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fanyang/Desktop/80mers/"/>
    </mc:Choice>
  </mc:AlternateContent>
  <xr:revisionPtr revIDLastSave="0" documentId="13_ncr:1_{1180698A-56DF-8047-8D69-A3BDDBF86337}" xr6:coauthVersionLast="45" xr6:coauthVersionMax="45" xr10:uidLastSave="{00000000-0000-0000-0000-000000000000}"/>
  <bookViews>
    <workbookView xWindow="20" yWindow="460" windowWidth="28800" windowHeight="16320" activeTab="2" xr2:uid="{89B1B0C8-F0E8-A94D-B0C2-0CD8CBD5BD5A}"/>
  </bookViews>
  <sheets>
    <sheet name="summary" sheetId="1" r:id="rId1"/>
    <sheet name="Indepedence" sheetId="10" r:id="rId2"/>
    <sheet name="UCI_logo" sheetId="3" r:id="rId3"/>
  </sheets>
  <definedNames>
    <definedName name="Bits2DNA_Independence_Final_0722" localSheetId="1">Indepedence!$A$1:$A$2740</definedName>
    <definedName name="Bits2DNA_UCI_0719" localSheetId="2">UCI_logo!#REF!</definedName>
    <definedName name="Bits2DNA_UCI_S_1" localSheetId="2">UCI_logo!#REF!</definedName>
    <definedName name="Bits2DNA_UCIlogo_final0722" localSheetId="2">UCI_logo!$A$1:$A$4711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18A988-3CAA-D745-B003-E218D2CBE82E}" name="Bits2DNA_Independence_Final_0722" type="6" refreshedVersion="6" background="1" saveData="1">
    <textPr sourceFile="/Users/kefanyang/Desktop/80mers/Bits2DNA_Independence_Final_0722.txt">
      <textFields>
        <textField/>
      </textFields>
    </textPr>
  </connection>
  <connection id="2" xr16:uid="{86253E22-03A1-9B44-B839-C906136F1ADD}" name="Bits2DNA_UCIlogo_final0722" type="6" refreshedVersion="6" background="1" saveData="1">
    <textPr sourceFile="/Users/kefanyang/Desktop/80mers/Bits2DNA_UCIlogo_final0722.txt">
      <textFields>
        <textField/>
      </textFields>
    </textPr>
  </connection>
</connections>
</file>

<file path=xl/sharedStrings.xml><?xml version="1.0" encoding="utf-8"?>
<sst xmlns="http://schemas.openxmlformats.org/spreadsheetml/2006/main" count="7456" uniqueCount="7456">
  <si>
    <t>oligos</t>
  </si>
  <si>
    <t>UCI_Logo</t>
  </si>
  <si>
    <t>in total</t>
  </si>
  <si>
    <t>Name</t>
  </si>
  <si>
    <t>Independence</t>
  </si>
  <si>
    <t>GGATCGTCAGTGCATTGAGAaaccaacccaacccaaacaaTaTaTcaaGTaTccaaTTccGaTGGTGGTATCCCCTTGGGGAC</t>
  </si>
  <si>
    <t>GGATCGTCAGTGCATTGAGATcaaacccaacccaacccacaTacaccaTcaaGcccTTccGcGGGTGGTATCCCCTTGGGGAC</t>
  </si>
  <si>
    <t>GGATCGTCAGTGCATTGAGAaTaacaccacaacacacaaaGTcccGGcTGcGGccaGGaacaTGGTGGTATCCCCTTGGGGAC</t>
  </si>
  <si>
    <t>GGATCGTCAGTGCATTGAGATGccaacacaaaccaccacaGGTaaGccTGcaacTaTGGaGcaGGTGGTATCCCCTTGGGGAC</t>
  </si>
  <si>
    <t>GGATCGTCAGTGCATTGAGAcaTcaacaaacacacaaaccGTcGccTaTTcTTTGaTGaTGTcGGTGGTATCCCCTTGGGGAC</t>
  </si>
  <si>
    <t>GGATCGTCAGTGCATTGAGATcGacccaacccaacaccaacGcccaacGGaGTGTaTTaaTGaGGTGGTATCCCCTTGGGGAC</t>
  </si>
  <si>
    <t>GGATCGTCAGTGCATTGAGAaGGaacccaaccacccacaaaTcacaaaGccTccTcGTcTTTcGGTGGTATCCCCTTGGGGAC</t>
  </si>
  <si>
    <t>GGATCGTCAGTGCATTGAGATGTaacccaaacccaacacaTGccTaccGTacGcTcTTGcaaaGGTGGTATCCCCTTGGGGAC</t>
  </si>
  <si>
    <t>GGATCGTCAGTGCATTGAGAcaaGccacacccacacacaaTGaaGaTcGTaGGTacTGaaGacGGTGGTATCCCCTTGGGGAC</t>
  </si>
  <si>
    <t>GGATCGTCAGTGCATTGAGATacTaacaaacaaacccacaGGcaGcTaGTaTTGccGTaacGGGGTGGTATCCCCTTGGGGAC</t>
  </si>
  <si>
    <t>GGATCGTCAGTGCATTGAGAaTaTcacccaacaaccaccaTTacGcGcaccGaTacGcTaGcaGGTGGTATCCCCTTGGGGAC</t>
  </si>
  <si>
    <t>GGATCGTCAGTGCATTGAGATTcTaaacccaaacacaacaTGaTcccaGTacGaTaaGaacaaGGTGGTATCCCCTTGGGGAC</t>
  </si>
  <si>
    <t>GGATCGTCAGTGCATTGAGAcaTTaacccaacaaaccaccGcGaGGGaGGcaccGaTGaGTTaGGTGGTATCCCCTTGGGGAC</t>
  </si>
  <si>
    <t>GGATCGTCAGTGCATTGAGATcTTacaaacaccaaccaaaTGTcGaccaTcTGcccaGccaacGGTGGTATCCCCTTGGGGAC</t>
  </si>
  <si>
    <t>GGATCGTCAGTGCATTGAGAaGGTaaaccaaacaaaccacGaTaTTTcGGaGacTaGTaTGccGGTGGTATCCCCTTGGGGAC</t>
  </si>
  <si>
    <t>GGATCGTCAGTGCATTGAGATTGTacaaaccacacccaacTGaTTccacGaGTaacaTaacacGGTGGTATCCCCTTGGGGAC</t>
  </si>
  <si>
    <t>GGATCGTCAGTGCATTGAGAccacTaccaaacccacccaaTGaccaTaTTaTTTccGTcaTcaGGTGGTATCCCCTTGGGGAC</t>
  </si>
  <si>
    <t>GGATCGTCAGTGCATTGAGATaacGcaaacaaccacaaacaTccaaacGaaTccaaGGaTTTGGGTGGTATCCCCTTGGGGAC</t>
  </si>
  <si>
    <t>GGATCGTCAGTGCATTGAGAaGcaTaacaaaccaacaaacGGTcacccGTaaGaGcGTGcaTGGGTGGTATCCCCTTGGGGAC</t>
  </si>
  <si>
    <t>GGATCGTCAGTGCATTGAGATTcaGacacaccaacaaacaaTcacaaaGTaTGGGcTGcaTGaGGTGGTATCCCCTTGGGGAC</t>
  </si>
  <si>
    <t>GGATCGTCAGTGCATTGAGAacGaTcccacaacacacaaacTcaccacTTTaGacaGTcTccaGGTGGTATCCCCTTGGGGAC</t>
  </si>
  <si>
    <t>GGATCGTCAGTGCATTGAGAGcGaGccacacccaacccacTGccGcGcaTcaaacaGaTcacaGGTGGTATCCCCTTGGGGAC</t>
  </si>
  <si>
    <t>GGATCGTCAGTGCATTGAGAcGTaGcaaacacacacaacaTGacTcGcGGcGTGTcGTGacacGGTGGTATCCCCTTGGGGAC</t>
  </si>
  <si>
    <t>GGATCGTCAGTGCATTGAGAGTTcTaaacccaaaccaacaGGcTGaaaGTccGcGaacaGaTaGGTGGTATCCCCTTGGGGAC</t>
  </si>
  <si>
    <t>GGATCGTCAGTGCATTGAGAacaGGccaaaccaaacacacTacTcaTaTcaTTTacaTacccaGGTGGTATCCCCTTGGGGAC</t>
  </si>
  <si>
    <t>GGATCGTCAGTGCATTGAGATcaTTaaacccaaaccaaacGaaacGTaGaaGTGTcTcaTTTaGGTGGTATCCCCTTGGGGAC</t>
  </si>
  <si>
    <t>GGATCGTCAGTGCATTGAGAcGaGTaccaaacacacaaacTcaaTGTaGcTccTacTacaTcTGGTGGTATCCCCTTGGGGAC</t>
  </si>
  <si>
    <t>GGATCGTCAGTGCATTGAGATTaGGcccaaccacccaaacTaTccGTaTcGccTTacGcTTacGGTGGTATCCCCTTGGGGAC</t>
  </si>
  <si>
    <t>GGATCGTCAGTGCATTGAGAcaGTTacccaccaacaacacaGaacaccTaaGcGacGaGcGcTGGTGGTATCCCCTTGGGGAC</t>
  </si>
  <si>
    <t>GGATCGTCAGTGCATTGAGAGcTGGacaacaacccacaccGaaGTccaGcGTcaGaaTcaaacGGTGGTATCCCCTTGGGGAC</t>
  </si>
  <si>
    <t>GGATCGTCAGTGCATTGAGAaTTGGccaacccacacaacccGTcGcaacGcGGaccaGaccacGGTGGTATCCCCTTGGGGAC</t>
  </si>
  <si>
    <t>GGATCGTCAGTGCATTGAGAGTGGTacacccacccaccacaTGcaaGcaGGaGTGcaTGcTGTGGTGGTATCCCCTTGGGGAC</t>
  </si>
  <si>
    <t>GGATCGTCAGTGCATTGAGAcccaaGaacaaacaacccaaaTGcTGccacaGcTcaGcGcGacGGTGGTATCCCCTTGGGGAC</t>
  </si>
  <si>
    <t>GGATCGTCAGTGCATTGAGAGccaaTcaaccacaccacacTGaGcaacTTaaTcTccGcccacGGTGGTATCCCCTTGGGGAC</t>
  </si>
  <si>
    <t>GGATCGTCAGTGCATTGAGAaTcacTcccaaacccacaacGTTaTaTcTTaTGGccGGaaccTGGTGGTATCCCCTTGGGGAC</t>
  </si>
  <si>
    <t>GGATCGTCAGTGCATTGAGATGcaaTacccaaacccacccGTaGTGaaTGcGccGcTGaTTcGGGTGGTATCCCCTTGGGGAC</t>
  </si>
  <si>
    <t>GGATCGTCAGTGCATTGAGAccGacGacacccaacaacacGTaTGGTaTTGcTaTcGGTaaTTGGTGGTATCCCCTTGGGGAC</t>
  </si>
  <si>
    <t>GGATCGTCAGTGCATTGAGATcGcaGaaaccaaacaaacaaGcaaacaTaaaGaacGGccGaTGGTGGTATCCCCTTGGGGAC</t>
  </si>
  <si>
    <t>GGATCGTCAGTGCATTGAGAcGGccGaaacccacaacccaTGcccTGaTTcGGcaaTTacaaGGGTGGTATCCCCTTGGGGAC</t>
  </si>
  <si>
    <t>GGATCGTCAGTGCATTGAGAGTTacTaaacaaacacccaaTTGacTccGTacccTcGGGcTccGGTGGTATCCCCTTGGGGAC</t>
  </si>
  <si>
    <t>GGATCGTCAGTGCATTGAGAcaaTcTacacccaaacccacTGaGccTcGTcGGGTaTGcTTTaGGTGGTATCCCCTTGGGGAC</t>
  </si>
  <si>
    <t>GGATCGTCAGTGCATTGAGAGacTaGaaaccaacacacccaGcccacaTTcTTGGaGGcaTGaGGTGGTATCCCCTTGGGGAC</t>
  </si>
  <si>
    <t>GGATCGTCAGTGCATTGAGAaGaTcTaacccaacaacccacGacccacTTTaGacaTGcTaacGGTGGTATCCCCTTGGGGAC</t>
  </si>
  <si>
    <t>GGATCGTCAGTGCATTGAGAGGcTcTccaccaaaccacaaTTaaGcGacGaccaccTGGaTccGGTGGTATCCCCTTGGGGAC</t>
  </si>
  <si>
    <t>GGATCGTCAGTGCATTGAGAacGTaGcccacaaacccacaTGcGacaaTGcGacTcTGTaaTcGGTGGTATCCCCTTGGGGAC</t>
  </si>
  <si>
    <t>GGATCGTCAGTGCATTGAGAGcTTaTaacccaccacacccGTTcTccaGTaaTaTaTTccGcTGGTGGTATCCCCTTGGGGAC</t>
  </si>
  <si>
    <t>GGATCGTCAGTGCATTGAGAcGTGcGaccaaaccacccacTGcGTTccaGaaaccaTGGaGcTGGTGGTATCCCCTTGGGGAC</t>
  </si>
  <si>
    <t>GGATCGTCAGTGCATTGAGATTGTaGcaaaccacaaccacGGcTGGaaTTaGacGcTGTcTaaGGTGGTATCCCCTTGGGGAC</t>
  </si>
  <si>
    <t>GGATCGTCAGTGCATTGAGAcaacTTcaccacccacacaaGGacTaGcTGacGaacaGcccaaGGTGGTATCCCCTTGGGGAC</t>
  </si>
  <si>
    <t>GGATCGTCAGTGCATTGAGATacaTGaaacaaccaaaccaGcTccGTaTTTaGaacTGcaaaGGGTGGTATCCCCTTGGGGAC</t>
  </si>
  <si>
    <t>GGATCGTCAGTGCATTGAGAcGcaTGacccaacaaacacaGTGaTaccTGccGcGcTGTcaGGGGTGGTATCCCCTTGGGGAC</t>
  </si>
  <si>
    <t>GGATCGTCAGTGCATTGAGATGacTTcaacccaacaacaccGacacaaGTaTGGGcGTccTGaGGTGGTATCCCCTTGGGGAC</t>
  </si>
  <si>
    <t>GGATCGTCAGTGCATTGAGAcaTaTTaacacaaacaaacacGcacaccTaaaccGcGTcGTcGGGTGGTATCCCCTTGGGGAC</t>
  </si>
  <si>
    <t>GGATCGTCAGTGCATTGAGAGcGaGTaacaacacccacaaTGacGcGaTTGaaTacTTcGaaGGGTGGTATCCCCTTGGGGAC</t>
  </si>
  <si>
    <t>GGATCGTCAGTGCATTGAGAaTTcGGcaaacccacccacaTTccaGGaGTaaccGaccaTcGcGGTGGTATCCCCTTGGGGAC</t>
  </si>
  <si>
    <t>GGATCGTCAGTGCATTGAGATTTaTGccaaccaaaccaacTcTcTTGcGGaGcaacGTcaTcTGGTGGTATCCCCTTGGGGAC</t>
  </si>
  <si>
    <t>GGATCGTCAGTGCATTGAGAcccTTTacccaaacccaaacGTaGGGacaTacccaaGGaGaaTGGTGGTATCCCCTTGGGGAC</t>
  </si>
  <si>
    <t>GGATCGTCAGTGCATTGAGATacGTTacaccacacccaaaTTaTGTccaGcccaaaGTTcTaaGGTGGTATCCCCTTGGGGAC</t>
  </si>
  <si>
    <t>GGATCGTCAGTGCATTGAGAcGcTGTacccaaaccacacaGGaGaccaGGcaTcTacGaacccGGTGGTATCCCCTTGGGGAC</t>
  </si>
  <si>
    <t>GGATCGTCAGTGCATTGAGATGcTGGcccacacaaacaaaTaccaGTaGGcGGTTcTGGcTaTGGTGGTATCCCCTTGGGGAC</t>
  </si>
  <si>
    <t>GGATCGTCAGTGCATTGAGAacTGTGaaaccaaaccaacaTGGcaTaaGTTccTTcGTaaTaGGGTGGTATCCCCTTGGGGAC</t>
  </si>
  <si>
    <t>GGATCGTCAGTGCATTGAGAGaTTTGccaccaacacccacaGcccaaaTTcGTGTcTGaaTTcGGTGGTATCCCCTTGGGGAC</t>
  </si>
  <si>
    <t>GGATCGTCAGTGCATTGAGAcGGTTGcaccaccaacacaaaGacacacTGaTccacGTTcGcGGGTGGTATCCCCTTGGGGAC</t>
  </si>
  <si>
    <t>GGATCGTCAGTGCATTGAGAGTTTGTaaaccaaacccacaGGcTGaTcGGccacGcTTaTGGaGGTGGTATCCCCTTGGGGAC</t>
  </si>
  <si>
    <t>GGATCGTCAGTGCATTGAGAacaaacGaaacccaaacccacTcccaccTGacGcTaTGGcGTaGGTGGTATCCCCTTGGGGAC</t>
  </si>
  <si>
    <t>GGATCGTCAGTGCATTGAGATacccaTacaaacaccaccaGGccTcGaGTaTTGacTTTaTacGGTGGTATCCCCTTGGGGAC</t>
  </si>
  <si>
    <t>GGATCGTCAGTGCATTGAGAcTaaacGcacaaacccaaacGGTacGTcaGccaaacGTcGccGGGTGGTATCCCCTTGGGGAC</t>
  </si>
  <si>
    <t>GGATCGTCAGTGCATTGAGATTcaccTcaacccacaacacGTTaTacccTcacaccGTcccGaGGTGGTATCCCCTTGGGGAC</t>
  </si>
  <si>
    <t>GGATCGTCAGTGCATTGAGAcaGaaaGacaaaccaaacaaGTcaGaGaTTcacTTcTGcTGTGGGTGGTATCCCCTTGGGGAC</t>
  </si>
  <si>
    <t>GGATCGTCAGTGCATTGAGATcGacaTacaacacaccaaaGGcGGcTcTTcaGaGcGTTacGGGGTGGTATCCCCTTGGGGAC</t>
  </si>
  <si>
    <t>GGATCGTCAGTGCATTGAGAaGGcaaTaaacccacacacccGaaccacGGcTTGccGTacGcGGGTGGTATCCCCTTGGGGAC</t>
  </si>
  <si>
    <t>GGATCGTCAGTGCATTGAGAGTTcacGccaaaccacaacaGGaccGTcTGcaGaTaTTTcaTGGGTGGTATCCCCTTGGGGAC</t>
  </si>
  <si>
    <t>GGATCGTCAGTGCATTGAGAccaTacGaaacaaaccaccaGTTccGGcGGccaaGcGGTaaTcGGTGGTATCCCCTTGGGGAC</t>
  </si>
  <si>
    <t>GGATCGTCAGTGCATTGAGAGccTcaGcaccacacaccaaTTTGacGccTccaacaGGaaTTaGGTGGTATCCCCTTGGGGAC</t>
  </si>
  <si>
    <t>GGATCGTCAGTGCATTGAGAaTaGaaGaccacaaacaaacTTaTTGGaTTTcaGaacGcccaaGGTGGTATCCCCTTGGGGAC</t>
  </si>
  <si>
    <t>GGATCGTCAGTGCATTGAGATGcTacGaaaccaaccaccaTGaTTGGaGGaTTTccGGcaTcTGGTGGTATCCCCTTGGGGAC</t>
  </si>
  <si>
    <t>GGATCGTCAGTGCATTGAGAcaTGccTacacaaaccaaaccTacaaacGTGaaaccTGaaGaTGGTGGTATCCCCTTGGGGAC</t>
  </si>
  <si>
    <t>GGATCGTCAGTGCATTGAGATaGTcaGcacaaaccaaacaGGaTTTGcGTTacaacGGcGGacGGTGGTATCCCCTTGGGGAC</t>
  </si>
  <si>
    <t>GGATCGTCAGTGCATTGAGAaTGTccGccaaccaaacaaaGTccTaTaaTcaaacaGTGcGcaGGTGGTATCCCCTTGGGGAC</t>
  </si>
  <si>
    <t>GGATCGTCAGTGCATTGAGAGTGGaaTcacccaaaccaaaTGaTGGGcaGaacaacGGaaTacGGTGGTATCCCCTTGGGGAC</t>
  </si>
  <si>
    <t>GGATCGTCAGTGCATTGAGAcaccTaGacaaaccacaccaTTaTacGaGGGcaTGcTGTccGTGGTGGTATCCCCTTGGGGAC</t>
  </si>
  <si>
    <t>GGATCGTCAGTGCATTGAGAGacaTaTaacaacccacccaGTaGGGTcGGcGGcaaTGTcGGcGGTGGTATCCCCTTGGGGAC</t>
  </si>
  <si>
    <t>GGATCGTCAGTGCATTGAGAaTacTcTccacaacaaacaaTGaaGaTccTccaacaGTTcTcaGGTGGTATCCCCTTGGGGAC</t>
  </si>
  <si>
    <t>GGATCGTCAGTGCATTGAGATTcaGcTcaccaccaccaacGGaTcaacTGccGaGaaGaaaccGGTGGTATCCCCTTGGGGAC</t>
  </si>
  <si>
    <t>GGATCGTCAGTGCATTGAGAcaTcTaTaccaaacaaccacGGTacccaGTaGTTTaGGcGTaaGGTGGTATCCCCTTGGGGAC</t>
  </si>
  <si>
    <t>GGATCGTCAGTGCATTGAGATaGaTcTaaaccaaacccacGTaGacGaGTGaTaacTGaTcaTGGTGGTATCCCCTTGGGGAC</t>
  </si>
  <si>
    <t>GGATCGTCAGTGCATTGAGAaTGcTcTcccacccaaacaaTTcaaGTaGTcaacGaGGaTGaaGGTGGTATCCCCTTGGGGAC</t>
  </si>
  <si>
    <t>GGATCGTCAGTGCATTGAGAGGGcTaGaaaccacacaccacTaccaaaTGaccTaaTGaccaGGGTGGTATCCCCTTGGGGAC</t>
  </si>
  <si>
    <t>GGATCGTCAGTGCATTGAGAaccTTcGaaccaaacccaacTTaTTGacGGcaGccaGGGacGTGGTGGTATCCCCTTGGGGAC</t>
  </si>
  <si>
    <t>GGATCGTCAGTGCATTGAGAGccGGcGaacccaacaaaccaTacaccaTGGcGGTcTTcTcaaGGTGGTATCCCCTTGGGGAC</t>
  </si>
  <si>
    <t>GGATCGTCAGTGCATTGAGAcGaGTcTacaccaaaccaacGTaGacGcTTacaTGaTTcGcacGGTGGTATCCCCTTGGGGAC</t>
  </si>
  <si>
    <t>GGATCGTCAGTGCATTGAGATTaTTaGaaccaacccaaacaTccaaccGTaGcacaTGaaacGGGTGGTATCCCCTTGGGGAC</t>
  </si>
  <si>
    <t>GGATCGTCAGTGCATTGAGAccGGTcTacccacccacaaaTTTaGTccTGacGaGccGacaccGGTGGTATCCCCTTGGGGAC</t>
  </si>
  <si>
    <t>GGATCGTCAGTGCATTGAGATcGTTaTaaacacacccaccTTccaGTaTTaGGTGcTTaGTTaGGTGGTATCCCCTTGGGGAC</t>
  </si>
  <si>
    <t>GGATCGTCAGTGCATTGAGAcGTGGcGaaacacaaacacaTGaTGGccGGaaGaGaTGccaGGGGTGGTATCCCCTTGGGGAC</t>
  </si>
  <si>
    <t>GGATCGTCAGTGCATTGAGAGTTGGaGaccaaacacccacGGTcTcccTTaaGaTcGGaaTaaGGTGGTATCCCCTTGGGGAC</t>
  </si>
  <si>
    <t>GGATCGTCAGTGCATTGAGAacccaGGcacccaacaacccaTaccaccTGGaTcaaGTcGaaaGGTGGTATCCCCTTGGGGAC</t>
  </si>
  <si>
    <t>GGATCGTCAGTGCATTGAGATaaacTTaaacaaacccaacTTcaTcGaGGaGGcGcaTcaccaGGTGGTATCCCCTTGGGGAC</t>
  </si>
  <si>
    <t>GGATCGTCAGTGCATTGAGAcGcccTTccaacaccaaaccTGTaGGGaTTcTaaGaGGTaGacGGTGGTATCCCCTTGGGGAC</t>
  </si>
  <si>
    <t>GGATCGTCAGTGCATTGAGAGGaccTGcaaccaccacacaTGaTacaaaTcaccaaGTacacGGGTGGTATCCCCTTGGGGAC</t>
  </si>
  <si>
    <t>GGATCGTCAGTGCATTGAGAcaGccGTcacacaccaacacTGcTTTccTGcTTTGcGTTcTccGGTGGTATCCCCTTGGGGAC</t>
  </si>
  <si>
    <t>GGATCGTCAGTGCATTGAGAGaTaaGTcaccaacaacacaGTcGacccGGcaGaTaGTGaaTaGGTGGTATCCCCTTGGGGAC</t>
  </si>
  <si>
    <t>GGATCGTCAGTGCATTGAGAaGGcaTTcaaacccaccaccaTacaccaGGaacaTaTGaGTGcGGTGGTATCCCCTTGGGGAC</t>
  </si>
  <si>
    <t>GGATCGTCAGTGCATTGAGAGGGaaTGcaccaacaaaccaGGccGaacaTaccaccGTGcGccGGTGGTATCCCCTTGGGGAC</t>
  </si>
  <si>
    <t>GGATCGTCAGTGCATTGAGAaaaGaGTcacacccaccacaTTaGTGTaaGcacacaTGacccTGGTGGTATCCCCTTGGGGAC</t>
  </si>
  <si>
    <t>GGATCGTCAGTGCATTGAGATacTaGGaacaaaccaccaaTGGccTGaTTGaaTTcTGGaTaGGGTGGTATCCCCTTGGGGAC</t>
  </si>
  <si>
    <t>GGATCGTCAGTGCATTGAGAaTcTaGTcacccaacaacccTGcGGcTaGGcaGaGaaTacaaaGGTGGTATCCCCTTGGGGAC</t>
  </si>
  <si>
    <t>GGATCGTCAGTGCATTGAGATGcTaTTcacacaaacaaacGTccaaTaGTaGGaGcTGcTGGGGGTGGTATCCCCTTGGGGAC</t>
  </si>
  <si>
    <t>GGATCGTCAGTGCATTGAGAccTTaGGcacaacaaacaccGGcTTTcaTGacTGTccTaaccaGGTGGTATCCCCTTGGGGAC</t>
  </si>
  <si>
    <t>GGATCGTCAGTGCATTGAGAGaGTaGTacccaccaaacccTGGaTacaGGcGcccaTTcaTaGGGTGGTATCCCCTTGGGGAC</t>
  </si>
  <si>
    <t>GGATCGTCAGTGCATTGAGAaGTTaTTcccaaaccaaccacGaccaaaGTTacacaTGcTTGTGGTGGTATCCCCTTGGGGAC</t>
  </si>
  <si>
    <t>GGATCGTCAGTGCATTGAGAGGGTcTGcacaaacccaaacTTGaGGTaGGacTcGaTTGacGaGGTGGTATCCCCTTGGGGAC</t>
  </si>
  <si>
    <t>GGATCGTCAGTGCATTGAGAcccaTTTcacaaacacaaacGGTccGGcaTcccaccGTaGTTGGGTGGTATCCCCTTGGGGAC</t>
  </si>
  <si>
    <t>GGATCGTCAGTGCATTGAGAGaaaGTGcccacaacacccaGTaaTGaccTcaaaccGTGcGaaGGTGGTATCCCCTTGGGGAC</t>
  </si>
  <si>
    <t>GGATCGTCAGTGCATTGAGAaGccGGGaaacacccacaaaTTcTccacGGcaTaGcaTaacacGGTGGTATCCCCTTGGGGAC</t>
  </si>
  <si>
    <t>GGATCGTCAGTGCATTGAGAGTaaGGGcacaacccacaaaTTccTaTcTGcacaGaGGGccGcGGTGGTATCCCCTTGGGGAC</t>
  </si>
  <si>
    <t>GGATCGTCAGTGCATTGAGAaaTcTTGaaaccacaaccaaTTTaTccaGTcGcccacGcTGaaGGTGGTATCCCCTTGGGGAC</t>
  </si>
  <si>
    <t>GGATCGTCAGTGCATTGAGAGaGaGGGcacacccaaacaaaGaacaacTTTcGcacTTcGcccGGTGGTATCCCCTTGGGGAC</t>
  </si>
  <si>
    <t>GGATCGTCAGTGCATTGAGAaTTaTGTacccacccaaaccTGaaGcGacGacaacaTTGccGTGGTGGTATCCCCTTGGGGAC</t>
  </si>
  <si>
    <t>GGATCGTCAGTGCATTGAGAGGGaTGGcccaaacacaaccGGcaGaGcGTGaaaccTTacaaGGGTGGTATCCCCTTGGGGAC</t>
  </si>
  <si>
    <t>GGATCGTCAGTGCATTGAGAcccGTTTacccacacccaaaGTGccTaaGGaaccGaTTTaTacGGTGGTATCCCCTTGGGGAC</t>
  </si>
  <si>
    <t>GGATCGTCAGTGCATTGAGATaaGTTGcaccaaacacaaaGGaaTcTccGacacaaGGcaacGGGTGGTATCCCCTTGGGGAC</t>
  </si>
  <si>
    <t>GGATCGTCAGTGCATTGAGAcGcTGTTacccacccaacacGTcGTGcaGGacGaaccTccaccGGTGGTATCCCCTTGGGGAC</t>
  </si>
  <si>
    <t>GGATCGTCAGTGCATTGAGATTaGTTTaaacaccaaacccGTccTcTcGGTcacTcTTGaGaGGGTGGTATCCCCTTGGGGAC</t>
  </si>
  <si>
    <t>GGATCGTCAGTGCATTGAGAacGGTGGaaacaaacacacaGGcaaaTcTTcGTacaaTcccaaGGTGGTATCCCCTTGGGGAC</t>
  </si>
  <si>
    <t>GGATCGTCAGTGCATTGAGATaTTTGTcacccaacaaacaGTTaaTGaGGGcTcacTTaacaGGGTGGTATCCCCTTGGGGAC</t>
  </si>
  <si>
    <t>GGATCGTCAGTGCATTGAGAaTGTTTGcaaaccacaaacaTGTaTaccGTaGccTaGTaGTTTGGTGGTATCCCCTTGGGGAC</t>
  </si>
  <si>
    <t>GGATCGTCAGTGCATTGAGAGTTGTTTacccacacccaacGTaTGTcacGcaccaaTTTaGaaGGTGGTATCCCCTTGGGGAC</t>
  </si>
  <si>
    <t>GGATCGTCAGTGCATTGAGAacccaccTcccaaacaaacaGTaTTTGaaGcaaaccTTTcTTTGGTGGTATCCCCTTGGGGAC</t>
  </si>
  <si>
    <t>GGATCGTCAGTGCATTGAGAGccaaacTccacaaacacacTGcGcccaGTcTacGcTGcaaGTGGTGGTATCCCCTTGGGGAC</t>
  </si>
  <si>
    <t>GGATCGTCAGTGCATTGAGAcGcaccaGcaaccacccacaGGaGccaccGccacacGTTcTaaGGTGGTATCCCCTTGGGGAC</t>
  </si>
  <si>
    <t>GGATCGTCAGTGCATTGAGATTaccacTacaaacaccaacTTaGaccaGTccTcGccGccacaGGTGGTATCCCCTTGGGGAC</t>
  </si>
  <si>
    <t>GGATCGTCAGTGCATTGAGAacGacaaGacaacaacaaccTaaGGcacGTaaacTcTGTaGTGGGTGGTATCCCCTTGGGGAC</t>
  </si>
  <si>
    <t>GGATCGTCAGTGCATTGAGAGcTaccaTaaacacaaccaaTGTacGTaaGccaccaGTaGGTGGGTGGTATCCCCTTGGGGAC</t>
  </si>
  <si>
    <t>GGATCGTCAGTGCATTGAGAaTTaaccGcaacccaaacacTTccTTcacGaacccaGaaGGGaGGTGGTATCCCCTTGGGGAC</t>
  </si>
  <si>
    <t>GGATCGTCAGTGCATTGAGAGGGaaacGcaacccacaaacTTccaaTaGTTaTcaaTGTcGaGGGTGGTATCCCCTTGGGGAC</t>
  </si>
  <si>
    <t>GGATCGTCAGTGCATTGAGAaccTaaaGccaacacaacacGGTaaGacGGccTaGccGaccaaGGTGGTATCCCCTTGGGGAC</t>
  </si>
  <si>
    <t>GGATCGTCAGTGCATTGAGATcaGaacGaaacacacacacTTcaccTaTGaTTGccTGacGcaGGTGGTATCCCCTTGGGGAC</t>
  </si>
  <si>
    <t>GGATCGTCAGTGCATTGAGAcGaGccaTaaacccacaacccGacacaaGTaTGTGcGTaaGTcGGTGGTATCCCCTTGGGGAC</t>
  </si>
  <si>
    <t>GGATCGTCAGTGCATTGAGAGGaTaacTcacccacccacacGcccaccGcaGTTacTTaaccGGGTGGTATCCCCTTGGGGAC</t>
  </si>
  <si>
    <t>GGATCGTCAGTGCATTGAGAccTTcacGaacccaaccaacTGGaTacaGGTcGaTaGTTccTcGGTGGTATCCCCTTGGGGAC</t>
  </si>
  <si>
    <t>GGATCGTCAGTGCATTGAGAGcTGcaaTaacacaaacacaGGacTaTcaTcaTGGcTTTcaTGGGTGGTATCCCCTTGGGGAC</t>
  </si>
  <si>
    <t>GGATCGTCAGTGCATTGAGAcTTGaaaGaaacaacacacccTaaacaaTaccTTGcTTaTGTGGGTGGTATCCCCTTGGGGAC</t>
  </si>
  <si>
    <t>GGATCGTCAGTGCATTGAGAGTTTaacTcccacccaccaaTTccTaaccGcacaccGTaaTaTGGTGGTATCCCCTTGGGGAC</t>
  </si>
  <si>
    <t>GGATCGTCAGTGCATTGAGAaaacTaaTacccaccaccacTGaGGGccTTGcGaaaGGaTacTGGTGGTATCCCCTTGGGGAC</t>
  </si>
  <si>
    <t>GGATCGTCAGTGCATTGAGATaacTacGaccaacaaacccGTTaGaacTGcTGcacTGcaGcGGGTGGTATCCCCTTGGGGAC</t>
  </si>
  <si>
    <t>GGATCGTCAGTGCATTGAGAaGccGacGacacccaccacaaGcccacaTGGaGcccTGcTcacGGTGGTATCCCCTTGGGGAC</t>
  </si>
  <si>
    <t>GGATCGTCAGTGCATTGAGAGTaaGaaGaccaacacaaccTTcaGaTcTTaTTaGaaTcGGccGGTGGTATCCCCTTGGGGAC</t>
  </si>
  <si>
    <t>GGATCGTCAGTGCATTGAGAcaTcTcaTaacccaaaccaccGacccaaGTaccaGacGcacccGGTGGTATCCCCTTGGGGAC</t>
  </si>
  <si>
    <t>GGATCGTCAGTGCATTGAGATaTcGccTccaaaccacaaaTGccGacaGTccGcGaTTccaTGGGTGGTATCCCCTTGGGGAC</t>
  </si>
  <si>
    <t>GGATCGTCAGTGCATTGAGAaGGcTacGacccaaacaaccGTccGaTcTGcGGGacTTTcGcaGGTGGTATCCCCTTGGGGAC</t>
  </si>
  <si>
    <t>GGATCGTCAGTGCATTGAGAGGGaGccTccaacaaacccaaGcacaacTGTacGaaTGccTcTGGTGGTATCCCCTTGGGGAC</t>
  </si>
  <si>
    <t>GGATCGTCAGTGCATTGAGAaaaTGaaTcccaccaaacaaTGTcaTGaGTTaacacTTacTaGGGTGGTATCCCCTTGGGGAC</t>
  </si>
  <si>
    <t>GGATCGTCAGTGCATTGAGATacGGcaGccaaacaacccaTTccaTTaTGGaGaccaTaaccaGGTGGTATCCCCTTGGGGAC</t>
  </si>
  <si>
    <t>GGATCGTCAGTGCATTGAGAaTcTTcaTaacacaaacccaGTTaTaaaGGaTTGGcaTacccaGGTGGTATCCCCTTGGGGAC</t>
  </si>
  <si>
    <t>GGATCGTCAGTGCATTGAGATTaGGaaGcaacccaacacaGTGcTcccTTaTcacaGTaaTaTGGTGGTATCCCCTTGGGGAC</t>
  </si>
  <si>
    <t>GGATCGTCAGTGCATTGAGAccTTGaaTaccacacacaacaTcccacaGTcGGTTcGTTcaaaGGTGGTATCCCCTTGGGGAC</t>
  </si>
  <si>
    <t>GGATCGTCAGTGCATTGAGATaGTGcaGcaaacccacaaaTGaGacTaGTcGGTacTGcGaaGGGTGGTATCCCCTTGGGGAC</t>
  </si>
  <si>
    <t>GGATCGTCAGTGCATTGAGAaTGTTacTaaacacccaaccGTaGTTGaGTcGGTcaGTTacTTGGTGGTATCCCCTTGGGGAC</t>
  </si>
  <si>
    <t>GGATCGTCAGTGCATTGAGATGGGTcaTcaccaaacccaacGacacaaTTaTGGTcTGacGGaGGTGGTATCCCCTTGGGGAC</t>
  </si>
  <si>
    <t>GGATCGTCAGTGCATTGAGAaacccTcGccacacaaccaaaTaccacaTGcTGcGaGGaaacGGGTGGTATCCCCTTGGGGAC</t>
  </si>
  <si>
    <t>GGATCGTCAGTGCATTGAGATaaccGcGacccaacaaacaTGaGTGcaTGaGcTGaTTaGcaTGGTGGTATCCCCTTGGGGAC</t>
  </si>
  <si>
    <t>GGATCGTCAGTGCATTGAGAaTacaTaTcccaaacaacacGTaGGTcaTTacTaacaGcaccaGGTGGTATCCCCTTGGGGAC</t>
  </si>
  <si>
    <t>GGATCGTCAGTGCATTGAGAGGcacGcGcccaaacccacaGGGacGacTGccTcTaTTTaacGGGTGGTATCCCCTTGGGGAC</t>
  </si>
  <si>
    <t>GGATCGTCAGTGCATTGAGAcaGacGcTcccacaaccaccTTGcTaGaTGaTacTaGGGccTaGGTGGTATCCCCTTGGGGAC</t>
  </si>
  <si>
    <t>GGATCGTCAGTGCATTGAGAGaGcaGaGaacaccaaaccaGGccGaGaTTGcaTGacTacccaGGTGGTATCCCCTTGGGGAC</t>
  </si>
  <si>
    <t>GGATCGTCAGTGCATTGAGAcTGacTaTacaaacacacacTGTaGaacGTcGaaacTTcccaTGGTGGTATCCCCTTGGGGAC</t>
  </si>
  <si>
    <t>GGATCGTCAGTGCATTGAGAGTGacGcTccacccaaacccTGGaGaccaGcacccaTGGcTaaGGTGGTATCCCCTTGGGGAC</t>
  </si>
  <si>
    <t>GGATCGTCAGTGCATTGAGAcacTcTcGcacacaacaaacGTcTaaacTGccTcTcGGTGaaGGGTGGTATCCCCTTGGGGAC</t>
  </si>
  <si>
    <t>GGATCGTCAGTGCATTGAGATccGcGaTaaaccaaacccaaGaaacccTGGccTGcTTaGcccGGTGGTATCCCCTTGGGGAC</t>
  </si>
  <si>
    <t>GGATCGTCAGTGCATTGAGAaGaTcGaTaccacccaaccaTGaTGGGcGGTaGaTcTTaGTccGGTGGTATCCCCTTGGGGAC</t>
  </si>
  <si>
    <t>GGATCGTCAGTGCATTGAGAGTaTaTaGccaaacacccacTTcaTcaccTaacaccTTacTcaGGTGGTATCCCCTTGGGGAC</t>
  </si>
  <si>
    <t>GGATCGTCAGTGCATTGAGAcaTTaGcTaacccacacacaTTcaTcTaGGcacTTaTTaTTaaGGTGGTATCCCCTTGGGGAC</t>
  </si>
  <si>
    <t>GGATCGTCAGTGCATTGAGAGcGGaGaTcacccaacacacTGcacaGcTGGaaTacTGccGcTGGTGGTATCCCCTTGGGGAC</t>
  </si>
  <si>
    <t>GGATCGTCAGTGCATTGAGAaGTGaGaTcaaacaacacaccTcccaacGGTaTaaaTGaTcaaGGTGGTATCCCCTTGGGGAC</t>
  </si>
  <si>
    <t>GGATCGTCAGTGCATTGAGATTGGcTaTccacaacaccaaGGcaGcGacTaaacaaGTaccTTGGTGGTATCCCCTTGGGGAC</t>
  </si>
  <si>
    <t>GGATCGTCAGTGCATTGAGAacacGGaGaacacacaaacaGGacacTaGGTaTaTaGGGaaGGGGTGGTATCCCCTTGGGGAC</t>
  </si>
  <si>
    <t>GGATCGTCAGTGCATTGAGATacaGGaGaaccacccacccGTaaGcTaGTGaaGTcaTacaaaGGTGGTATCCCCTTGGGGAC</t>
  </si>
  <si>
    <t>GGATCGTCAGTGCATTGAGAcGccGTaGaaacccaacacaGGGcTTTcTTaTccaaGTcTaaGGGTGGTATCCCCTTGGGGAC</t>
  </si>
  <si>
    <t>GGATCGTCAGTGCATTGAGAGGccTTcTcccacaacaacaGGacaTTcGGaTaccaaTacacaGGTGGTATCCCCTTGGGGAC</t>
  </si>
  <si>
    <t>GGATCGTCAGTGCATTGAGAaaGaTTcTccacacaccaccTGaTcaGcTTaTTcGaGGGacacGGTGGTATCCCCTTGGGGAC</t>
  </si>
  <si>
    <t>GGATCGTCAGTGCATTGAGAGcGaTTaTccacaaacaaacGTaaGcTaGTaGTcccaTaaacaGGTGGTATCCCCTTGGGGAC</t>
  </si>
  <si>
    <t>GGATCGTCAGTGCATTGAGAaTGcTGcTccacccaacaacTGTaGacaTGaTcaccTTaaTcTGGTGGTATCCCCTTGGGGAC</t>
  </si>
  <si>
    <t>GGATCGTCAGTGCATTGAGAGTTcGTcGacacaaccacaaTGaTGcGaaTccaaccTGGaTccGGTGGTATCCCCTTGGGGAC</t>
  </si>
  <si>
    <t>GGATCGTCAGTGCATTGAGAaaaGTTaGacccaacacccaGTcTTTGaaGccacacGTGaGccGGTGGTATCCCCTTGGGGAC</t>
  </si>
  <si>
    <t>GGATCGTCAGTGCATTGAGAGaaTTGaGcacccacaaacaTGaGacacGGccTaTccTcaacaGGTGGTATCCCCTTGGGGAC</t>
  </si>
  <si>
    <t>GGATCGTCAGTGCATTGAGAaGcTTGcTaccacccaacccTGTcaGGaGGcaTcGaTGGcaacGGTGGTATCCCCTTGGGGAC</t>
  </si>
  <si>
    <t>GGATCGTCAGTGCATTGAGAGGaGGGaGcaacccacccaaTTacaaGaGTGaaTacTGacccGGGTGGTATCCCCTTGGGGAC</t>
  </si>
  <si>
    <t>GGATCGTCAGTGCATTGAGAaaTGTTcGccaaacccaacaTTTcGaaaTTcGacTcGTcTTTGGGTGGTATCCCCTTGGGGAC</t>
  </si>
  <si>
    <t>GGATCGTCAGTGCATTGAGATcGGGTaGcaaacacaacacGTcGTGaacGaGGTcacaaTcGaGGTGGTATCCCCTTGGGGAC</t>
  </si>
  <si>
    <t>GGATCGTCAGTGCATTGAGAcGTGTTcGcccacccacaacacaGaGacGaGcGGTcGTccTaGGGTGGTATCCCCTTGGGGAC</t>
  </si>
  <si>
    <t>GGATCGTCAGTGCATTGAGATGGGTGaGccaacccacaaccTacaaacTGaGcaccTGaTGTTGGTGGTATCCCCTTGGGGAC</t>
  </si>
  <si>
    <t>GGATCGTCAGTGCATTGAGAcaaacaTTaaacaaacaaacTTcGGaccGTacTcaccTcacacGGTGGTATCCCCTTGGGGAC</t>
  </si>
  <si>
    <t>GGATCGTCAGTGCATTGAGAGaacaaGTaccaacaaccaaGGGcGaacGGaTcacaGTccTaGGGTGGTATCCCCTTGGGGAC</t>
  </si>
  <si>
    <t>GGATCGTCAGTGCATTGAGAaTaaacTTacccacaaacccGTGaaGGcGGacTcGaaGcccaaGGTGGTATCCCCTTGGGGAC</t>
  </si>
  <si>
    <t>GGATCGTCAGTGCATTGAGATTcccaGTaacaccaaacacTGTcTaccGTTccGccTGGcTaGGGTGGTATCCCCTTGGGGAC</t>
  </si>
  <si>
    <t>GGATCGTCAGTGCATTGAGAacGcccTTccaacaaacaacTTTcGcccGGaTacacTTTaaGGGGTGGTATCCCCTTGGGGAC</t>
  </si>
  <si>
    <t>GGATCGTCAGTGCATTGAGATcGacaTGacccacaaacaacGcaaccaTGGcTcacGGcTTTGGGTGGTATCCCCTTGGGGAC</t>
  </si>
  <si>
    <t>GGATCGTCAGTGCATTGAGAcTGaccGGaccacaccacaaaTaaccaaGTcaaGccTTaaGaTGGTGGTATCCCCTTGGGGAC</t>
  </si>
  <si>
    <t>GGATCGTCAGTGCATTGAGAGGGaccGTacaaacccaacacGccaacaTGTaaGTcTTaaTaTGGTGGTATCCCCTTGGGGAC</t>
  </si>
  <si>
    <t>GGATCGTCAGTGCATTGAGAcacTcaGTcccaaaccaacaTTaGTaacTTaaGGaccGaGGcGGGTGGTATCCCCTTGGGGAC</t>
  </si>
  <si>
    <t>GGATCGTCAGTGCATTGAGAGcaGaaGGcccacccaacccGTaaTcGcGTTaTTaaTGaGccTGGTGGTATCCCCTTGGGGAC</t>
  </si>
  <si>
    <t>GGATCGTCAGTGCATTGAGAcGaGaaGGaacacaaacaccGGcaTaaaGTaaTcTaTTaTTGaGGTGGTATCCCCTTGGGGAC</t>
  </si>
  <si>
    <t>GGATCGTCAGTGCATTGAGATGcTccTGaaaccacaaacaTGTaGccacTaTTacaaTcacacGGTGGTATCCCCTTGGGGAC</t>
  </si>
  <si>
    <t>GGATCGTCAGTGCATTGAGAaaTGaaGGaacaacccaacaTTTcTaccTGcGccacGGcacaGGGTGGTATCCCCTTGGGGAC</t>
  </si>
  <si>
    <t>GGATCGTCAGTGCATTGAGAGcGTacGGaccaaccaacccGTTaGcccaTacaccaGGcaacGGGTGGTATCCCCTTGGGGAC</t>
  </si>
  <si>
    <t>GGATCGTCAGTGCATTGAGAaTGGacGTaacacacccaaaTGaGGccaGGcTTaaacGcaccaGGTGGTATCCCCTTGGGGAC</t>
  </si>
  <si>
    <t>GGATCGTCAGTGCATTGAGAGGGTacGGacaacaacccacGTaTTaGcTGaaTaTaGTaGTTcGGTGGTATCCCCTTGGGGAC</t>
  </si>
  <si>
    <t>GGATCGTCAGTGCATTGAGAaaccGcTGcaccacaaaccacTacacaaGGcacaTcGTTccGcGGTGGTATCCCCTTGGGGAC</t>
  </si>
  <si>
    <t>GGATCGTCAGTGCATTGAGAGccaTcGTaaccaacccaccGGcaGcGccGaaacccTGaacGTGGTGGTATCCCCTTGGGGAC</t>
  </si>
  <si>
    <t>GGATCGTCAGTGCATTGAGAaTcaTcGGaaaccaaacaccTGTaaTaaTGaaTaTaGGaacaGGGTGGTATCCCCTTGGGGAC</t>
  </si>
  <si>
    <t>GGATCGTCAGTGCATTGAGATGccTcGGcaaaccaaacaaTTTcGacaGGccGaGaGGaaTaaGGTGGTATCCCCTTGGGGAC</t>
  </si>
  <si>
    <t>GGATCGTCAGTGCATTGAGAcaGaGcGGaccaccacacaaaTacccaaTGcaTaGcTTGcccTGGTGGTATCCCCTTGGGGAC</t>
  </si>
  <si>
    <t>GGATCGTCAGTGCATTGAGAGaGcGcGTccacaccaaaccGGGcTcTcTTcaacTaTTcTGaaGGTGGTATCCCCTTGGGGAC</t>
  </si>
  <si>
    <t>GGATCGTCAGTGCATTGAGAcGGcTcGGaccaaacaaacaaTcGTacccTccaaacGTTaTaaGGTGGTATCCCCTTGGGGAC</t>
  </si>
  <si>
    <t>GGATCGTCAGTGCATTGAGAGTTcTaTGccaacccacacaTGcTccaaTTacccTcTGTaGccGGTGGTATCCCCTTGGGGAC</t>
  </si>
  <si>
    <t>GGATCGTCAGTGCATTGAGAcaaTGaGGcaaacacacccaaTacaacaGTGaGaccGGcGccaGGTGGTATCCCCTTGGGGAC</t>
  </si>
  <si>
    <t>GGATCGTCAGTGCATTGAGAGccTGcGTccaaacacaccaTGccGaTcGGTGcaTcaTacacaGGTGGTATCCCCTTGGGGAC</t>
  </si>
  <si>
    <t>GGATCGTCAGTGCATTGAGAaGaGTcGGacccaaaccaacTGaaacTaGGGaaGccGTcaGaTGGTGGTATCCCCTTGGGGAC</t>
  </si>
  <si>
    <t>GGATCGTCAGTGCATTGAGATGaTTaGGcaacacaaacccaGaaacaaGGacGaTaTGaGTGcGGTGGTATCCCCTTGGGGAC</t>
  </si>
  <si>
    <t>GGATCGTCAGTGCATTGAGAacTGTcTGaaaccacaccacTGaaGaaaTGaTTGGaTTTcGGTGGTGGTATCCCCTTGGGGAC</t>
  </si>
  <si>
    <t>GGATCGTCAGTGCATTGAGATcGTTcGGcaaacacaacccTGaaGaGcTGccGaacaGacccaGGTGGTATCCCCTTGGGGAC</t>
  </si>
  <si>
    <t>GGATCGTCAGTGCATTGAGAaTGTGcTTcaaacccaacccTGaacTacGTGTacGacTcaaacGGTGGTATCCCCTTGGGGAC</t>
  </si>
  <si>
    <t>GGATCGTCAGTGCATTGAGAGGGTTaGGcaaaccacccaaTGTaGaaaGTaTcaacGTaaTcGGGTGGTATCCCCTTGGGGAC</t>
  </si>
  <si>
    <t>GGATCGTCAGTGCATTGAGAaaacaGGGccaacaccaaacTGaGcaGcTTTacTcaaTccaccGGTGGTATCCCCTTGGGGAC</t>
  </si>
  <si>
    <t>GGATCGTCAGTGCATTGAGATcaccTGTcaaacaccaaacTcaacTTcGTGaaGcaGTcaGaGGGTGGTATCCCCTTGGGGAC</t>
  </si>
  <si>
    <t>GGATCGTCAGTGCATTGAGAaGcaaGGTaacaaacaaaccTTccaaGcTTTaGcacTGcGGGTGGTGGTATCCCCTTGGGGAC</t>
  </si>
  <si>
    <t>GGATCGTCAGTGCATTGAGATGaacTTTacccaacacccaGGTacGaaaGacacacTGGcGGGGGTGGTATCCCCTTGGGGAC</t>
  </si>
  <si>
    <t>GGATCGTCAGTGCATTGAGAcaGcaGGTcacccacacaaaTTcTccGcGTGaTcccGGaTacaGGTGGTATCCCCTTGGGGAC</t>
  </si>
  <si>
    <t>GGATCGTCAGTGCATTGAGAGcGaaGTTacaaacacaaacaGaaaccaGGacaTTcGTacGcGGGTGGTATCCCCTTGGGGAC</t>
  </si>
  <si>
    <t>GGATCGTCAGTGCATTGAGAaTTaaGGTacaacacacccaGTGcaTcaTTGcGcaaTTcacaGGGTGGTATCCCCTTGGGGAC</t>
  </si>
  <si>
    <t>GGATCGTCAGTGCATTGAGAGGTaaTTTacccacacacacGGaTcaTaTGaTGTacaTacaaaGGTGGTATCCCCTTGGGGAC</t>
  </si>
  <si>
    <t>GGATCGTCAGTGCATTGAGAcacTcGTTaaacccaacacaGTGcGaGaTGcGGTaaGGaaccGGGTGGTATCCCCTTGGGGAC</t>
  </si>
  <si>
    <t>GGATCGTCAGTGCATTGAGAGacTcTTTaaccaaacccaaGGaGTcaaTTcTccTcGGaaGcGGGTGGTATCCCCTTGGGGAC</t>
  </si>
  <si>
    <t>GGATCGTCAGTGCATTGAGAcTaTaGGGcaaacccacacaTGcTTGaaTGacacTaTTcacGaGGTGGTATCCCCTTGGGGAC</t>
  </si>
  <si>
    <t>GGATCGTCAGTGCATTGAGATTcTcGTGcccaaacccaacGTcGTacaGTaaTcTaaTcccaaGGTGGTATCCCCTTGGGGAC</t>
  </si>
  <si>
    <t>GGATCGTCAGTGCATTGAGAccTGaGGTacaacaccacccGcTaaTaaGGcGccGaTGaaGGTGGTGGTATCCCCTTGGGGAC</t>
  </si>
  <si>
    <t>GGATCGTCAGTGCATTGAGAGcTGaTGGaaaccacaccaaTTcTacccGTGaTaacTTGccTTGGTGGTATCCCCTTGGGGAC</t>
  </si>
  <si>
    <t>GGATCGTCAGTGCATTGAGAaTTGaGGGccaaacaccaaccTcTTcaaaGcccacaTTTcTcaGGTGGTATCCCCTTGGGGAC</t>
  </si>
  <si>
    <t>GGATCGTCAGTGCATTGAGAGGTGcTGGcacacccaaacaTGcGcccaGGcaaaGaTGTaGaaGGTGGTATCCCCTTGGGGAC</t>
  </si>
  <si>
    <t>GGATCGTCAGTGCATTGAGAacacGGGTaaacccaacaaccGaacaaaTTaaccTcTGaGGaTGGTGGTATCCCCTTGGGGAC</t>
  </si>
  <si>
    <t>GGATCGTCAGTGCATTGAGATccaGTTGcccaaaccaaacTGaTTTGaTTcGGTacTGaaGTGGGTGGTATCCCCTTGGGGAC</t>
  </si>
  <si>
    <t>GGATCGTCAGTGCATTGAGAaGacGTTGacacaaacaaccaTacaaacGTTcTacaGTaTaccGGTGGTATCCCCTTGGGGAC</t>
  </si>
  <si>
    <t>GGATCGTCAGTGCATTGAGAGGcaGGGTcacaccaaaccaTGccGaTaTGGccTGaGGaaTaTGGTGGTATCCCCTTGGGGAC</t>
  </si>
  <si>
    <t>GGATCGTCAGTGCATTGAGAccGcGGTTcacccacaccacaGaccaacGGcacaGcGGGccGaGGTGGTATCCCCTTGGGGAC</t>
  </si>
  <si>
    <t>GGATCGTCAGTGCATTGAGATcTcGGTGacaaacccaaacGGccTcTaaTcacacaTacGGcaGGTGGTATCCCCTTGGGGAC</t>
  </si>
  <si>
    <t>GGATCGTCAGTGCATTGAGAcGTaTGGTccacacacccaaGTaGccGaTTccTTccGGcaGaGGGTGGTATCCCCTTGGGGAC</t>
  </si>
  <si>
    <t>GGATCGTCAGTGCATTGAGAGGTcTGTGcaaacccacccacTaTGcaacGaacaacGcaGTacGGTGGTATCCCCTTGGGGAC</t>
  </si>
  <si>
    <t>GGATCGTCAGTGCATTGAGAccaGTGTTcaaacaacccacTGcTacTcTGaacGaaGGacGaTGGTGGTATCCCCTTGGGGAC</t>
  </si>
  <si>
    <t>GGATCGTCAGTGCATTGAGAGaaTGGGTaaccaaccaccaGGGacTacTGGaGcaaTTGGcaTGGTGGTATCCCCTTGGGGAC</t>
  </si>
  <si>
    <t>GGATCGTCAGTGCATTGAGAaGcTTTGGacaaaccacaccaGacccacGGcccaTaTGcGGGaGGTGGTATCCCCTTGGGGAC</t>
  </si>
  <si>
    <t>GGATCGTCAGTGCATTGAGATTaTTTGGaaacaacaaaccGTaaTaaacTccacacGGGcTaaGGTGGTATCCCCTTGGGGAC</t>
  </si>
  <si>
    <t>GGATCGTCAGTGCATTGAGAacGTTTGTcaacaccacacaTTaTcccaGGccGcTacTaccaaGGTGGTATCCCCTTGGGGAC</t>
  </si>
  <si>
    <t>GGATCGTCAGTGCATTGAGAGcTTGGGTaccaaacccacaTTTccaccGTGcTcTcGTGaaTcGGTGGTATCCCCTTGGGGAC</t>
  </si>
  <si>
    <t>GGATCGTCAGTGCATTGAGAaGGGTTGGccaaccaacccaGGGcaGGaGGTcTaTcTGaTcaTGGTGGTATCCCCTTGGGGAC</t>
  </si>
  <si>
    <t>GGATCGTCAGTGCATTGAGATTGTTTGTccaaacccacacGTGcTaaacTccaacaGGaGGGTGGTGGTATCCCCTTGGGGAC</t>
  </si>
  <si>
    <t>GGATCGTCAGTGCATTGAGAccaaacaaGcccaccaaaccGGaaGTccaGacaaacGcaTacaGGTGGTATCCCCTTGGGGAC</t>
  </si>
  <si>
    <t>GGATCGTCAGTGCATTGAGATcccacacTcaccaaccaaaGTcacaGcGGTcacacGGGaacaGGTGGTATCCCCTTGGGGAC</t>
  </si>
  <si>
    <t>GGATCGTCAGTGCATTGAGAaGaccaccTaaccacaaacaGGaGacTcTTcGTGccGTccTaTGGTGGTATCCCCTTGGGGAC</t>
  </si>
  <si>
    <t>GGATCGTCAGTGCATTGAGATGacccacGacccaaacccaGGGccTTaGTTccGGaaGcTTGaGGTGGTATCCCCTTGGGGAC</t>
  </si>
  <si>
    <t>GGATCGTCAGTGCATTGAGAacGccaaaGcacaaacccaccGacccaTTTacaGcGaacaaccGGTGGTATCCCCTTGGGGAC</t>
  </si>
  <si>
    <t>GGATCGTCAGTGCATTGAGAGaTaccaaGaccacaacaaGccGaTcccaGaacaaaTaGaTaaGGTGGTATCCCCTTGGGGAC</t>
  </si>
  <si>
    <t>GGATCGTCAGTGCATTGAGAaGGcaaacTcacacacaacaGGcTcaaaTTaccaGcTGTcGccGGTGGTATCCCCTTGGGGAC</t>
  </si>
  <si>
    <t>GGATCGTCAGTGCATTGAGAGTTccacaTcacacaaccacaTaaaccaTTGcTcccTTcGTTTGGTGGTATCCCCTTGGGGAC</t>
  </si>
  <si>
    <t>GGATCGTCAGTGCATTGAGAacaGaaacTacccacccaaccGcaaacaTGGaaTGaTTcaGcTGGTGGTATCCCCTTGGGGAC</t>
  </si>
  <si>
    <t>GGATCGTCAGTGCATTGAGATacGacaaTaccaacacccaTTccaTTaGTGaTcGaTTTaaGcGGTGGTATCCCCTTGGGGAC</t>
  </si>
  <si>
    <t>GGATCGTCAGTGCATTGAGAaTaGcaacGaaccaccacacTTccTaTccGcacaaaGGTcTccGGTGGTATCCCCTTGGGGAC</t>
  </si>
  <si>
    <t>GGATCGTCAGTGCATTGAGATTaGaacaGccaccacacacTGcTcccaTTcaTcGaGTGccGTGGTGGTATCCCCTTGGGGAC</t>
  </si>
  <si>
    <t>GGATCGTCAGTGCATTGAGAccGGacaaGcacaacccacaGTacTcGccTaccaccGTTaaTcGGTGGTATCCCCTTGGGGAC</t>
  </si>
  <si>
    <t>GGATCGTCAGTGCATTGAGATaTTcacaTaacccacccacGGcGaaTcGGccTGTaGTaGcacGGTGGTATCCCCTTGGGGAC</t>
  </si>
  <si>
    <t>GGATCGTCAGTGCATTGAGAaTTTcaccTcaaaccacccaTTGcGaacTGTacTTccGaTTacGGTGGTATCCCCTTGGGGAC</t>
  </si>
  <si>
    <t>GGATCGTCAGTGCATTGAGAGTGGcacaTcacaaacccaccGcaacaaTcccGTTcGTcGTGTGGTGGTATCCCCTTGGGGAC</t>
  </si>
  <si>
    <t>GGATCGTCAGTGCATTGAGAaaccGccaTacccaacaacaTGTaTTccTTccGaTaTTTacGcGGTGGTATCCCCTTGGGGAC</t>
  </si>
  <si>
    <t>GGATCGTCAGTGCATTGAGATaccGcacTacacaaccaacTTcTGGacGTaTGcGaTTccTaTGGTGGTATCCCCTTGGGGAC</t>
  </si>
  <si>
    <t>GGATCGTCAGTGCATTGAGAcTcaTaccGcacaaacacacTGcGTTacTGGcTaacGGGcaTGGGTGGTATCCCCTTGGGGAC</t>
  </si>
  <si>
    <t>GGATCGTCAGTGCATTGAGATTcaGccaGcccaaacacccaGcaacccTTcaccGaTGGccGcGGTGGTATCCCCTTGGGGAC</t>
  </si>
  <si>
    <t>GGATCGTCAGTGCATTGAGAacTcGacaGccaaacaccacGTaaGcTcaTacaaacGGaGcaGGGTGGTATCCCCTTGGGGAC</t>
  </si>
  <si>
    <t>GGATCGTCAGTGCATTGAGATcTaGcccTccacccaaacaGTaTGTaaGTTcaTTcGTTcTccGGTGGTATCCCCTTGGGGAC</t>
  </si>
  <si>
    <t>GGATCGTCAGTGCATTGAGAcTTcTcccGccaaccaccacGGaGcaGcTTTcTcccGTGcTaTGGTGGTATCCCCTTGGGGAC</t>
  </si>
  <si>
    <t>GGATCGTCAGTGCATTGAGAGTTaGacaTcccaccacccaGGTaGaccTGccTaTaGGacTaaGGTGGTATCCCCTTGGGGAC</t>
  </si>
  <si>
    <t>GGATCGTCAGTGCATTGAGAcccGTacaTaccacccaaacaGccaccaTGcacaGaGGcGGaGGGTGGTATCCCCTTGGGGAC</t>
  </si>
  <si>
    <t>GGATCGTCAGTGCATTGAGATacTTcccGcccaaacccacTGaTTTGaGTaGTGaaGGacGGGGGTGGTATCCCCTTGGGGAC</t>
  </si>
  <si>
    <t>GGATCGTCAGTGCATTGAGAcGaGGaccGaacaaaccacaaGcccaacGccGGcTaGTacTaGGGTGGTATCCCCTTGGGGAC</t>
  </si>
  <si>
    <t>GGATCGTCAGTGCATTGAGATTcGTaccGacccaaccaaaTTaGTTaacTaGGcaacGaaaccGGTGGTATCCCCTTGGGGAC</t>
  </si>
  <si>
    <t>GGATCGTCAGTGCATTGAGAaaGGGaaaGcaaacaccacaGTaaGcccTGcaTaGcTGGccGcGGTGGTATCCCCTTGGGGAC</t>
  </si>
  <si>
    <t>GGATCGTCAGTGCATTGAGAGaTTTaacGcccaaccaccaTTaGaaTcGTTcGTccGGaGacTGGTGGTATCCCCTTGGGGAC</t>
  </si>
  <si>
    <t>GGATCGTCAGTGCATTGAGAaTGGGacaTaaaccacccaaGTcTTTccGTacTGTcaGaacccGGTGGTATCCCCTTGGGGAC</t>
  </si>
  <si>
    <t>GGATCGTCAGTGCATTGAGAGTGTGaacTacccaacaacaGTGaTccaTTcGccaaGGcaGaTGGTGGTATCCCCTTGGGGAC</t>
  </si>
  <si>
    <t>GGATCGTCAGTGCATTGAGAcacaaTaaTaaacccacaacTTcTaaTaTTTccTaccTcccaaGGTGGTATCCCCTTGGGGAC</t>
  </si>
  <si>
    <t>GGATCGTCAGTGCATTGAGAGcacaTacTccaccacaaacGGcTcTccTTGaGcTaTGTcaGTGGTGGTATCCCCTTGGGGAC</t>
  </si>
  <si>
    <t>GGATCGTCAGTGCATTGAGAaTccaTccGacacccacccaTTTcGcaacGaacacaGGTcaccGGTGGTATCCCCTTGGGGAC</t>
  </si>
  <si>
    <t>GGATCGTCAGTGCATTGAGATTcacTccGacaaaccaaccTGaTTTGcTTGaTGTaTTccGcTGGTGGTATCCCCTTGGGGAC</t>
  </si>
  <si>
    <t>GGATCGTCAGTGCATTGAGAcaGcaTacTaccacacccacGTGacTccTTTacTGacGaaaccGGTGGTATCCCCTTGGGGAC</t>
  </si>
  <si>
    <t>GGATCGTCAGTGCATTGAGAGcTaaGaaTcaaccaaacacGTcaGTacTTGacTccTTcGGTTGGTGGTATCCCCTTGGGGAC</t>
  </si>
  <si>
    <t>GGATCGTCAGTGCATTGAGAaGGcaTccTcacacacacaaTTaTGaGcaTacccacGTGcGacGGTGGTATCCCCTTGGGGAC</t>
  </si>
  <si>
    <t>GGATCGTCAGTGCATTGAGATTGccGacGaaccaccaaccGTcGacaaTGccGcGccTaacaaGGTGGTATCCCCTTGGGGAC</t>
  </si>
  <si>
    <t>GGATCGTCAGTGCATTGAGAcaaGcTacGaaacacccaaaTTccaTTcTTaGTTGcTTcTGGaGGTGGTATCCCCTTGGGGAC</t>
  </si>
  <si>
    <t>GGATCGTCAGTGCATTGAGAGaaTaGcaTcaaacccaaacTTTcaGGaGGacTcTaGGaGTTaGGTGGTATCCCCTTGGGGAC</t>
  </si>
  <si>
    <t>GGATCGTCAGTGCATTGAGAcGaGaGacGacacaaaccacTGGcTaacaGccaaccTGaTGGGGGTGGTATCCCCTTGGGGAC</t>
  </si>
  <si>
    <t>GGATCGTCAGTGCATTGAGATTcTaTcaGcccaaacaccaTTaaTGaaaGcccaacGGGaGcaGGTGGTATCCCCTTGGGGAC</t>
  </si>
  <si>
    <t>GGATCGTCAGTGCATTGAGAacTGaGccTacccaacccacGGcGcccaGTaaTaTcaTacaaaGGTGGTATCCCCTTGGGGAC</t>
  </si>
  <si>
    <t>GGATCGTCAGTGCATTGAGATaGGaGcaTacccaaccaccTTccTGGaTGcGGTGaTTTcTTcGGTGGTATCCCCTTGGGGAC</t>
  </si>
  <si>
    <t>GGATCGTCAGTGCATTGAGAcTGTaGccTcccaccaacaaTTaaGcGcTTTcaGcaTTcGTTcGGTGGTATCCCCTTGGGGAC</t>
  </si>
  <si>
    <t>GGATCGTCAGTGCATTGAGAGGTGaTcaTaaaccaaacacGTacGcTaTTcaGcaccTaTTcaGGTGGTATCCCCTTGGGGAC</t>
  </si>
  <si>
    <t>GGATCGTCAGTGCATTGAGAaacaTTcaTccaaaccaaccaTcaaacTTGcccTcGaacaaacGGTGGTATCCCCTTGGGGAC</t>
  </si>
  <si>
    <t>GGATCGTCAGTGCATTGAGAGcacTGccTacaaacccacTaaTaGacacTaccaccTcTcTaaGGTGGTATCCCCTTGGGGAC</t>
  </si>
  <si>
    <t>GGATCGTCAGTGCATTGAGAcTacGTcaTcaacaacaccaGGcGccacTGcaaaTcGGGcGcaGGTGGTATCCCCTTGGGGAC</t>
  </si>
  <si>
    <t>GGATCGTCAGTGCATTGAGAGTaaGTacGcacaacccaccaTcccaccGTGaGTTaGGaGcccGGTGGTATCCCCTTGGGGAC</t>
  </si>
  <si>
    <t>GGATCGTCAGTGCATTGAGAaaTcGTccGaacacaacaacTGccTcTcTGcTTGacGGacGcGGGTGGTATCCCCTTGGGGAC</t>
  </si>
  <si>
    <t>GGATCGTCAGTGCATTGAGAGaTcGGacTaccacacccacTGGcTGcaGTacTaGaTTTaaGcGGTGGTATCCCCTTGGGGAC</t>
  </si>
  <si>
    <t>GGATCGTCAGTGCATTGAGAcTGcTGcaTcaacaaccaaacTcaacacTGcaaaTcTGcGGTcGGTGGTATCCCCTTGGGGAC</t>
  </si>
  <si>
    <t>GGATCGTCAGTGCATTGAGATTGaTGacTacaccaacaaaGGTTacTacGaacccaTccaGTcGGTGGTATCCCCTTGGGGAC</t>
  </si>
  <si>
    <t>GGATCGTCAGTGCATTGAGAccaGGTaaTccaacaacccaTGaTTTGaTGGccGaaGGaGTcTGGTGGTATCCCCTTGGGGAC</t>
  </si>
  <si>
    <t>GGATCGTCAGTGCATTGAGAGcaTGGccGcaaaccaaaccaGaccaaaGTaTTTGaTGccTGaGGTGGTATCCCCTTGGGGAC</t>
  </si>
  <si>
    <t>GGATCGTCAGTGCATTGAGAaTcTTTcaTccaaccaccaacGcaacaaTaccGTGaGTcTGTGGGTGGTATCCCCTTGGGGAC</t>
  </si>
  <si>
    <t>GGATCGTCAGTGCATTGAGAGTcTTTcaGcacaacacaacGGGcGGcaTTaaTaGcGGTaaGcGGTGGTATCCCCTTGGGGAC</t>
  </si>
  <si>
    <t>GGATCGTCAGTGCATTGAGAcaTGTGccGaccacccacaaTTcTTGcaGGcGGcTcGTccTcGGGTGGTATCCCCTTGGGGAC</t>
  </si>
  <si>
    <t>GGATCGTCAGTGCATTGAGAGaGTTGccTcacaaacccacTTaGGTaaTTTcGaccaGaaaccGGTGGTATCCCCTTGGGGAC</t>
  </si>
  <si>
    <t>GGATCGTCAGTGCATTGAGAaTGGGTccTacacccacccaTTcccGacTTacTcTcTTaaaTTGGTGGTATCCCCTTGGGGAC</t>
  </si>
  <si>
    <t>GGATCGTCAGTGCATTGAGATGTGGGcaTcaacccaacaaTGcTGGGaGGcGGcTaGTcaTaGGGTGGTATCCCCTTGGGGAC</t>
  </si>
  <si>
    <t>GGATCGTCAGTGCATTGAGAaccaaaTcTcccaccacaacTTGacTTcaGacaaccTGaaTccGGTGGTATCCCCTTGGGGAC</t>
  </si>
  <si>
    <t>GGATCGTCAGTGCATTGAGAGccaccGaGccaaacccaccTTacGaGcGTTcaGGcGTTcTccGGTGGTATCCCCTTGGGGAC</t>
  </si>
  <si>
    <t>GGATCGTCAGTGCATTGAGAcTcccaTaGccacccaacccTTTccTaaGGTcGcTcGTcacGGGGTGGTATCCCCTTGGGGAC</t>
  </si>
  <si>
    <t>GGATCGTCAGTGCATTGAGATTcaaaTaTcccaccacaacGTTaGcccTGaTacTaGGTcGTcGGTGGTATCCCCTTGGGGAC</t>
  </si>
  <si>
    <t>GGATCGTCAGTGCATTGAGAcaGaacTcGccaaacaacccGGccGcGcaTcacacaTGaGGGTGGTGGTATCCCCTTGGGGAC</t>
  </si>
  <si>
    <t>GGATCGTCAGTGCATTGAGATcTcccGaTaaccaacccaaTTccGGcacGcccaccGTGcGcaGGTGGTATCCCCTTGGGGAC</t>
  </si>
  <si>
    <t>GGATCGTCAGTGCATTGAGAcTTaaaGcTccacaaacaaaTTaGcaccTGccGaTcTGTacTTGGTGGTATCCCCTTGGGGAC</t>
  </si>
  <si>
    <t>GGATCGTCAGTGCATTGAGATGTcacTaTaaacaacacccGGcaGaTaaGcaccaaTGccGaGGGTGGTATCCCCTTGGGGAC</t>
  </si>
  <si>
    <t>GGATCGTCAGTGCATTGAGAcaaGccGaGaaacacaaacaTGaTGGaaTGccGaacGGTaaGGGGTGGTATCCCCTTGGGGAC</t>
  </si>
  <si>
    <t>GGATCGTCAGTGCATTGAGATccTacGaGaaccacaaccaaGaTGaaacTacaccaGGcGacGGGTGGTATCCCCTTGGGGAC</t>
  </si>
  <si>
    <t>GGATCGTCAGTGCATTGAGAcGcTcaTaGcccaccaccacGGGaGaaacTccaaacTTaTcaGGGTGGTATCCCCTTGGGGAC</t>
  </si>
  <si>
    <t>GGATCGTCAGTGCATTGAGATTcGcaGaTaaaccaaacacGTGcaGGacTacaacaTTTcTcaGGTGGTATCCCCTTGGGGAC</t>
  </si>
  <si>
    <t>GGATCGTCAGTGCATTGAGAccTGacGaTcaacacccaacTTcTcaacTTccGaTccTacaaaGGTGGTATCCCCTTGGGGAC</t>
  </si>
  <si>
    <t>GGATCGTCAGTGCATTGAGATaTTccGcGcacaccaaacaGcTccGccTGcGccTcTTacTTTGGTGGTATCCCCTTGGGGAC</t>
  </si>
  <si>
    <t>GGATCGTCAGTGCATTGAGAaTGGacTaTaaaccaccaaaGTaGacaaGGGaGcccaTcccacGGTGGTATCCCCTTGGGGAC</t>
  </si>
  <si>
    <t>GGATCGTCAGTGCATTGAGATGGGacGaTaacccaccaccTTcGGGTaTGaaTGaaaGaaaccGGTGGTATCCCCTTGGGGAC</t>
  </si>
  <si>
    <t>GGATCGTCAGTGCATTGAGAacacGcGcGccacccaaacaTGTcGaccGGaGaaacTGaaTcGGGTGGTATCCCCTTGGGGAC</t>
  </si>
  <si>
    <t>GGATCGTCAGTGCATTGAGAGaccGaGaGcccacaaaccacTaacaccGaTaacacGGacTaGGGTGGTATCCCCTTGGGGAC</t>
  </si>
  <si>
    <t>GGATCGTCAGTGCATTGAGAaTcaGcTcTaaccaaaccacGGaGTGTaTTGacaacTGcGGccGGTGGTATCCCCTTGGGGAC</t>
  </si>
  <si>
    <t>GGATCGTCAGTGCATTGAGAGGccGcTaTcacaaacacacGTaaGaGccTaccaccTGGcGccGGTGGTATCCCCTTGGGGAC</t>
  </si>
  <si>
    <t>GGATCGTCAGTGCATTGAGAacTaTcTcGacccacccaaaGGcTGTGccGcacccaTGacccTGGTGGTATCCCCTTGGGGAC</t>
  </si>
  <si>
    <t>GGATCGTCAGTGCATTGAGATcGaGaGaGaaacccacaacGGcGTcaaGGTcGaaaTTcaGaTGGTGGTATCCCCTTGGGGAC</t>
  </si>
  <si>
    <t>GGATCGTCAGTGCATTGAGAaGTaTcTaTcacacccaccaTGGcaGacaTaaaccaTGcGTGTGGTGGTATCCCCTTGGGGAC</t>
  </si>
  <si>
    <t>GGATCGTCAGTGCATTGAGAGGGaGcTcTaaccacaaccaGTTaaTaccTacaaccGGTaGacGGTGGTATCCCCTTGGGGAC</t>
  </si>
  <si>
    <t>GGATCGTCAGTGCATTGAGAcacGTaGcTacaccaaccaaTGaGTTTccTacaccaGTcaacTGGTGGTATCCCCTTGGGGAC</t>
  </si>
  <si>
    <t>GGATCGTCAGTGCATTGAGATccTGcGaTaaccaaccaaaTGcccGacTGcGTGGcGTaGGacGGTGGTATCCCCTTGGGGAC</t>
  </si>
  <si>
    <t>GGATCGTCAGTGCATTGAGAcGaGGcTcGcccaaaccaaaTTaTaaTaGTGccGGcTGaTcaaGGTGGTATCCCCTTGGGGAC</t>
  </si>
  <si>
    <t>GGATCGTCAGTGCATTGAGAGTaGTcTaGcccaaaccaacaTacacaaGTcTaaGcTTGcTcaGGTGGTATCCCCTTGGGGAC</t>
  </si>
  <si>
    <t>GGATCGTCAGTGCATTGAGAcaTTGcTaGcaaaccaaaccaTcTGccacTcaacacTGcaccGGGTGGTATCCCCTTGGGGAC</t>
  </si>
  <si>
    <t>GGATCGTCAGTGCATTGAGATcTGGaGcTcccaaaccaacGGaTTGcaTTaaTccaaGaaccaGGTGGTATCCCCTTGGGGAC</t>
  </si>
  <si>
    <t>GGATCGTCAGTGCATTGAGAaGTTGaTaGacaaaccacacTTGaTcccTGaGTGGaaGcccaaGGTGGTATCCCCTTGGGGAC</t>
  </si>
  <si>
    <t>GGATCGTCAGTGCATTGAGAGGTGGaTaGcaaaccaaacaTGaTaaTaGTcTGTcaGGTcaTGGGTGGTATCCCCTTGGGGAC</t>
  </si>
  <si>
    <t>GGATCGTCAGTGCATTGAGAcacacTTcTccaaaccacccTGTcTaacTGcGccTaTTGcTacGGTGGTATCCCCTTGGGGAC</t>
  </si>
  <si>
    <t>GGATCGTCAGTGCATTGAGATccacTTcTcccacacaccaTGGaGcTaTGGcGcccTGaaTaTGGTGGTATCCCCTTGGGGAC</t>
  </si>
  <si>
    <t>GGATCGTCAGTGCATTGAGAaTcacGGaGcaaccaccacacTaaccaaTGcTGTcaGTacTaGGGTGGTATCCCCTTGGGGAC</t>
  </si>
  <si>
    <t>GGATCGTCAGTGCATTGAGAGTacaTTcGcccaacccaacTGGaTGGacGccaccaGaaaTTGGGTGGTATCCCCTTGGGGAC</t>
  </si>
  <si>
    <t>GGATCGTCAGTGCATTGAGAcaTccTTcTcaaacaaaccaTGaTGGTaGTGcTGcaTGccTcTGGTGGTATCCCCTTGGGGAC</t>
  </si>
  <si>
    <t>GGATCGTCAGTGCATTGAGAGcGaaTGaTcaccaacccaaTGGccTacGTaTGGccTTaGGcGGGTGGTATCCCCTTGGGGAC</t>
  </si>
  <si>
    <t>GGATCGTCAGTGCATTGAGAcTGcaTTcGcccaaccaaccGGccTcTcGGcTTGccGTGcGaaGGTGGTATCCCCTTGGGGAC</t>
  </si>
  <si>
    <t>GGATCGTCAGTGCATTGAGAGTTaaTTcGacaaacacaaacGcGTccacTcccaacTTcTTaaGGTGGTATCCCCTTGGGGAC</t>
  </si>
  <si>
    <t>GGATCGTCAGTGCATTGAGAacaTaGGcGacccaaaccacTGaaccGcGGGTccTcGTaGacGGGTGGTATCCCCTTGGGGAC</t>
  </si>
  <si>
    <t>GGATCGTCAGTGCATTGAGAGacTcTTcTcaaccaaacccGTaGTTccTTacTGTacGcccaaGGTGGTATCCCCTTGGGGAC</t>
  </si>
  <si>
    <t>GGATCGTCAGTGCATTGAGAaGcGaTGaGccaccaccaacTTaTacTaGGTcTcccGTTacTTGGTGGTATCCCCTTGGGGAC</t>
  </si>
  <si>
    <t>GGATCGTCAGTGCATTGAGAGTcGcGTcTacacacaaacacTaaacccTTacGGcaTGaGGTTGGTGGTATCCCCTTGGGGAC</t>
  </si>
  <si>
    <t>GGATCGTCAGTGCATTGAGAacTGaTGcTacccacaaacaGTGcGcTaGGcTGTcaTGaaTcaGGTGGTATCCCCTTGGGGAC</t>
  </si>
  <si>
    <t>GGATCGTCAGTGCATTGAGATaGGcTTaGaacaaccacccGTaacaGcGTGaTaccGTcGccTGGTGGTATCCCCTTGGGGAC</t>
  </si>
  <si>
    <t>GGATCGTCAGTGCATTGAGAcGGGcTGaTcaccaaaccacGGcGGTGaTGcGGTaacTcaccaGGTGGTATCCCCTTGGGGAC</t>
  </si>
  <si>
    <t>GGATCGTCAGTGCATTGAGAGGGTcTGaTaacacaaccaaGGaGTGTcTGcTGTacaGacccaGGTGGTATCCCCTTGGGGAC</t>
  </si>
  <si>
    <t>GGATCGTCAGTGCATTGAGAccacGGGaGacccaaccaccTTGccTTaTGTcGaGcTTaaaTGGGTGGTATCCCCTTGGGGAC</t>
  </si>
  <si>
    <t>GGATCGTCAGTGCATTGAGAGccaTTGaGacacacaaaccGTaTcaaacTcacaacTGGaaacGGTGGTATCCCCTTGGGGAC</t>
  </si>
  <si>
    <t>GGATCGTCAGTGCATTGAGAcTccTTTaGaacacacacccTGTcaGaaTGaGccTcGGcGGTaGGTGGTATCCCCTTGGGGAC</t>
  </si>
  <si>
    <t>GGATCGTCAGTGCATTGAGAGGaaGTGcTacaaacaccacTGcccGTcTTaGacGaGTGacacGGTGGTATCCCCTTGGGGAC</t>
  </si>
  <si>
    <t>GGATCGTCAGTGCATTGAGAacGcTGGaTaccacacaaacGGaTTaaaTTaaTaGcGGGaaTGGGTGGTATCCCCTTGGGGAC</t>
  </si>
  <si>
    <t>GGATCGTCAGTGCATTGAGAGcGcGTTaGcaaacccacaaaTaacacaGGcaacTaTGaGGGcGGTGGTATCCCCTTGGGGAC</t>
  </si>
  <si>
    <t>GGATCGTCAGTGCATTGAGAaTGcTTGcGcaaacacaacaGTacTaaacTacacaaGGaTTGTGGTGGTATCCCCTTGGGGAC</t>
  </si>
  <si>
    <t>GGATCGTCAGTGCATTGAGAGGTcGGGaGacacaaacccaGTTccGccTTaaTTTcTGcaacGGGTGGTATCCCCTTGGGGAC</t>
  </si>
  <si>
    <t>GGATCGTCAGTGCATTGAGAcccGTTTcGcacccaccaccTTaGTTaaTGcGaaGaTGGGcGaGGTGGTATCCCCTTGGGGAC</t>
  </si>
  <si>
    <t>GGATCGTCAGTGCATTGAGATccGTTGcTcaaacccacacGTcGaaTcTGaGGTacGTccTGTGGTGGTATCCCCTTGGGGAC</t>
  </si>
  <si>
    <t>GGATCGTCAGTGCATTGAGAaTcGTGGcTcccacaaaccaaTacccaaTTcGaaTaTGGaGcaGGTGGTATCCCCTTGGGGAC</t>
  </si>
  <si>
    <t>GGATCGTCAGTGCATTGAGAGGcTGGGaGacaacccaccaTGTacGGacGaacaccTTGacacGGTGGTATCCCCTTGGGGAC</t>
  </si>
  <si>
    <t>GGATCGTCAGTGCATTGAGAaaGGGTGaGccaaaccacccTGcGTGGaTGTaGTTcGTaaTaTGGTGGTATCCCCTTGGGGAC</t>
  </si>
  <si>
    <t>GGATCGTCAGTGCATTGAGATcGTGTGcTaaacccacaaaTTTacGaaGGTaaGTcaTcaaacGGTGGTATCCCCTTGGGGAC</t>
  </si>
  <si>
    <t>GGATCGTCAGTGCATTGAGAaGGGTGTaTaaccaaacacaTTaTcaGcTTcGTTcaaTaacaaGGTGGTATCCCCTTGGGGAC</t>
  </si>
  <si>
    <t>GGATCGTCAGTGCATTGAGATTTGTGGcGccaaccaaacaTGGacGTaTTTaGaGcGTacaTTGGTGGTATCCCCTTGGGGAC</t>
  </si>
  <si>
    <t>GGATCGTCAGTGCATTGAGAaaacaccGGccacccacccaGGcGaaaccGcaccaaGGaaGTcGGTGGTATCCCCTTGGGGAC</t>
  </si>
  <si>
    <t>GGATCGTCAGTGCATTGAGATaaacccGTccacccacaacTGcGGGTaTTGcaTacTTcTTaGGGTGGTATCCCCTTGGGGAC</t>
  </si>
  <si>
    <t>GGATCGTCAGTGCATTGAGAcTccacaTGcaccaacccaccTaGTccacTcaaaccGGcaaaTGGTGGTATCCCCTTGGGGAC</t>
  </si>
  <si>
    <t>GGATCGTCAGTGCATTGAGAGGccaacGTacaaaccaaccTGGccGTccGacaacaGTTaGacGGTGGTATCCCCTTGGGGAC</t>
  </si>
  <si>
    <t>GGATCGTCAGTGCATTGAGAccGcaaaGGaacacccaaacGTcTTGGccTccaaacTTTcTcaGGTGGTATCCCCTTGGGGAC</t>
  </si>
  <si>
    <t>GGATCGTCAGTGCATTGAGATaGcacaGTacacccacaccTGaGcacaTGccTcGaGGcTGaTGGTGGTATCCCCTTGGGGAC</t>
  </si>
  <si>
    <t>GGATCGTCAGTGCATTGAGAaTGaaacTTaaccaaacccacTacaaacGGTaaTTcGGaGacaGGTGGTATCCCCTTGGGGAC</t>
  </si>
  <si>
    <t>GGATCGTCAGTGCATTGAGAGGGaaccTGacccaaacccaGGccaaGaTGaGTccaTGaTGcaGGTGGTATCCCCTTGGGGAC</t>
  </si>
  <si>
    <t>GGATCGTCAGTGCATTGAGAaacTcaaTTacccaaacccacTcccaacGGTccTGcGGaaGaTGGTGGTATCCCCTTGGGGAC</t>
  </si>
  <si>
    <t>GGATCGTCAGTGCATTGAGATacTaaaGTacaacccaccaTTcaGcGcTGaGGaGaaTcccaaGGTGGTATCCCCTTGGGGAC</t>
  </si>
  <si>
    <t>GGATCGTCAGTGCATTGAGAcTaTacaGGacacaccaaacGTcGTaGaTTcTGGGaGTGaaGTGGTGGTATCCCCTTGGGGAC</t>
  </si>
  <si>
    <t>GGATCGTCAGTGCATTGAGAGTaGacaTGcccaaacccacGGTaTcaaaGaacccaGGcGTaaGGTGGTATCCCCTTGGGGAC</t>
  </si>
  <si>
    <t>GGATCGTCAGTGCATTGAGAacGGccaGGaccaccaaccaGGcTccTaGTaTaTGcGTaaTaTGGTGGTATCCCCTTGGGGAC</t>
  </si>
  <si>
    <t>GGATCGTCAGTGCATTGAGATcTTcacGTacaaacaaacaGGaGTaccTGTTccGacGaccacGGTGGTATCCCCTTGGGGAC</t>
  </si>
  <si>
    <t>GGATCGTCAGTGCATTGAGAcTTTacaGTacaacacccaaGGGcGccaTGcTTGTcaGacaccGGTGGTATCCCCTTGGGGAC</t>
  </si>
  <si>
    <t>GGATCGTCAGTGCATTGAGAGGTGcccGGacaaacccacaGGccGcGaGTaaTGaaGTcaGGcGGTGGTATCCCCTTGGGGAC</t>
  </si>
  <si>
    <t>GGATCGTCAGTGCATTGAGAacccTccGTaaacaaccaacTTccTcGaTGccaGGaTGGcGacGGTGGTATCCCCTTGGGGAC</t>
  </si>
  <si>
    <t>GGATCGTCAGTGCATTGAGAGaacGacGTcacaaccaaacaGcacaacTGTaGaacGGcTccaGGTGGTATCCCCTTGGGGAC</t>
  </si>
  <si>
    <t>GGATCGTCAGTGCATTGAGAcTaaGcaGGaaaccaaacccTTcaTcTaTGaGaaTcGTTaaTcGGTGGTATCCCCTTGGGGAC</t>
  </si>
  <si>
    <t>GGATCGTCAGTGCATTGAGAGTcaGccGGcacacccaacacTacccaaTaGaaTGaTTcacaGGGTGGTATCCCCTTGGGGAC</t>
  </si>
  <si>
    <t>GGATCGTCAGTGCATTGAGAacTaGcaTTaaaccaacccaGTacTTccTGcaTaGaGGTcTacGGTGGTATCCCCTTGGGGAC</t>
  </si>
  <si>
    <t>GGATCGTCAGTGCATTGAGATaTaTaaTTcccacacaacaGTGGacGccGcccaccGTcaccGGGTGGTATCCCCTTGGGGAC</t>
  </si>
  <si>
    <t>GGATCGTCAGTGCATTGAGAcTGcGccTTaaacaacaaacGTaTTTcaTTccGcaaaGcaaccGGTGGTATCCCCTTGGGGAC</t>
  </si>
  <si>
    <t>GGATCGTCAGTGCATTGAGATTTcTaaTTcacccaaaccaTcaGccacGTacccTaGGGcaccGGTGGTATCCCCTTGGGGAC</t>
  </si>
  <si>
    <t>GGATCGTCAGTGCATTGAGAacaTTccTGaaccaaacccaTTGcacaaTGaTccGcGGaTTGaGGTGGTATCCCCTTGGGGAC</t>
  </si>
  <si>
    <t>GGATCGTCAGTGCATTGAGATcaGTcaGGccacccaacaaTTccTaGaTGGccGGcTGGcaTGGGTGGTATCCCCTTGGGGAC</t>
  </si>
  <si>
    <t>GGATCGTCAGTGCATTGAGAaTcGGaaGGacccacccaccaTaTGGcccTacaacaTaTcacaGGTGGTATCCCCTTGGGGAC</t>
  </si>
  <si>
    <t>GGATCGTCAGTGCATTGAGATGaGTcaGGcaaacaccaacTGGcaGacGGTaTcGcTGccGaaGGTGGTATCCCCTTGGGGAC</t>
  </si>
  <si>
    <t>GGATCGTCAGTGCATTGAGAcaTTTcaTGccaacaacaccGGaaGaGaGGaTTTaaTGccaTGGGTGGTATCCCCTTGGGGAC</t>
  </si>
  <si>
    <t>GGATCGTCAGTGCATTGAGAGcGTGaaGTcccaacaaacaGGccTaTcaTcGGaaccGcccaaGGTGGTATCCCCTTGGGGAC</t>
  </si>
  <si>
    <t>GGATCGTCAGTGCATTGAGAaGGGTacTTaaacaaacaacTTcGaaTaTGcGGGcaTGacTcaGGTGGTATCCCCTTGGGGAC</t>
  </si>
  <si>
    <t>GGATCGTCAGTGCATTGAGATTGGTcaTGcccacaccaacGTcaGaGaGTccGaTcGTaaGaaGGTGGTATCCCCTTGGGGAC</t>
  </si>
  <si>
    <t>GGATCGTCAGTGCATTGAGAcaccaGcGGacacaccaccacTaTTccacGacaaccTTGaGGGGGTGGTATCCCCTTGGGGAC</t>
  </si>
  <si>
    <t>GGATCGTCAGTGCATTGAGATcccaGcGTaacccacaacaTGcTcaGcGGcGTaaaTGaTGcaGGTGGTATCCCCTTGGGGAC</t>
  </si>
  <si>
    <t>GGATCGTCAGTGCATTGAGAcTcccTcTTcacaacaaacccTccaacaGGccTcaaTGcGccGGGTGGTATCCCCTTGGGGAC</t>
  </si>
  <si>
    <t>GGATCGTCAGTGCATTGAGATTcaaGcGTcacccaacaccGGcaaGGaGGTcTccaTGcaacTGGTGGTATCCCCTTGGGGAC</t>
  </si>
  <si>
    <t>GGATCGTCAGTGCATTGAGAacTccGcGTacaaacaacaaTGTaTacaGTacGcTcaGacaccGGTGGTATCCCCTTGGGGAC</t>
  </si>
  <si>
    <t>GGATCGTCAGTGCATTGAGAGcTacGcTGaaccacaacacGTTcGcacTGaTacccGGcacaTGGTGGTATCCCCTTGGGGAC</t>
  </si>
  <si>
    <t>GGATCGTCAGTGCATTGAGAcTGcaTcTGaaacaacaaccGTTaGcaccTcaaaccGaccTGGGGTGGTATCCCCTTGGGGAC</t>
  </si>
  <si>
    <t>GGATCGTCAGTGCATTGAGAGTGacGaTGacacacaccaaTTcGGGTcGGTcGTcaGGaaGaTGGTGGTATCCCCTTGGGGAC</t>
  </si>
  <si>
    <t>GGATCGTCAGTGCATTGAGAaccGaTcTTcccaccacaaaGTGccGcaTTcGTTccGTaTGaGGGTGGTATCCCCTTGGGGAC</t>
  </si>
  <si>
    <t>GGATCGTCAGTGCATTGAGATccGcTaTGcacacccaacaTTaaTaGaTGaTGGacGGTcGaaGGTGGTATCCCCTTGGGGAC</t>
  </si>
  <si>
    <t>GGATCGTCAGTGCATTGAGAaGaGcGcTGccaacaaccaaTTGccGGccTaacacaGTcGGaaGGTGGTATCCCCTTGGGGAC</t>
  </si>
  <si>
    <t>GGATCGTCAGTGCATTGAGATTcGcTcTTcaaccaaacccGTaGTGGcTGcGGGcaGTcaGTGGGTGGTATCCCCTTGGGGAC</t>
  </si>
  <si>
    <t>GGATCGTCAGTGCATTGAGAccTGcTcTGacacaaaccaccGcaaacaTTccTaTaTTTcaGTGGTGGTATCCCCTTGGGGAC</t>
  </si>
  <si>
    <t>GGATCGTCAGTGCATTGAGAGaGGcTaGGcaccaccaaccTTTaTacaGGacacGaTGaccTaGGTGGTATCCCCTTGGGGAC</t>
  </si>
  <si>
    <t>GGATCGTCAGTGCATTGAGAcTTTaGcTGcaaacacccaaTGaTGaaaGGcTccTcTTGccGTGGTGGTATCCCCTTGGGGAC</t>
  </si>
  <si>
    <t>GGATCGTCAGTGCATTGAGAGTGGaTcGTaccaacacccaGTcGacacTTccGcGaGTccTcaGGTGGTATCCCCTTGGGGAC</t>
  </si>
  <si>
    <t>GGATCGTCAGTGCATTGAGAcacaGTcTTcaaaccaaacacGcccacaTGTcaTTaTGaTacaGGTGGTATCCCCTTGGGGAC</t>
  </si>
  <si>
    <t>GGATCGTCAGTGCATTGAGAGcacGGcTTacacaccaaacTTcTTTGaTTGcTcTcTGcTTcaGGTGGTATCCCCTTGGGGAC</t>
  </si>
  <si>
    <t>GGATCGTCAGTGCATTGAGAaGcaTTcTGaccaccaaacaTTccTccacTaacacaGTaTTTaGGTGGTATCCCCTTGGGGAC</t>
  </si>
  <si>
    <t>GGATCGTCAGTGCATTGAGATTacGGcGGcaccaacccacGGcTTTGcGTGaTaaacTaccaaGGTGGTATCCCCTTGGGGAC</t>
  </si>
  <si>
    <t>GGATCGTCAGTGCATTGAGAcaGaTTaGGaacaacaacacTGcacTcaTGacTcGacTccaccGGTGGTATCCCCTTGGGGAC</t>
  </si>
  <si>
    <t>GGATCGTCAGTGCATTGAGATaGaTGcTTcacccaacaaaTTccaTGaTTcGacccTTccacTGGTGGTATCCCCTTGGGGAC</t>
  </si>
  <si>
    <t>GGATCGTCAGTGCATTGAGAcGTaGGcTTaccaacaaaccGGcGGGcaGGaaTTTcGTccTcTGGTGGTATCCCCTTGGGGAC</t>
  </si>
  <si>
    <t>GGATCGTCAGTGCATTGAGATTGaTGaTTcaccacacacaGGccGaacaGcaccacGTacGGaGGTGGTATCCCCTTGGGGAC</t>
  </si>
  <si>
    <t>GGATCGTCAGTGCATTGAGAccaTGGaTTccaacaacccaTGaTTGGaTGGaaTaaaTaccacGGTGGTATCCCCTTGGGGAC</t>
  </si>
  <si>
    <t>GGATCGTCAGTGCATTGAGAGccTTTcGGacccaaacacaTGcTTaaaGGaGccTcGGccTGTGGTGGTATCCCCTTGGGGAC</t>
  </si>
  <si>
    <t>GGATCGTCAGTGCATTGAGAcTaTGTaGGacaaacaaaccTGaTcaccTGTaGcaacGcccaaGGTGGTATCCCCTTGGGGAC</t>
  </si>
  <si>
    <t>GGATCGTCAGTGCATTGAGATGcTGGcGGcacccacaccaTGacacGcTGcTTGaaTGccTacGGTGGTATCCCCTTGGGGAC</t>
  </si>
  <si>
    <t>GGATCGTCAGTGCATTGAGAaaGGGTcTGacaacaaacaaaTaacaccTTTaGcccTTTaaTcGGTGGTATCCCCTTGGGGAC</t>
  </si>
  <si>
    <t>GGATCGTCAGTGCATTGAGAGaGGGTcTTcaccaaacaaaTGacaaGcTGaGGTaaGGGacGGGGTGGTATCCCCTTGGGGAC</t>
  </si>
  <si>
    <t>GGATCGTCAGTGCATTGAGAcTGTTGaGGccacaaacccaTTaTcaTaGTcaTaTcGTaGTGcGGTGGTATCCCCTTGGGGAC</t>
  </si>
  <si>
    <t>GGATCGTCAGTGCATTGAGATTGGGTcGGaaaccaaacaaGGTaGacacGacccacGTcccTTGGTGGTATCCCCTTGGGGAC</t>
  </si>
  <si>
    <t>GGATCGTCAGTGCATTGAGAcaaaccTGGcaacacaaacaTGcaaaTcTTTcTaTaGTGaaGGGGTGGTATCCCCTTGGGGAC</t>
  </si>
  <si>
    <t>GGATCGTCAGTGCATTGAGATcaccaGTGaacccaccaaaGGacTcGcTGTccGTcaTTTaTGGGTGGTATCCCCTTGGGGAC</t>
  </si>
  <si>
    <t>GGATCGTCAGTGCATTGAGAaGcaccTTGaacccaaccacaTaaccacGTccaaGaGGaTGGcGGTGGTATCCCCTTGGGGAC</t>
  </si>
  <si>
    <t>GGATCGTCAGTGCATTGAGATGccaaGGGcccaacaaacaGTcaTaaacGaaccaaGTcccaGGGTGGTATCCCCTTGGGGAC</t>
  </si>
  <si>
    <t>GGATCGTCAGTGCATTGAGAcaTccaGTTaccaaccaacaTTaacTGcGTcccGGaTGaTGGGGGTGGTATCCCCTTGGGGAC</t>
  </si>
  <si>
    <t>GGATCGTCAGTGCATTGAGATaTcacTTTaacccaccaaaGGTacGcaTGacGaacGTaTacGGGTGGTATCCCCTTGGGGAC</t>
  </si>
  <si>
    <t>GGATCGTCAGTGCATTGAGAaTTacaTGGcaaccacacacGTaGTTcaGTccTTTcGTcGTaaGGTGGTATCCCCTTGGGGAC</t>
  </si>
  <si>
    <t>GGATCGTCAGTGCATTGAGAGTTcacTTGaccaaacccacGTTGcaGaaTccacaaGTaacaGGGTGGTATCCCCTTGGGGAC</t>
  </si>
  <si>
    <t>GGATCGTCAGTGCATTGAGAacaTccGGTcaacacaaacaGGaTGacaTTaGGacacTaaaccGGTGGTATCCCCTTGGGGAC</t>
  </si>
  <si>
    <t>GGATCGTCAGTGCATTGAGAGcaTcaGTGcacacaacacaGGccGaTcGTGTaaacTTTaacaGGTGGTATCCCCTTGGGGAC</t>
  </si>
  <si>
    <t>GGATCGTCAGTGCATTGAGAaTcGccGTTaaacaaacaacGTacTaGaTGGacTccTGaGcaGGGTGGTATCCCCTTGGGGAC</t>
  </si>
  <si>
    <t>GGATCGTCAGTGCATTGAGATGaTacGGTaaacaaccaaaTGcaGcTcGTcGTGcaGTacaTTGGTGGTATCCCCTTGGGGAC</t>
  </si>
  <si>
    <t>GGATCGTCAGTGCATTGAGAccTTccTTGaaacaaaccacTGcaTaTacGacccaaTTcGccaGGTGGTATCCCCTTGGGGAC</t>
  </si>
  <si>
    <t>GGATCGTCAGTGCATTGAGAGcTGccGTTacacaaacaaaTTaccaTaGTGaTcaaTGaGaccGGTGGTATCCCCTTGGGGAC</t>
  </si>
  <si>
    <t>GGATCGTCAGTGCATTGAGAcTGTacTTGcccacccaacccTccacccTGGaaGGaTGaTaccGGTGGTATCCCCTTGGGGAC</t>
  </si>
  <si>
    <t>GGATCGTCAGTGCATTGAGATTGGaaTGGacacccaaacaGGaaTaTaTTGaTGGaGTcTGGaGGTGGTATCCCCTTGGGGAC</t>
  </si>
  <si>
    <t>GGATCGTCAGTGCATTGAGAcaccGcGGTccaaacaaaccaTcaaaccGTTcGaacGGcGaacGGTGGTATCCCCTTGGGGAC</t>
  </si>
  <si>
    <t>GGATCGTCAGTGCATTGAGATaacTaTGTaaaccacacaaGTccaaGcGGTcGcaaaGccaaaGGTGGTATCCCCTTGGGGAC</t>
  </si>
  <si>
    <t>GGATCGTCAGTGCATTGAGAcTacTcTGTaacccacacaaGTcTTaGaTGaccaGaGGcGTTaGGTGGTATCCCCTTGGGGAC</t>
  </si>
  <si>
    <t>GGATCGTCAGTGCATTGAGATGacTcGTTcaaccaaacccGTcTcGGcGTaTaaTcTGcTGGaGGTGGTATCCCCTTGGGGAC</t>
  </si>
  <si>
    <t>GGATCGTCAGTGCATTGAGAccTcGcGTGcacccacaacaTGacGccacTccacacGTaacaTGGTGGTATCCCCTTGGGGAC</t>
  </si>
  <si>
    <t>GGATCGTCAGTGCATTGAGATcTaTcGTGaaaccaccacaTGTaaGccTTacTcGacTcccacGGTGGTATCCCCTTGGGGAC</t>
  </si>
  <si>
    <t>GGATCGTCAGTGCATTGAGAaGTcTcTTTacccacccaccGTaGTaTcTTcGGTGaGTGccGcGGTGGTATCCCCTTGGGGAC</t>
  </si>
  <si>
    <t>GGATCGTCAGTGCATTGAGAGGTcGcGTGcacccacacaaTTacTaTcaTccaaacTTacGaaGGTGGTATCCCCTTGGGGAC</t>
  </si>
  <si>
    <t>GGATCGTCAGTGCATTGAGAaccTGcGGGaacccaacacaGTaGacGcGTGaaTGcGTTacccGGTGGTATCCCCTTGGGGAC</t>
  </si>
  <si>
    <t>GGATCGTCAGTGCATTGAGATacGGcTGTcccaaaccacaGGcTTGGaGGTcaTTcGTcaTcTGGTGGTATCCCCTTGGGGAC</t>
  </si>
  <si>
    <t>GGATCGTCAGTGCATTGAGAaTcTGcTTGcaaacccaaacTGacTacacGacaacaGGGcGcaGGTGGTATCCCCTTGGGGAC</t>
  </si>
  <si>
    <t>GGATCGTCAGTGCATTGAGAGGcTTaGTTaacaacacccaTGaTGTTaaGcaaaccTTTaaGTGGTGGTATCCCCTTGGGGAC</t>
  </si>
  <si>
    <t>GGATCGTCAGTGCATTGAGAcaGTGcTTGcaacccaaaccGGTcTcGcGTccGGccTGcaTGcGGTGGTATCCCCTTGGGGAC</t>
  </si>
  <si>
    <t>GGATCGTCAGTGCATTGAGATaGTTaTGTaaacccacacaGGccTcTaGTGacTcacTaTTcaGGTGGTATCCCCTTGGGGAC</t>
  </si>
  <si>
    <t>GGATCGTCAGTGCATTGAGAcGGTGaTGTccaacccaccacTaccaccGGTaTTGaGGcGacaGGTGGTATCCCCTTGGGGAC</t>
  </si>
  <si>
    <t>GGATCGTCAGTGCATTGAGAGGGTTaTGGaaaccacacacGGaGccTaTTcTGaaaTGacGaGGGTGGTATCCCCTTGGGGAC</t>
  </si>
  <si>
    <t>GGATCGTCAGTGCATTGAGAaaaccTTGTaaacacaccaccGccaaccGTaaGcTcTTGaTTcGGTGGTATCCCCTTGGGGAC</t>
  </si>
  <si>
    <t>GGATCGTCAGTGCATTGAGATaaccTTGTcacaaacacacGGcGccGaTGaTGaccTTTccTGGGTGGTATCCCCTTGGGGAC</t>
  </si>
  <si>
    <t>GGATCGTCAGTGCATTGAGAcGacaTGGGcacaccacaaacGcaaacaTGcaaaTaGTTcaTaGGTGGTATCCCCTTGGGGAC</t>
  </si>
  <si>
    <t>GGATCGTCAGTGCATTGAGATGaccGTGTaacacacacacGGcaTaTccTccaacaGGGccGGGGTGGTATCCCCTTGGGGAC</t>
  </si>
  <si>
    <t>GGATCGTCAGTGCATTGAGAacTccTGGGacccaacaaacTGTcGcGcGTaaGTcaTTaaTTcGGTGGTATCCCCTTGGGGAC</t>
  </si>
  <si>
    <t>GGATCGTCAGTGCATTGAGATcTccTGGTacaacacacacTTaaTcGcGGGcaTccGTcaaaGGGTGGTATCCCCTTGGGGAC</t>
  </si>
  <si>
    <t>GGATCGTCAGTGCATTGAGAcGTaaGGTGaacccaacccaTGaccTcaGGaTTccaTGcaGcTGGTGGTATCCCCTTGGGGAC</t>
  </si>
  <si>
    <t>GGATCGTCAGTGCATTGAGATTGacTGTGcccacccacccaGcccaacTGGaGaacTTcGacaGGTGGTATCCCCTTGGGGAC</t>
  </si>
  <si>
    <t>GGATCGTCAGTGCATTGAGAaacTcTTGGaaacacaccaaTTaacaGaTGaTGTccaTcaacaGGTGGTATCCCCTTGGGGAC</t>
  </si>
  <si>
    <t>GGATCGTCAGTGCATTGAGAGccGcGGGTaccaaccaacaTTGaGccaTGaTGTTaaTacccaGGTGGTATCCCCTTGGGGAC</t>
  </si>
  <si>
    <t>GGATCGTCAGTGCATTGAGAcTcTaGTGTaacccaaacaaTTTaaTccTGcGccTcGTccTTTGGTGGTATCCCCTTGGGGAC</t>
  </si>
  <si>
    <t>GGATCGTCAGTGCATTGAGAGTaTcGTTTacacccaaaccGTcGaaacGGGcGacaaTaaccaGGTGGTATCCCCTTGGGGAC</t>
  </si>
  <si>
    <t>GGATCGTCAGTGCATTGAGAcaGGcGTGTaaacccacaaaTGTcGaaaTGcTaaccGTaaTaTGGTGGTATCCCCTTGGGGAC</t>
  </si>
  <si>
    <t>GGATCGTCAGTGCATTGAGAGcGTaTGTTcacccaacaacGGaGTcTcGGGccGGaGGcaGaTGGTGGTATCCCCTTGGGGAC</t>
  </si>
  <si>
    <t>GGATCGTCAGTGCATTGAGAaGGGcGTGTccacaaacaccGTaGGcacTTTaGGacTTacGcTGGTGGTATCCCCTTGGGGAC</t>
  </si>
  <si>
    <t>GGATCGTCAGTGCATTGAGAGGGTaGTGTacaaacaaacaTTTaaGGacGacaaccTGcccTcGGTGGTATCCCCTTGGGGAC</t>
  </si>
  <si>
    <t>GGATCGTCAGTGCATTGAGAccaaGGTGTccaaacaacaaGTTTccGacGaaccaaTGccaaTGGTGGTATCCCCTTGGGGAC</t>
  </si>
  <si>
    <t>GGATCGTCAGTGCATTGAGAGaaaGGTGTcaccacacaaaGTcaaGaaTTcTTTGcGTaTGccGGTGGTATCCCCTTGGGGAC</t>
  </si>
  <si>
    <t>GGATCGTCAGTGCATTGAGAcGaaGTTGTcccaacaccacGGaTaaGcGTTcaGTaGGcTaaaGGTGGTATCCCCTTGGGGAC</t>
  </si>
  <si>
    <t>GGATCGTCAGTGCATTGAGAGTacGTTGTaaacccaaccaTGcTaaTaTTaGGTaaTGacGGGGGTGGTATCCCCTTGGGGAC</t>
  </si>
  <si>
    <t>GGATCGTCAGTGCATTGAGAaaGcGGGTTaaacaacaacccTaacccaTGTcTaccTGcTaccGGTGGTATCCCCTTGGGGAC</t>
  </si>
  <si>
    <t>GGATCGTCAGTGCATTGAGAGcTaGGGTTcacaaccaccaTTaaTaTaaGcccacaTTacTTaGGTGGTATCCCCTTGGGGAC</t>
  </si>
  <si>
    <t>GGATCGTCAGTGCATTGAGAaGTcGGGTTaacccacaaacGTaTTGTaTTGcaGccTGaTTaTGGTGGTATCCCCTTGGGGAC</t>
  </si>
  <si>
    <t>GGATCGTCAGTGCATTGAGAGGTcGTGTTaaacacaaacaGTTacTGacTcacaacGGTcGaaGGTGGTATCCCCTTGGGGAC</t>
  </si>
  <si>
    <t>GGATCGTCAGTGCATTGAGAcccGTTTGGcacacacaacaTTaTGGTccGacaaacGGTcGGGGGTGGTATCCCCTTGGGGAC</t>
  </si>
  <si>
    <t>GGATCGTCAGTGCATTGAGATcaTTTGGGacacccaaacaGTaGaacaTGcGcaTaTGaccGTGGTGGTATCCCCTTGGGGAC</t>
  </si>
  <si>
    <t>GGATCGTCAGTGCATTGAGAcGaGGGTTTcaaacaaaccaTTaGcaaacTaaacccGTGcTacGGTGGTATCCCCTTGGGGAC</t>
  </si>
  <si>
    <t>GGATCGTCAGTGCATTGAGATGaGTTTGTccacccaaaccTGaGaacaTGaaGaTcGGGTccTGGTGGTATCCCCTTGGGGAC</t>
  </si>
  <si>
    <t>GGATCGTCAGTGCATTGAGAcaTTTGGGTacccaccaaaccTacacacGGcaccTcTGGccGaGGTGGTATCCCCTTGGGGAC</t>
  </si>
  <si>
    <t>GGATCGTCAGTGCATTGAGATcTGGTGTGaccacccacccGGcaTcGcaGcccaaaTTcacaTGGTGGTATCCCCTTGGGGAC</t>
  </si>
  <si>
    <t>GGATCGTCAGTGCATTGAGAaGTGTTGGGcaaacacacaaTGccaTTaGTcccTTaTGGaGcTGGTGGTATCCCCTTGGGGAC</t>
  </si>
  <si>
    <t>GGATCGTCAGTGCATTGAGATTGGTGGGTaacaaacaacaTTGaaGGcTTGcGcccGGcTGGTGGTGGTATCCCCTTGGGGAC</t>
  </si>
  <si>
    <t>GGATCGTCAGTGCATTGAGAaaacccacaTacaccaccaaGTcTGaTaGTaaGaTcTTcaTccGGTGGTATCCCCTTGGGGAC</t>
  </si>
  <si>
    <t>GGATCGTCAGTGCATTGAGAGaacacaccGaaaccaccacaTcTTGcaaTcacaaaTcccaGcGGTGGTATCCCCTTGGGGAC</t>
  </si>
  <si>
    <t>GGATCGTCAGTGCATTGAGAaTaaacccaTcccaaacccaTTTcTaGcTTTaGcccaTaccaaGGTGGTATCCCCTTGGGGAC</t>
  </si>
  <si>
    <t>GGATCGTCAGTGCATTGAGAGTacaaccaGacaaaccaaaGGTcTTTaTTaGaccaTGacGaGGGTGGTATCCCCTTGGGGAC</t>
  </si>
  <si>
    <t>GGATCGTCAGTGCATTGAGAacGcccaacGacacaaaccaGGaTGGcccTaaccaaTTcaccTGGTGGTATCCCCTTGGGGAC</t>
  </si>
  <si>
    <t>GGATCGTCAGTGCATTGAGAGaTaaacaaGaccaaacccaaGacacacTGcGGaccTTaGGGTGGTGGTATCCCCTTGGGGAC</t>
  </si>
  <si>
    <t>GGATCGTCAGTGCATTGAGAcTTaaaccaTcccaaacccaTGcTGTcaGGccTTTaaTaaaccGGTGGTATCCCCTTGGGGAC</t>
  </si>
  <si>
    <t>GGATCGTCAGTGCATTGAGAGTGcacaaaGccacccacccTTGaTaaaGTGacTccGTcccaTGGTGGTATCCCCTTGGGGAC</t>
  </si>
  <si>
    <t>GGATCGTCAGTGCATTGAGAccaTacccaGcaaacacacaGTaGcaTcGTcGTTaacTccaaaGGTGGTATCCCCTTGGGGAC</t>
  </si>
  <si>
    <t>GGATCGTCAGTGCATTGAGAGcaTcacacTcaaacccacaGTcGGGTaGTcaGGccaTaccaaGGTGGTATCCCCTTGGGGAC</t>
  </si>
  <si>
    <t>GGATCGTCAGTGCATTGAGAcGaGacccaGaaacacaaccTTaacaTaTTaaaGccGTTcGcTGGTGGTATCCCCTTGGGGAC</t>
  </si>
  <si>
    <t>GGATCGTCAGTGCATTGAGATGaTacccaTcccacccaacGTTacTTaTTccTaTaTGTacTTGGTGGTATCCCCTTGGGGAC</t>
  </si>
  <si>
    <t>GGATCGTCAGTGCATTGAGAacGGaaacaGcccaaacaaccTcaaccaTTcacaTcTGaGTTcGGTGGTATCCCCTTGGGGAC</t>
  </si>
  <si>
    <t>GGATCGTCAGTGCATTGAGATaTTaacccTaaacaaccaaTTccGaaccGacccaaGGTaGaTGGTGGTATCCCCTTGGGGAC</t>
  </si>
  <si>
    <t>GGATCGTCAGTGCATTGAGAcTTTccacaGcaacaacccaGTGccTTcGGGcTcGaGGGacTcGGTGGTATCCCCTTGGGGAC</t>
  </si>
  <si>
    <t>GGATCGTCAGTGCATTGAGATTTGcacaaTacacacccacTGGaacccGTcccaGaGTTaGcaGGTGGTATCCCCTTGGGGAC</t>
  </si>
  <si>
    <t>GGATCGTCAGTGCATTGAGAaaccTcaaaGacccaaacccGGcTacGcGTaTGTTcGTaGTGcGGTGGTATCCCCTTGGGGAC</t>
  </si>
  <si>
    <t>GGATCGTCAGTGCATTGAGATcacGcacaGcacccaaacaTGGccGTccTaGTccacGaaccaGGTGGTATCCCCTTGGGGAC</t>
  </si>
  <si>
    <t>GGATCGTCAGTGCATTGAGAaGcaGccacTccaacacaaaGGTacaaaTTTaGcTcGTGaaGaGGTGGTATCCCCTTGGGGAC</t>
  </si>
  <si>
    <t>GGATCGTCAGTGCATTGAGATGcaTacacGcacaacacaaTGTcaTTcTGTaTaGcTTaGacTGGTGGTATCCCCTTGGGGAC</t>
  </si>
  <si>
    <t>GGATCGTCAGTGCATTGAGAaaGcTaaccGaaacccaaccGGaGGTcaGGcaGTGcaTaccacGGTGGTATCCCCTTGGGGAC</t>
  </si>
  <si>
    <t>GGATCGTCAGTGCATTGAGAGaTaGcccaTaaacaaacccGTaGcaTcTGaGTTacGTGcGGcGGTGGTATCCCCTTGGGGAC</t>
  </si>
  <si>
    <t>GGATCGTCAGTGCATTGAGAaGTaTcccaTaaccaacaaaTTaaacGaTTTccTcaTTcTcaTGGTGGTATCCCCTTGGGGAC</t>
  </si>
  <si>
    <t>GGATCGTCAGTGCATTGAGAGGGaTacccGcccaaccacaGTacacTcGGcccTcaTGaTTcaGGTGGTATCCCCTTGGGGAC</t>
  </si>
  <si>
    <t>GGATCGTCAGTGCATTGAGAaacGGcccaTcccacaacaaGGTTacTacTacccacGTGcTacGGTGGTATCCCCTTGGGGAC</t>
  </si>
  <si>
    <t>GGATCGTCAGTGCATTGAGAGccGTcccaTaccaacccaaGGcTcaaaTGacGaGaaGaaacaGGTGGTATCCCCTTGGGGAC</t>
  </si>
  <si>
    <t>GGATCGTCAGTGCATTGAGAaGcGTcccaGacaccaaccaGTTcaTGcTTaacaTaGGcGTaGGGTGGTATCCCCTTGGGGAC</t>
  </si>
  <si>
    <t>GGATCGTCAGTGCATTGAGAGGaGTacccGaccaccacaaTTaaTaGccGcaaaccTccGTTTGGTGGTATCCCCTTGGGGAC</t>
  </si>
  <si>
    <t>GGATCGTCAGTGCATTGAGAcaGTTcaccGaacaaacaccTTaacTaaTGaTaTaaTTaaGaTGGTGGTATCCCCTTGGGGAC</t>
  </si>
  <si>
    <t>GGATCGTCAGTGCATTGAGAGcTTTcccaTcaaccaccaaTGacaTTcTGGaTcccaGaaacaGGTGGTATCCCCTTGGGGAC</t>
  </si>
  <si>
    <t>GGATCGTCAGTGCATTGAGAcGTTGaccaGccaacaacaaGTcaTaGcGGGaTTcaTGcTccGGGTGGTATCCCCTTGGGGAC</t>
  </si>
  <si>
    <t>GGATCGTCAGTGCATTGAGAGGTGTacacTaaacaaccaaTGaGTTccGTaacGTcGTccTcGGGTGGTATCCCCTTGGGGAC</t>
  </si>
  <si>
    <t>GGATCGTCAGTGCATTGAGAacacaTaccTaaacaaacacGTTacTTcaTcaaacaGTcaacTGGTGGTATCCCCTTGGGGAC</t>
  </si>
  <si>
    <t>GGATCGTCAGTGCATTGAGATaccaGcacGcacaacccaccGacaaccGGacGaaaGTaaGcGGGTGGTATCCCCTTGGGGAC</t>
  </si>
  <si>
    <t>GGATCGTCAGTGCATTGAGAcTcacGaacTcaccacccaaTTGacGTcGTaGaaTaGGcaGGGGGTGGTATCCCCTTGGGGAC</t>
  </si>
  <si>
    <t>GGATCGTCAGTGCATTGAGATTaccGacaTacacaaacccTGcGGGcacGcacaacTGTaGcaGGTGGTATCCCCTTGGGGAC</t>
  </si>
  <si>
    <t>GGATCGTCAGTGCATTGAGAaaTaaTcacTcaaccaaacaTTaTGTTccGaaacccGGTcaTcGGTGGTATCCCCTTGGGGAC</t>
  </si>
  <si>
    <t>GGATCGTCAGTGCATTGAGAGcTcaTacaGcacaacacacGTcaGcGcTGccTcaaTGTaTcGGGTGGTATCCCCTTGGGGAC</t>
  </si>
  <si>
    <t>GGATCGTCAGTGCATTGAGAaGGaaTacaGccaaccaacaGGcccGGcTTaaTcTacTcaaacGGTGGTATCCCCTTGGGGAC</t>
  </si>
  <si>
    <t>GGATCGTCAGTGCATTGAGAGTGacTaaaTaaacaaacccGGGcGcacTTaGaaccTGccTaGGGTGGTATCCCCTTGGGGAC</t>
  </si>
  <si>
    <t>GGATCGTCAGTGCATTGAGAcccTcTcaaTaacaacaccaTTcTGcTcaGacaaacGTGaGcTGGTGGTATCCCCTTGGGGAC</t>
  </si>
  <si>
    <t>GGATCGTCAGTGCATTGAGATacGcTaaaTacccacacccTGcGGTaaTGacGccaTTaaGcGGGTGGTATCCCCTTGGGGAC</t>
  </si>
  <si>
    <t>GGATCGTCAGTGCATTGAGAaTaTcGacaTacaaacacccTGTacGcccTcaccaaTTaaccTGGTGGTATCCCCTTGGGGAC</t>
  </si>
  <si>
    <t>GGATCGTCAGTGCATTGAGAGGaTcTacaGcccaaacacaGGaccGccTGTaaGGcTGaGTGTGGTGGTATCCCCTTGGGGAC</t>
  </si>
  <si>
    <t>GGATCGTCAGTGCATTGAGAacGGcTcaaGaacaaacaaaTTaTTccaTTTcTcGaTGTcGccGGTGGTATCCCCTTGGGGAC</t>
  </si>
  <si>
    <t>GGATCGTCAGTGCATTGAGATaTTcTaaaTaaacacacaaTTacTaGacGaaacacGacaTaaGGTGGTATCCCCTTGGGGAC</t>
  </si>
  <si>
    <t>GGATCGTCAGTGCATTGAGAcTTTaGaacTaaaccaaaccGTacGcTaGGTcaGGcGGGacaaGGTGGTATCCCCTTGGGGAC</t>
  </si>
  <si>
    <t>GGATCGTCAGTGCATTGAGATTTGaTcccTaaaccaacacGTaGTTGaTGGaTcccTGaGcaGGGTGGTATCCCCTTGGGGAC</t>
  </si>
  <si>
    <t>GGATCGTCAGTGCATTGAGAcaccTGaaaTaacaaacaccTGTaaTGaTGcGTcGcaTaTGccGGTGGTATCCCCTTGGGGAC</t>
  </si>
  <si>
    <t>GGATCGTCAGTGCATTGAGAGaaaGGaacGacaacacacccTcccaccTTcGaaTcGTTcTaaGGTGGTATCCCCTTGGGGAC</t>
  </si>
  <si>
    <t>GGATCGTCAGTGCATTGAGAcTccGGccaTaaacccacccaGaacccaTTcGccGaGGTcaGGGGTGGTATCCCCTTGGGGAC</t>
  </si>
  <si>
    <t>GGATCGTCAGTGCATTGAGATTaaGTacaGaccacaacacaTaaaccaGTGaTaccGGaGaccGGTGGTATCCCCTTGGGGAC</t>
  </si>
  <si>
    <t>GGATCGTCAGTGCATTGAGAcaTcTGcccGaacccacaaaGTccTcGaGTcTaaGaGTTcaTcGGTGGTATCCCCTTGGGGAC</t>
  </si>
  <si>
    <t>GGATCGTCAGTGCATTGAGAGaTcTTccaGcacaaacaaacTcccaaaGTTccGcaGGcGccTGGTGGTATCCCCTTGGGGAC</t>
  </si>
  <si>
    <t>GGATCGTCAGTGCATTGAGAcGTcTTccaTacacccaccaGTaaTTTcTTcTaccaTGTaTcaGGTGGTATCCCCTTGGGGAC</t>
  </si>
  <si>
    <t>GGATCGTCAGTGCATTGAGATTGcTTaaaGcacaaccaaacGaTTcacaGaccaaaGGaGcaGGGTGGTATCCCCTTGGGGAC</t>
  </si>
  <si>
    <t>GGATCGTCAGTGCATTGAGAccaTGGccaGcaaaccaccaTGGaTaaccGacccaaTGcGccTGGTGGTATCCCCTTGGGGAC</t>
  </si>
  <si>
    <t>GGATCGTCAGTGCATTGAGATacGTGccaGcaccacccaaTGTccGGccGaaacccGGTaTaaGGTGGTATCCCCTTGGGGAC</t>
  </si>
  <si>
    <t>GGATCGTCAGTGCATTGAGAcGcTGTacaGccaccaaccaTGcGaacaTGaaTaTcGGcTcaTGGTGGTATCCCCTTGGGGAC</t>
  </si>
  <si>
    <t>GGATCGTCAGTGCATTGAGAGTaGGTcacTcaccaaaccaTTGacTcaaTccacacGTccTaaGGTGGTATCCCCTTGGGGAC</t>
  </si>
  <si>
    <t>GGATCGTCAGTGCATTGAGAcaTGGTccaGaaccaaacccGTGaGaTcGTTcTcccTGTGaaGGGTGGTATCCCCTTGGGGAC</t>
  </si>
  <si>
    <t>GGATCGTCAGTGCATTGAGAGaTTTGcaaTcccaccacacaGaGGcccaGaacaacTGTcTccGGTGGTATCCCCTTGGGGAC</t>
  </si>
  <si>
    <t>GGATCGTCAGTGCATTGAGAaGGTGGcaaTcacacacaccGGaTTGGcaGccaccaGGGcGccGGTGGTATCCCCTTGGGGAC</t>
  </si>
  <si>
    <t>GGATCGTCAGTGCATTGAGATGGTGGcaaGccaaacaaccTGcTcaacGGGcaGaaTGcTGTGGGTGGTATCCCCTTGGGGAC</t>
  </si>
  <si>
    <t>GGATCGTCAGTGCATTGAGAaaacaaTacGcacaaacccaTTGaGTTaaGcccaacGGcTTGGGGTGGTATCCCCTTGGGGAC</t>
  </si>
  <si>
    <t>GGATCGTCAGTGCATTGAGATcccaaTccTcaaacccaaaTTcaTGccGGcaGTcccGcaaccGGTGGTATCCCCTTGGGGAC</t>
  </si>
  <si>
    <t>GGATCGTCAGTGCATTGAGAcTacccTcaTcacaacccaaGGTcaTTaGTTaGcGcGTccaGGGGTGGTATCCCCTTGGGGAC</t>
  </si>
  <si>
    <t>GGATCGTCAGTGCATTGAGAGTcccaGcaGcccaaccacaTGaGccaacGacacaaTaccGGTGGTGGTATCCCCTTGGGGAC</t>
  </si>
  <si>
    <t>GGATCGTCAGTGCATTGAGAaaTaacGccGaacaaacccaGTaTGGTcGGGaGTaaGTacTaGGGTGGTATCCCCTTGGGGAC</t>
  </si>
  <si>
    <t>GGATCGTCAGTGCATTGAGATaTccaGccTacccaacaccGTGaaGccTTaTGGccGGaTGcTGGTGGTATCCCCTTGGGGAC</t>
  </si>
  <si>
    <t>GGATCGTCAGTGCATTGAGAaGGaacTccGacacaaacccGGcaGaTcTTcGTGccGTTaTcaGGTGGTATCCCCTTGGGGAC</t>
  </si>
  <si>
    <t>GGATCGTCAGTGCATTGAGATTTcacTaaTcaaaccaccaaGaGTcaaaTacccaaGGcaacTGGTGGTATCCCCTTGGGGAC</t>
  </si>
  <si>
    <t>GGATCGTCAGTGCATTGAGAacaGccTaaTcacccaacccGGcTTTccTGccTaccaTccaaaGGTGGTATCCCCTTGGGGAC</t>
  </si>
  <si>
    <t>GGATCGTCAGTGCATTGAGAGacGccTccGaaccaccaccGGTcGccaGTcTGGGaaTacccaGGTGGTATCCCCTTGGGGAC</t>
  </si>
  <si>
    <t>GGATCGTCAGTGCATTGAGAcGaGacTaaTacaaaccaaaGTGacaacGGTccGacTGcGTGTGGTGGTATCCCCTTGGGGAC</t>
  </si>
  <si>
    <t>GGATCGTCAGTGCATTGAGAGGaGccTccGccaacccaacTTTcGGccGGaGacTaTTcaTacGGTGGTATCCCCTTGGGGAC</t>
  </si>
  <si>
    <t>GGATCGTCAGTGCATTGAGAaaTGaaGacTaacaacacaaGGccGaGaaGaacacaTTcGTTaGGTGGTATCCCCTTGGGGAC</t>
  </si>
  <si>
    <t>GGATCGTCAGTGCATTGAGAGcTGaaGacTaacccacaacTGcaTaTaTTTaGTTacGcccaaGGTGGTATCCCCTTGGGGAC</t>
  </si>
  <si>
    <t>GGATCGTCAGTGCATTGAGAcGGTccGcaTccacacccaaGaccGGTaTGGaTaGaTTaacaTGGTGGTATCCCCTTGGGGAC</t>
  </si>
  <si>
    <t>GGATCGTCAGTGCATTGAGATGGTacTcaGaacaaacaaaTGGacTacTGacGacaTGGacTGGGTGGTATCCCCTTGGGGAC</t>
  </si>
  <si>
    <t>GGATCGTCAGTGCATTGAGAaaacGaGccGacaccaaacccGccaccaGGacGTccGGaGTGTGGTGGTATCCCCTTGGGGAC</t>
  </si>
  <si>
    <t>GGATCGTCAGTGCATTGAGAGcccTcTccGcaaccacacaTTTacGaaaGacaaccTTTcTaaGGTGGTATCCCCTTGGGGAC</t>
  </si>
  <si>
    <t>GGATCGTCAGTGCATTGAGAcGccGcGaaGaacaacccacGGaTaccaTGaaTaGaGGcTacGGGTGGTATCCCCTTGGGGAC</t>
  </si>
  <si>
    <t>GGATCGTCAGTGCATTGAGATGacTaGccTcacccacaaaGTGcaGaaaTaaacacTGccTGaGGTGGTATCCCCTTGGGGAC</t>
  </si>
  <si>
    <t>GGATCGTCAGTGCATTGAGAcaTcTaGcaTaaacccaccaGGGaGaTcGGTaTaaaTTGaTaTGGTGGTATCCCCTTGGGGAC</t>
  </si>
  <si>
    <t>GGATCGTCAGTGCATTGAGAGcGaGcGccTaccacccacaGTGacGacTGaaTcGccGcaccaGGTGGTATCCCCTTGGGGAC</t>
  </si>
  <si>
    <t>GGATCGTCAGTGCATTGAGAaGTcGaTacGcaaacccacaTGGcaGGaGGacGaGaGTcaaTGGGTGGTATCCCCTTGGGGAC</t>
  </si>
  <si>
    <t>GGATCGTCAGTGCATTGAGAGTTcTcTcaTaaaccaacacGGGcTaGcGGGcaGacTTaTacGGGTGGTATCCCCTTGGGGAC</t>
  </si>
  <si>
    <t>GGATCGTCAGTGCATTGAGAaccGTaTcaGaacacccaccTGGaGccaGGGTcaGaaGaTTGcGGTGGTATCCCCTTGGGGAC</t>
  </si>
  <si>
    <t>GGATCGTCAGTGCATTGAGATacTGaTacTcaacaacccaaGccaccTGGccaGcGaaccaccGGTGGTATCCCCTTGGGGAC</t>
  </si>
  <si>
    <t>GGATCGTCAGTGCATTGAGAcGcGTaTccGaacccaacaGccGaTcaacTccacaaGaTcaGGGGTGGTATCCCCTTGGGGAC</t>
  </si>
  <si>
    <t>GGATCGTCAGTGCATTGAGATTcTGaTcaTaacccacccaTTGcTcTcGGcccGGcGTcTaccGGTGGTATCCCCTTGGGGAC</t>
  </si>
  <si>
    <t>GGATCGTCAGTGCATTGAGAacGTGcGcaGcccacaccaaaGccaacaTGaTccacTGacacTGGTGGTATCCCCTTGGGGAC</t>
  </si>
  <si>
    <t>GGATCGTCAGTGCATTGAGATcGTTcTaaTccacacacaaGTTaaTTcaGcccaaaTGacaTaGGTGGTATCCCCTTGGGGAC</t>
  </si>
  <si>
    <t>GGATCGTCAGTGCATTGAGAcGTTGcTaaGccaaaccaaaTTaaGcTaTGacGcTcGTaTTGaGGTGGTATCCCCTTGGGGAC</t>
  </si>
  <si>
    <t>GGATCGTCAGTGCATTGAGATTTGTaTaaGacccaaacaaaGaacccaTGGcGacaTTcGaacGGTGGTATCCCCTTGGGGAC</t>
  </si>
  <si>
    <t>GGATCGTCAGTGCATTGAGAccaaaGTaaGaccacacccaGGaaTcGcaGaaaccaGGTaaacGGTGGTATCCCCTTGGGGAC</t>
  </si>
  <si>
    <t>GGATCGTCAGTGCATTGAGAGcacaTGcaGaaacccacccTGcccaTcTTTcGccaGTcTacTGGTGGTATCCCCTTGGGGAC</t>
  </si>
  <si>
    <t>GGATCGTCAGTGCATTGAGAcTaacTTaaGaacccaaaccGGccTaGcGGaTTTaaGTTcTacGGTGGTATCCCCTTGGGGAC</t>
  </si>
  <si>
    <t>GGATCGTCAGTGCATTGAGAGGcaaGTaaGcaaacaccaaaTaacccaTGTccTTcGGTaTcGGGTGGTATCCCCTTGGGGAC</t>
  </si>
  <si>
    <t>GGATCGTCAGTGCATTGAGAaaTacGTaaGaaaccaccacGGcaTGccTTacGTccGGcaGcGGGTGGTATCCCCTTGGGGAC</t>
  </si>
  <si>
    <t>GGATCGTCAGTGCATTGAGAGcTaaGGccGacccacccacTTGaaTccTTacccTaGTaGTTcGGTGGTATCCCCTTGGGGAC</t>
  </si>
  <si>
    <t>GGATCGTCAGTGCATTGAGAaTGaaGGcaGcaacaccaccGGccaGTcGTccGaGccGacaaaGGTGGTATCCCCTTGGGGAC</t>
  </si>
  <si>
    <t>GGATCGTCAGTGCATTGAGATTTacGTcaTaaacccaaccGGaGGTTaGGcaTGcaaGacccaGGTGGTATCCCCTTGGGGAC</t>
  </si>
  <si>
    <t>GGATCGTCAGTGCATTGAGAcccGcTGacTcacccaccacGGTaTccaTTaTcaaaTGacGcTGGTGGTATCCCCTTGGGGAC</t>
  </si>
  <si>
    <t>GGATCGTCAGTGCATTGAGATccGaTGacGcaaacccacaGTGcaGTaGTccTcTaaGaccaaGGTGGTATCCCCTTGGGGAC</t>
  </si>
  <si>
    <t>GGATCGTCAGTGCATTGAGAaTcGaGTacGcaacaacaaaGcaccTGcTTcGGTGaTTaGTacGGTGGTATCCCCTTGGGGAC</t>
  </si>
  <si>
    <t>GGATCGTCAGTGCATTGAGAGGaGcGGccGacccacccacTGaTGTTaGGcGTGacTGcGccTGGTGGTATCCCCTTGGGGAC</t>
  </si>
  <si>
    <t>GGATCGTCAGTGCATTGAGAacGTcGGcaTcaccaccacaGGcaTcTcTGTacTTccGTGcGGGGTGGTATCCCCTTGGGGAC</t>
  </si>
  <si>
    <t>GGATCGTCAGTGCATTGAGAGcGTcGTacGaacaaacacccGaacccaTTacccGaGTaTTTaGGTGGTATCCCCTTGGGGAC</t>
  </si>
  <si>
    <t>GGATCGTCAGTGCATTGAGAaGTTaTTcaGccacaaacaaGGccGacacGcacaaaGGTccGTGGTGGTATCCCCTTGGGGAC</t>
  </si>
  <si>
    <t>GGATCGTCAGTGCATTGAGAGTGTcTGccGacacacaaccGGGaTcGaTTcccTGcTTaGcaaGGTGGTATCCCCTTGGGGAC</t>
  </si>
  <si>
    <t>GGATCGTCAGTGCATTGAGAcaaaGGGacTcaccaacacaaTacccacGTaTcaTaTGTaaGTGGTGGTATCCCCTTGGGGAC</t>
  </si>
  <si>
    <t>GGATCGTCAGTGCATTGAGATccaGGGacGaacacaccacaGccaacaTGcGGGaaGGaGGTTGGTGGTATCCCCTTGGGGAC</t>
  </si>
  <si>
    <t>GGATCGTCAGTGCATTGAGAcTcaTTTacGcccaacacaaGTTaGTGaaGacccaaGGTaTaaGGTGGTATCCCCTTGGGGAC</t>
  </si>
  <si>
    <t>GGATCGTCAGTGCATTGAGAGGccGGTccGaacacaaacaGTaGaaccGTaaGaGcaTccaaaGGTGGTATCCCCTTGGGGAC</t>
  </si>
  <si>
    <t>GGATCGTCAGTGCATTGAGAccGaTTTacTcacccaaacaTGcTTGcaGTacGcTaGGacaTTGGTGGTATCCCCTTGGGGAC</t>
  </si>
  <si>
    <t>GGATCGTCAGTGCATTGAGAGaTaGTGacTcccacaaccaTGccGaGaTGTaaTTaTGTccTTGGTGGTATCCCCTTGGGGAC</t>
  </si>
  <si>
    <t>GGATCGTCAGTGCATTGAGAaGTaTTGccGaaaccacccaTTaTcaTcTGGaTccaTGGTcaTGGTGGTATCCCCTTGGGGAC</t>
  </si>
  <si>
    <t>GGATCGTCAGTGCATTGAGAGTTcGGTccGaacacaccaccGaaacaaGTGcGTGcTGcTccaGGTGGTATCCCCTTGGGGAC</t>
  </si>
  <si>
    <t>GGATCGTCAGTGCATTGAGAccaGTTTacTaacacacaaaGTaGaaTaTTcacGGaTTaGcccGGTGGTATCCCCTTGGGGAC</t>
  </si>
  <si>
    <t>GGATCGTCAGTGCATTGAGAGcaTGTGacGcacaacccaccGcaacaaGTaaaTGaTGaTGGGGGTGGTATCCCCTTGGGGAC</t>
  </si>
  <si>
    <t>GGATCGTCAGTGCATTGAGAaGcGGTTcaGcccaaacaaaGGaGTTcaTGTcaGTcGGGcGacGGTGGTATCCCCTTGGGGAC</t>
  </si>
  <si>
    <t>GGATCGTCAGTGCATTGAGATTcGTTGacGcaaaccaaacTGGacGaaGGccaaTaTTcGcaTGGTGGTATCCCCTTGGGGAC</t>
  </si>
  <si>
    <t>GGATCGTCAGTGCATTGAGAaaGTTGTacTaacaaaccaaGGcTGTaaGTGaaTGcaGacaaaGGTGGTATCCCCTTGGGGAC</t>
  </si>
  <si>
    <t>GGATCGTCAGTGCATTGAGATcTGTGGacTccaccacaccGGTaTacaGTaGacacGGacTaGGGTGGTATCCCCTTGGGGAC</t>
  </si>
  <si>
    <t>GGATCGTCAGTGCATTGAGAaGGGTTTcaTaacaaccaccGGaGGcTacTaaacacGTTaTaaGGTGGTATCCCCTTGGGGAC</t>
  </si>
  <si>
    <t>GGATCGTCAGTGCATTGAGAGTGGTTTaaGaacaaacacaTGaGGGTccTaccaccTTacaaTGGTGGTATCCCCTTGGGGAC</t>
  </si>
  <si>
    <t>GGATCGTCAGTGCATTGAGAacccaacGcTccaaacaccaTTaTGaccTTTaGaacGGacTcGGGTGGTATCCCCTTGGGGAC</t>
  </si>
  <si>
    <t>GGATCGTCAGTGCATTGAGATaacaaaGaGaaaccacaccGGGccGaaaTcacaaaTGTaTaaGGTGGTATCCCCTTGGGGAC</t>
  </si>
  <si>
    <t>GGATCGTCAGTGCATTGAGAaTcccacTcGcaaccaaacaTTaGcccaTTcaTaTcGTaTcaGGGTGGTATCCCCTTGGGGAC</t>
  </si>
  <si>
    <t>GGATCGTCAGTGCATTGAGAGTcaaccGcTacaaacaaacTGTacGaccTacacaaGTaaGTaGGTGGTATCCCCTTGGGGAC</t>
  </si>
  <si>
    <t>GGATCGTCAGTGCATTGAGAcaTccacTcTacaaacccaaTTcTTGTcGTTacGaaTTcTGaGGGTGGTATCCCCTTGGGGAC</t>
  </si>
  <si>
    <t>GGATCGTCAGTGCATTGAGATcTccacTaGacaccacaacTGcaGcGcTGTcaTcccTacaacGGTGGTATCCCCTTGGGGAC</t>
  </si>
  <si>
    <t>GGATCGTCAGTGCATTGAGAcGGaacaGcTaaacccaacaTcGacGGcGGGTccGaGGTacGTGGTGGTATCCCCTTGGGGAC</t>
  </si>
  <si>
    <t>GGATCGTCAGTGCATTGAGAGGGcacaGcGcacccaaaccTTTaGcccGGccGaGcTTcTTcGGGTGGTATCCCCTTGGGGAC</t>
  </si>
  <si>
    <t>GGATCGTCAGTGCATTGAGAcacTccaTcGaaccaaaccaTTTccTTcaGaacccaTTcGTTGGGTGGTATCCCCTTGGGGAC</t>
  </si>
  <si>
    <t>GGATCGTCAGTGCATTGAGATacTcaaTaGacaccaaacaGGcaTGcacTacaaccTaccGTTGGTGGTATCCCCTTGGGGAC</t>
  </si>
  <si>
    <t>GGATCGTCAGTGCATTGAGAcGaGaacGcTaacaaacacaGGcTTGGcGGTaGTacGGaaTcTGGTGGTATCCCCTTGGGGAC</t>
  </si>
  <si>
    <t>GGATCGTCAGTGCATTGAGAGGaTcacGcTcaccaaaccaGGTaaGaaTGcTGGacGTcTGcTGGTGGTATCCCCTTGGGGAC</t>
  </si>
  <si>
    <t>GGATCGTCAGTGCATTGAGAcaGGacaTcGcacaccacacTGacTcGaTGcGTGccTTGcTcaGGTGGTATCCCCTTGGGGAC</t>
  </si>
  <si>
    <t>GGATCGTCAGTGCATTGAGAGaGTaaaGaGacccaacccacGaGTTaaaTaccaaaGcGaGacGGTGGTATCCCCTTGGGGAC</t>
  </si>
  <si>
    <t>GGATCGTCAGTGCATTGAGAcGGGaacGcTcccaaacaacGGcGacaaTGacTaTcaGccaaaGGTGGTATCCCCTTGGGGAC</t>
  </si>
  <si>
    <t>GGATCGTCAGTGCATTGAGAGTGGcacGaTacacacaaacGTaGcaaaTTaGaaGaGTTccTGGGTGGTATCCCCTTGGGGAC</t>
  </si>
  <si>
    <t>GGATCGTCAGTGCATTGAGAaaacTaaGaGaacaccacacTTTaTacaGTcTGGGaTGTccTcGGTGGTATCCCCTTGGGGAC</t>
  </si>
  <si>
    <t>GGATCGTCAGTGCATTGAGATaacTcaGaGcccaaacccaTGGTaaTacGcacacaTTaTTTGGGTGGTATCCCCTTGGGGAC</t>
  </si>
  <si>
    <t>GGATCGTCAGTGCATTGAGAcGacTaaTcTccaaaccacaGTaaGTcacTaacccaTGGcGccGGTGGTATCCCCTTGGGGAC</t>
  </si>
  <si>
    <t>GGATCGTCAGTGCATTGAGAGTccGcaGcTaaacacccacTTaTcccaGGacTcTccTccaaaGGTGGTATCCCCTTGGGGAC</t>
  </si>
  <si>
    <t>GGATCGTCAGTGCATTGAGAccTaGccTcTaaacccaaccGTTccacaGTTcaGaaGGaaTcGGGTGGTATCCCCTTGGGGAC</t>
  </si>
  <si>
    <t>GGATCGTCAGTGCATTGAGATaGaGccGcGcaaccacacaGGTaaGTaGGcaTcGaGTaTGTcGGTGGTATCCCCTTGGGGAC</t>
  </si>
  <si>
    <t>GGATCGTCAGTGCATTGAGAaTTaTcaTcGaacacccaccGGGaGaaacGccaccaGacTaGGGGTGGTATCCCCTTGGGGAC</t>
  </si>
  <si>
    <t>GGATCGTCAGTGCATTGAGATTTaGcaGcTcccaacacacTGaGccTaGGcGGTaaTGcaGTGGGTGGTATCCCCTTGGGGAC</t>
  </si>
  <si>
    <t>GGATCGTCAGTGCATTGAGAaccTGccTaTcaaacaaacaaTccaaacGGaTTGGaTGaaGTcGGTGGTATCCCCTTGGGGAC</t>
  </si>
  <si>
    <t>GGATCGTCAGTGCATTGAGATacTTacGaTcccacccacccGcaaacaGaccGTGcTTGcaGaGGTGGTATCCCCTTGGGGAC</t>
  </si>
  <si>
    <t>GGATCGTCAGTGCATTGAGAcGcGTcaGaGccaaacccacTGccTcTaTTcccaGcGTTaTacGGTGGTATCCCCTTGGGGAC</t>
  </si>
  <si>
    <t>GGATCGTCAGTGCATTGAGAGTaTTcaGaGcccaaaccacaTaccacaTcaaaGccGGTacGaGGTGGTATCCCCTTGGGGAC</t>
  </si>
  <si>
    <t>GGATCGTCAGTGCATTGAGAccTTTacTcGcaacccaaacGGaTaaGcGGTaTaccGGccacTGGTGGTATCCCCTTGGGGAC</t>
  </si>
  <si>
    <t>GGATCGTCAGTGCATTGAGATaTTTaaTaTaacccaacacGTaTccGcTTcTGGaccTccaaaGGTGGTATCCCCTTGGGGAC</t>
  </si>
  <si>
    <t>GGATCGTCAGTGCATTGAGAcGTGTaaTcTacaccacacaGTcTaaTcGTGaaTTccGcccaaGGTGGTATCCCCTTGGGGAC</t>
  </si>
  <si>
    <t>GGATCGTCAGTGCATTGAGATTGTGccGcTccacacaaacTGccacTaaTcacccaGGcGcacGGTGGTATCCCCTTGGGGAC</t>
  </si>
  <si>
    <t>GGATCGTCAGTGCATTGAGAacaaaGcTaTaaccaacccaGTaGccGcTGTacGGcTTGcTaaGGTGGTATCCCCTTGGGGAC</t>
  </si>
  <si>
    <t>GGATCGTCAGTGCATTGAGATcccaTaTaGaaaccaacccGTcGGTTcGGTcaGccTTTGacTGGTGGTATCCCCTTGGGGAC</t>
  </si>
  <si>
    <t>GGATCGTCAGTGCATTGAGAaTaccTaGcTcaacacccaccTccacccTGcTGGTaTTaaGGaGGTGGTATCCCCTTGGGGAC</t>
  </si>
  <si>
    <t>GGATCGTCAGTGCATTGAGAGGcacGaGcTcaacccaaaccGccacccTTTccTccTTacGaGGGTGGTATCCCCTTGGGGAC</t>
  </si>
  <si>
    <t>GGATCGTCAGTGCATTGAGAacTcaGcGcGacacaaacccGGGccacaTGcaGcTaGGaacaTGGTGGTATCCCCTTGGGGAC</t>
  </si>
  <si>
    <t>GGATCGTCAGTGCATTGAGATaTaaTcTaGcacaccacaaGGTcGaccGTcaGaTcGGaaGcaGGTGGTATCCCCTTGGGGAC</t>
  </si>
  <si>
    <t>GGATCGTCAGTGCATTGAGAcTGacTaTaGaaacccacacaGcaccaaTTaGaaTaGGcTTTaGGTGGTATCCCCTTGGGGAC</t>
  </si>
  <si>
    <t>GGATCGTCAGTGCATTGAGAGGTacTaTaGacccaaccaaGTcGaGaaGGGcGcTaTTTacGaGGTGGTATCCCCTTGGGGAC</t>
  </si>
  <si>
    <t>GGATCGTCAGTGCATTGAGAaccGcGcTcGacccacccacGGcGacTaTTccGaTaGTTcaTGGGTGGTATCCCCTTGGGGAC</t>
  </si>
  <si>
    <t>GGATCGTCAGTGCATTGAGATacGaTaTcTcaaacaaaccaTacccaaGGaacaTaGGaGTGaGGTGGTATCCCCTTGGGGAC</t>
  </si>
  <si>
    <t>GGATCGTCAGTGCATTGAGAaGaGcTaTcTacacaaccacTGcaGacaaTcaacaaGGTcTcGGGTGGTATCCCCTTGGGGAC</t>
  </si>
  <si>
    <t>GGATCGTCAGTGCATTGAGAGGcGcTcGaTccaaacacacTGTaaTTaGGGcGcGaTTGacTcGGTGGTATCCCCTTGGGGAC</t>
  </si>
  <si>
    <t>GGATCGTCAGTGCATTGAGAccTTcGaGaGcacccaaaccGGTcacacGGaccaGcTGTcTacGGTGGTATCCCCTTGGGGAC</t>
  </si>
  <si>
    <t>GGATCGTCAGTGCATTGAGATaGTaGaTcTacaaacccaaTTcTacGaTGcGGGTaTGaTGTcGGTGGTATCCCCTTGGGGAC</t>
  </si>
  <si>
    <t>GGATCGTCAGTGCATTGAGAcTGGaTaTcGaacaaacaccGTGccTGaaGaTGcaacGccaacGGTGGTATCCCCTTGGGGAC</t>
  </si>
  <si>
    <t>GGATCGTCAGTGCATTGAGAGTGGaTcGcTaacccaaccaGGcccaTcTTcGTaccGTcGGaaGGTGGTATCCCCTTGGGGAC</t>
  </si>
  <si>
    <t>GGATCGTCAGTGCATTGAGAcccaGTaTaTaacacaacaacGaacaaaTGaTcaccGGcacaGGGTGGTATCCCCTTGGGGAC</t>
  </si>
  <si>
    <t>GGATCGTCAGTGCATTGAGAGaccGGaGcTacacccaaacGTGaTTaaGTcTcaGaGGcTGGaGGTGGTATCCCCTTGGGGAC</t>
  </si>
  <si>
    <t>GGATCGTCAGTGCATTGAGAcTccTGcTcTaccacacaaaTTcaTGGacGacacaaTTcGacTGGTGGTATCCCCTTGGGGAC</t>
  </si>
  <si>
    <t>GGATCGTCAGTGCATTGAGAGTccTGaGcGacccaaaccaGGaGGGcccTccaacaGTccGacGGTGGTATCCCCTTGGGGAC</t>
  </si>
  <si>
    <t>GGATCGTCAGTGCATTGAGAccGcTTaTcTaaaccaacacTTaTacTcGTTacGccTTacTaGGGTGGTATCCCCTTGGGGAC</t>
  </si>
  <si>
    <t>GGATCGTCAGTGCATTGAGAGcTaTTaGcTaacccaaacaGTcaaGTcTTGcTccacGaaacaGGTGGTATCCCCTTGGGGAC</t>
  </si>
  <si>
    <t>GGATCGTCAGTGCATTGAGAcTGcGTcTaTaaacaacacaGTcGGGTcGGaccGaaTGcTaTcGGTGGTATCCCCTTGGGGAC</t>
  </si>
  <si>
    <t>GGATCGTCAGTGCATTGAGAGTTaGTaTcGaacaaacccaTTcaTaTcTGcacTTaGGTaTccGGTGGTATCCCCTTGGGGAC</t>
  </si>
  <si>
    <t>GGATCGTCAGTGCATTGAGAaacTGTcGcTacaacccaccaGacaaacTGTaTaaaGGaGccaGGTGGTATCCCCTTGGGGAC</t>
  </si>
  <si>
    <t>GGATCGTCAGTGCATTGAGAGcaTTGaTcTaccaaaccaaGGccTcGccTaaacacGTacGaGGGTGGTATCCCCTTGGGGAC</t>
  </si>
  <si>
    <t>GGATCGTCAGTGCATTGAGAaGcTTGcGaTaacccaaacaTGTcaTTcTTGcGcccTGacacTGGTGGTATCCCCTTGGGGAC</t>
  </si>
  <si>
    <t>GGATCGTCAGTGCATTGAGATGaTGTcTaTaaacacacacGTaccTccGTcGTcacGGcTacGGGTGGTATCCCCTTGGGGAC</t>
  </si>
  <si>
    <t>GGATCGTCAGTGCATTGAGAccTTGGcGcGaaacacacccGGGaaGTaTTcTaaacTGaGGcGGGTGGTATCCCCTTGGGGAC</t>
  </si>
  <si>
    <t>GGATCGTCAGTGCATTGAGAGaTTGTaGcTaacacccaaaGTccGaTcGGaGGGaaGGTaTacGGTGGTATCCCCTTGGGGAC</t>
  </si>
  <si>
    <t>GGATCGTCAGTGCATTGAGAaGTGGGaTaTcaaccacaaacTcaaccaGTcTGGGcTGacGGcGGTGGTATCCCCTTGGGGAC</t>
  </si>
  <si>
    <t>GGATCGTCAGTGCATTGAGATGGGTGcGaGccacacaaaccGaaaccaTTcaacGaGGaTTTcGGTGGTATCCCCTTGGGGAC</t>
  </si>
  <si>
    <t>GGATCGTCAGTGCATTGAGAccaacaGGcTccaaacaaacaTccaaacTGccacGaTTcacTaGGTGGTATCCCCTTGGGGAC</t>
  </si>
  <si>
    <t>GGATCGTCAGTGCATTGAGATcacacTGaGacaacaacacTTGccGGaGTaGTTTcTGcGGaaGGTGGTATCCCCTTGGGGAC</t>
  </si>
  <si>
    <t>GGATCGTCAGTGCATTGAGAcTcccaGTaGacaaccaccaTTTcGaTaTGTaGaacTTccTcTGGTGGTATCCCCTTGGGGAC</t>
  </si>
  <si>
    <t>GGATCGTCAGTGCATTGAGATGacaaGTcTacaaacacccaGaaacacTaTcTacaTGGGaaTGGTGGTATCCCCTTGGGGAC</t>
  </si>
  <si>
    <t>GGATCGTCAGTGCATTGAGAccTaaaTTcTccaaacccacGGTacTacGTcaaaTcGTcTTGaGGTGGTATCCCCTTGGGGAC</t>
  </si>
  <si>
    <t>GGATCGTCAGTGCATTGAGAGaGaacGGaGcacaccaccaGGaTTGcaGGGTaaTcaGcaacaGGTGGTATCCCCTTGGGGAC</t>
  </si>
  <si>
    <t>GGATCGTCAGTGCATTGAGAcGTcacGTcGacccacaaccGGcTTGGcGTGcTTacGTaaGcGGGTGGTATCCCCTTGGGGAC</t>
  </si>
  <si>
    <t>GGATCGTCAGTGCATTGAGAGGTcacGTaTcaccaaccacGTGacTacaTccaaacTGTaGacGGTGGTATCCCCTTGGGGAC</t>
  </si>
  <si>
    <t>GGATCGTCAGTGCATTGAGAccaGcaTTcTaaccacaacaTTaTccaaTTaaGcGaGTTacGTGGTGGTATCCCCTTGGGGAC</t>
  </si>
  <si>
    <t>GGATCGTCAGTGCATTGAGATcaGaaTTaGacccaaaccaGTcaGcTcaTcacaccGaTaaGTGGTGGTATCCCCTTGGGGAC</t>
  </si>
  <si>
    <t>GGATCGTCAGTGCATTGAGAcTcTcaTTcGacccacacacGTGaGaaaGGcaacGcTTTcGaaGGTGGTATCCCCTTGGGGAC</t>
  </si>
  <si>
    <t>GGATCGTCAGTGCATTGAGATGcTccTGaGcacccaacaaGGaaTcTaGGGaaGGacTcTTTcGGTGGTATCCCCTTGGGGAC</t>
  </si>
  <si>
    <t>GGATCGTCAGTGCATTGAGAaaTTaaTGcGaaaccaaaccaGaaccacTaGcGcaaTTaTTTGGGTGGTATCCCCTTGGGGAC</t>
  </si>
  <si>
    <t>GGATCGTCAGTGCATTGAGAGaTGcaTTcTccaaacccaaaTcccaaaGTTaacccGTGcaGaGGTGGTATCCCCTTGGGGAC</t>
  </si>
  <si>
    <t>GGATCGTCAGTGCATTGAGAcGGGccGGcTacccaccaccTTcGTTTaTGGaGTcaGGcaTaTGGTGGTATCCCCTTGGGGAC</t>
  </si>
  <si>
    <t>GGATCGTCAGTGCATTGAGATGGTcaGGcTaaacaccaaacGaacaccGGTaGcccTTcTcccGGTGGTATCCCCTTGGGGAC</t>
  </si>
  <si>
    <t>GGATCGTCAGTGCATTGAGAaacaGaGGaGacaacacaccTTaGaaTcGTGcaGTcaTaTTaaGGTGGTATCCCCTTGGGGAC</t>
  </si>
  <si>
    <t>GGATCGTCAGTGCATTGAGATcccTcTGcGaaacaaacacaTacccacTGaGTcacTTacTcTGGTGGTATCCCCTTGGGGAC</t>
  </si>
  <si>
    <t>GGATCGTCAGTGCATTGAGAcGccGcTTcTcaaacacccaTTGcGccaaTcaacaaGccaGTcGGTGGTATCCCCTTGGGGAC</t>
  </si>
  <si>
    <t>GGATCGTCAGTGCATTGAGATTaaTcTGcTacccaacacaGTaccaTcTTccaGGaTGGcTccGGTGGTATCCCCTTGGGGAC</t>
  </si>
  <si>
    <t>GGATCGTCAGTGCATTGAGAaaGcTcGTaTcccaaccaacGTTacGGacTaccaaaTTcccTcGGTGGTATCCCCTTGGGGAC</t>
  </si>
  <si>
    <t>GGATCGTCAGTGCATTGAGAGaGaGcGTaGacaaacaaacTTacTcGccTcccaacGTTcaGGGGTGGTATCCCCTTGGGGAC</t>
  </si>
  <si>
    <t>GGATCGTCAGTGCATTGAGAcGGaTaGGcGcacaccaccaTGTcGcTcTTcacTacGTaGTaGGGTGGTATCCCCTTGGGGAC</t>
  </si>
  <si>
    <t>GGATCGTCAGTGCATTGAGATTTcTaTGcGacccaacaaaGGaTaaGaTGGaGcacTTGcGaaGGTGGTATCCCCTTGGGGAC</t>
  </si>
  <si>
    <t>GGATCGTCAGTGCATTGAGAccaTGcTGcTcaaccaacccTTaaTcTaGTcaTcaaaTaaaccGGTGGTATCCCCTTGGGGAC</t>
  </si>
  <si>
    <t>GGATCGTCAGTGCATTGAGATcaTTcGTaGccaaacacccTTGcTcacGTcTTGTaaTcaaacGGTGGTATCCCCTTGGGGAC</t>
  </si>
  <si>
    <t>GGATCGTCAGTGCATTGAGAcTaTGcTTcTcacaacaaacGTcacaGaaGaacacaGGacaGTGGTGGTATCCCCTTGGGGAC</t>
  </si>
  <si>
    <t>GGATCGTCAGTGCATTGAGAGTaTTaGTcTaaacccacccGGcacaTaTGaTTTccTGcaGcaGGTGGTATCCCCTTGGGGAC</t>
  </si>
  <si>
    <t>GGATCGTCAGTGCATTGAGAaaGTGcTTaGcccacacaaaGTaTccTcTGcaGccacTaacaaGGTGGTATCCCCTTGGGGAC</t>
  </si>
  <si>
    <t>GGATCGTCAGTGCATTGAGATaGGTcTTcTaaacaacacaTGTaTGGcGTaTGTGcGGTcaTcGGTGGTATCCCCTTGGGGAC</t>
  </si>
  <si>
    <t>GGATCGTCAGTGCATTGAGAaTGTGaGGaGcccaccacaaTTaGTcccTTacTacacGcTGGaGGTGGTATCCCCTTGGGGAC</t>
  </si>
  <si>
    <t>GGATCGTCAGTGCATTGAGAGGTTGcGTaTccaaccaaccaccTaTacaacGcTaaGcaGacaGGTGGTATCCCCTTGGGGAC</t>
  </si>
  <si>
    <t>GGATCGTCAGTGCATTGAGAaaccaTTGaTcaccaaaccaTTaaTcTacTaacccaTGaTcacGGTGGTATCCCCTTGGGGAC</t>
  </si>
  <si>
    <t>GGATCGTCAGTGCATTGAGAGcaccTTGaTcacccaaaccGTcccaTaTGGaaTTacGacaaaGGTGGTATCCCCTTGGGGAC</t>
  </si>
  <si>
    <t>GGATCGTCAGTGCATTGAGAcGaacTGGcGaaccaaacccTTGacTaaGGcaTaGaTTccTTaGGTGGTATCCCCTTGGGGAC</t>
  </si>
  <si>
    <t>GGATCGTCAGTGCATTGAGAGTacaTTTaGccaacaaaccGGGaGaGaTGGaaGTcGGccTcGGGTGGTATCCCCTTGGGGAC</t>
  </si>
  <si>
    <t>GGATCGTCAGTGCATTGAGAcaTccTTGcGcccacaccacGTacGcaaaGaacaaaTTcGaacGGTGGTATCCCCTTGGGGAC</t>
  </si>
  <si>
    <t>GGATCGTCAGTGCATTGAGAGcTcaGTTaTccacacccaaGGcTacGaGGTcaTGcaTccaccGGTGGTATCCCCTTGGGGAC</t>
  </si>
  <si>
    <t>GGATCGTCAGTGCATTGAGAcTTacGGGcGaaccacccacGcaaacTaTTTcaTGaTGGccTTGGTGGTATCCCCTTGGGGAC</t>
  </si>
  <si>
    <t>GGATCGTCAGTGCATTGAGAGGGaaTGGcGaaacaaacccTGaaGcGcTTaTTTaaGGTaTcaGGTGGTATCCCCTTGGGGAC</t>
  </si>
  <si>
    <t>GGATCGTCAGTGCATTGAGAcccGcGTGcTcaacccaacaaGcacacaTGGaTcacTGcGTTGGGTGGTATCCCCTTGGGGAC</t>
  </si>
  <si>
    <t>GGATCGTCAGTGCATTGAGATcaGaGGTaGcacccaaacacTcaaacaTaaTGcacGGacccGGGTGGTATCCCCTTGGGGAC</t>
  </si>
  <si>
    <t>GGATCGTCAGTGCATTGAGAcGcTcGGTcGcccaacacccTGTaTGTaGGGcaGGcaGcTGacGGTGGTATCCCCTTGGGGAC</t>
  </si>
  <si>
    <t>GGATCGTCAGTGCATTGAGAGGcGcTGGcTcccaccaaaccTaacaaaTGGcTcccGTaTaccGGTGGTATCCCCTTGGGGAC</t>
  </si>
  <si>
    <t>GGATCGTCAGTGCATTGAGAacGTaTGTaTcacacccaaaTGacGcTccTcccaaaGGcTTcTGGTGGTATCCCCTTGGGGAC</t>
  </si>
  <si>
    <t>GGATCGTCAGTGCATTGAGAGcTTaTTTcGcccaaacaaaGTcGTTGaGTTcaGTaTGTaTcaGGTGGTATCCCCTTGGGGAC</t>
  </si>
  <si>
    <t>GGATCGTCAGTGCATTGAGAaGTTaGTGaTacaaccaaaccTcaaaccGTGaGGGaGTcTaacGGTGGTATCCCCTTGGGGAC</t>
  </si>
  <si>
    <t>GGATCGTCAGTGCATTGAGATGTTcGTTaTccaaacaaacGGaTGGTaGTaTGcccTTcaTcTGGTGGTATCCCCTTGGGGAC</t>
  </si>
  <si>
    <t>GGATCGTCAGTGCATTGAGAcccaTGTGcGcaaaccacaaGGGcaGGcTTcGGGTaGTaTTaTGGTGGTATCCCCTTGGGGAC</t>
  </si>
  <si>
    <t>GGATCGTCAGTGCATTGAGAGccaGGGTaTccacacaaacTGaaTaGcaTaccacaTGaaacTGGTGGTATCCCCTTGGGGAC</t>
  </si>
  <si>
    <t>GGATCGTCAGTGCATTGAGAcGcaTGTGcTcaaacccaaaGGaTTTcaGGcaGcacaGaacaaGGTGGTATCCCCTTGGGGAC</t>
  </si>
  <si>
    <t>GGATCGTCAGTGCATTGAGAGGccGGTGcGacaacaaaccTTaGTGacTTcaTaTaTTaccTTGGTGGTATCCCCTTGGGGAC</t>
  </si>
  <si>
    <t>GGATCGTCAGTGCATTGAGAacGaTTTGcTaacccacacaTGaaTcTcTGGccGTcGTTccTTGGTGGTATCCCCTTGGGGAC</t>
  </si>
  <si>
    <t>GGATCGTCAGTGCATTGAGATcTcGTTTaTccaaaccaccGGaaacTaTTGccGcaGGTGcaTGGTGGTATCCCCTTGGGGAC</t>
  </si>
  <si>
    <t>GGATCGTCAGTGCATTGAGAaTGaGGGTaTccacaccaaccTccaaacGTcaTTccTTcTTGTGGTGGTATCCCCTTGGGGAC</t>
  </si>
  <si>
    <t>GGATCGTCAGTGCATTGAGAGGGaTGTTcGacccaacccaTGTacTaacGccaccaGTTcTacGGTGGTATCCCCTTGGGGAC</t>
  </si>
  <si>
    <t>GGATCGTCAGTGCATTGAGAcacGGTGTaTaacccacccaGTaGcaacGGccTcTccTcaaccGGTGGTATCCCCTTGGGGAC</t>
  </si>
  <si>
    <t>GGATCGTCAGTGCATTGAGATccTTTGGcGccaacaaacaGTGaccacTTGaGcTaTGcccTcGGTGGTATCCCCTTGGGGAC</t>
  </si>
  <si>
    <t>GGATCGTCAGTGCATTGAGAcGcTGTTTcGcacaccacacGGcGTaccGGaGacGcGGccaTTGGTGGTATCCCCTTGGGGAC</t>
  </si>
  <si>
    <t>GGATCGTCAGTGCATTGAGAGTcTGGGTcGacaaaccaaccTaaacacTGacGTTcGTaGTGTGGTGGTATCCCCTTGGGGAC</t>
  </si>
  <si>
    <t>GGATCGTCAGTGCATTGAGAaaTTGGTGcGacacccacaaGTaTTTGaTTccTacccTcGGGaGGTGGTATCCCCTTGGGGAC</t>
  </si>
  <si>
    <t>GGATCGTCAGTGCATTGAGAGaTGTGTTaGaaccaacccaacaTcGaaccaTcGacGaaTccaGGTGGTATCCCCTTGGGGAC</t>
  </si>
  <si>
    <t>GGATCGTCAGTGCATTGAGAaTGGGTGGcGcacccaaacaGTacTcTcaGaaacaaGTaTccaGGTGGTATCCCCTTGGGGAC</t>
  </si>
  <si>
    <t>GGATCGTCAGTGCATTGAGAGGTTGTTTaGaaacaaaccaTGcaaaTaGGTcaGGacGccaccGGTGGTATCCCCTTGGGGAC</t>
  </si>
  <si>
    <t>GGATCGTCAGTGCATTGAGAacacccacGGccacacaacaGGcaGTcaGGcGTGGaTTGaaTaGGTGGTATCCCCTTGGGGAC</t>
  </si>
  <si>
    <t>GGATCGTCAGTGCATTGAGAGccacaccGGcaccaccacaGGaacGacTTcTcaGcGGacTccGGTGGTATCCCCTTGGGGAC</t>
  </si>
  <si>
    <t>GGATCGTCAGTGCATTGAGAcTcacaccGTaaacccacccGGaaGaccGGccTcGaGTcGTTcGGTGGTATCCCCTTGGGGAC</t>
  </si>
  <si>
    <t>GGATCGTCAGTGCATTGAGAGTcaacccTGcaacaaccacaGaaacccTTaTaccaTTaGcaTGGTGGTATCCCCTTGGGGAC</t>
  </si>
  <si>
    <t>GGATCGTCAGTGCATTGAGAcaTcccaaGTacccaacaacTTGcaGTacTacccacTcaaGTTGGTGGTATCCCCTTGGGGAC</t>
  </si>
  <si>
    <t>GGATCGTCAGTGCATTGAGAGaTcaaccTGacacccaaacGGcGGTTcGGTcGTaaTTccTcGGGTGGTATCCCCTTGGGGAC</t>
  </si>
  <si>
    <t>GGATCGTCAGTGCATTGAGAcGTaacccGGaaaccaaccaGTTacGaaGGcGGTcaTGcTGTTGGTGGTATCCCCTTGGGGAC</t>
  </si>
  <si>
    <t>GGATCGTCAGTGCATTGAGATGGacacaGTcaacacccaaGGTaaGcaGTGcaTTaaTaacacGGTGGTATCCCCTTGGGGAC</t>
  </si>
  <si>
    <t>GGATCGTCAGTGCATTGAGAaccGaaacTTacacacacaaGGGaTcaaTTcGGGTcaGcacccGGTGGTATCCCCTTGGGGAC</t>
  </si>
  <si>
    <t>GGATCGTCAGTGCATTGAGAGcaGcaaaTTcaacacaaccTTGccaacGGaccaGaGGTacGTGGTGGTATCCCCTTGGGGAC</t>
  </si>
  <si>
    <t>GGATCGTCAGTGCATTGAGAcTaTccaaGTacaaacacaaGGGccGTacTaacaaaTccGGccGGTGGTATCCCCTTGGGGAC</t>
  </si>
  <si>
    <t>GGATCGTCAGTGCATTGAGAGTaGacccTTaacccaaccaGGcaaaTcGTTaGGTaTTTccTTGGTGGTATCCCCTTGGGGAC</t>
  </si>
  <si>
    <t>GGATCGTCAGTGCATTGAGAacTTcaacGTcacaacaacacGaccaacGGcTTTGcTTacGGcGGTGGTATCCCCTTGGGGAC</t>
  </si>
  <si>
    <t>GGATCGTCAGTGCATTGAGAGaTTaaacTGaacccaacccaGcacccaTGcTccGcGGaGTcGGGTGGTATCCCCTTGGGGAC</t>
  </si>
  <si>
    <t>GGATCGTCAGTGCATTGAGAcTGGccaaGGccaaacacaaTGcGTaTcTTaaTcGcTTcaGacGGTGGTATCCCCTTGGGGAC</t>
  </si>
  <si>
    <t>GGATCGTCAGTGCATTGAGATGGGccacGTcccacacaaaTGcTacGcGGcaccGaGTGcGcaGGTGGTATCCCCTTGGGGAC</t>
  </si>
  <si>
    <t>GGATCGTCAGTGCATTGAGAaaccTcccGGcaaacccaccTGccGaGacTcccaccTGcaacGGGTGGTATCCCCTTGGGGAC</t>
  </si>
  <si>
    <t>GGATCGTCAGTGCATTGAGAGcaaGaccTTcaaaccacaaTGaGGTccTGaaTaacaGacacaGGTGGTATCCCCTTGGGGAC</t>
  </si>
  <si>
    <t>GGATCGTCAGTGCATTGAGAaGcaTaacTGaccaaccaccGTGccaccTTTaaTaaGGccTaGGGTGGTATCCCCTTGGGGAC</t>
  </si>
  <si>
    <t>GGATCGTCAGTGCATTGAGATTacGcacGTcacaaacaacGTTacGGcGTGccGTaGGcTaaGGGTGGTATCCCCTTGGGGAC</t>
  </si>
  <si>
    <t>GGATCGTCAGTGCATTGAGAaaGaGaacGGccaaaccaccGTaGTTaaGTaaGTTcaTcccaaGGTGGTATCCCCTTGGGGAC</t>
  </si>
  <si>
    <t>GGATCGTCAGTGCATTGAGATaTcGaccGTaaacccaaccTTcGccGaTTcTGaTaGGGccaaGGTGGTATCCCCTTGGGGAC</t>
  </si>
  <si>
    <t>GGATCGTCAGTGCATTGAGAcGTcGccaGGcaacacaacaGTaGTTGcGGTaaTccGGTcTcaGGTGGTATCCCCTTGGGGAC</t>
  </si>
  <si>
    <t>GGATCGTCAGTGCATTGAGAGGGcTaacGTaccaacccacTTcaccGaTGcGGTcaGGcccGGGGTGGTATCCCCTTGGGGAC</t>
  </si>
  <si>
    <t>GGATCGTCAGTGCATTGAGAcccTTaccTGccacccaacaTGccGaTaaTaGTcaccGccacaGGTGGTATCCCCTTGGGGAC</t>
  </si>
  <si>
    <t>GGATCGTCAGTGCATTGAGATccTGaaaTGcaccaacacaTGGaGcTaGTaTTTccGGaGTaaGGTGGTATCCCCTTGGGGAC</t>
  </si>
  <si>
    <t>GGATCGTCAGTGCATTGAGAcGaTGaccTGaacaaacaccGGccGaGcGGGaaTTcGGGacTTGGTGGTATCCCCTTGGGGAC</t>
  </si>
  <si>
    <t>GGATCGTCAGTGCATTGAGATGaTTcacGGcacacacaccaTcaaaccTTTccGTaTTTcGaGGGTGGTATCCCCTTGGGGAC</t>
  </si>
  <si>
    <t>GGATCGTCAGTGCATTGAGAacGTGcccTTcaaaccaaccTTTcaTGaTGTaccaaTTaaGcGGGTGGTATCCCCTTGGGGAC</t>
  </si>
  <si>
    <t>GGATCGTCAGTGCATTGAGATcGGGaaaTTcccacaacccGTaTTGcaGTacGcaaTTccGcTGGTGGTATCCCCTTGGGGAC</t>
  </si>
  <si>
    <t>GGATCGTCAGTGCATTGAGAcTTTGcaaGGaaccacaccaGTcaGacaaGacaccaTTcGaaTGGTGGTATCCCCTTGGGGAC</t>
  </si>
  <si>
    <t>GGATCGTCAGTGCATTGAGAGGGTTcacGTcacacaaacaGTaTTGccaTcacaaaTGTcGcaGGTGGTATCCCCTTGGGGAC</t>
  </si>
  <si>
    <t>GGATCGTCAGTGCATTGAGAaacaaGcaTTaaacaacacaTTaGaccaTGccGaTcGGaGaaGGGTGGTATCCCCTTGGGGAC</t>
  </si>
  <si>
    <t>GGATCGTCAGTGCATTGAGAGaaacTcaTTccaacaaaccGTTaaTccaTccaaccGGcGTGGGGTGGTATCCCCTTGGGGAC</t>
  </si>
  <si>
    <t>GGATCGTCAGTGCATTGAGAcGccaGaaGTcccaccacccGGTcacccTGccGcGaGGTacGaGGTGGTATCCCCTTGGGGAC</t>
  </si>
  <si>
    <t>GGATCGTCAGTGCATTGAGAGGaccGccTGacaaacacacTTaaccTaGTTaGcccTGaTaaTGGTGGTATCCCCTTGGGGAC</t>
  </si>
  <si>
    <t>GGATCGTCAGTGCATTGAGAaaTcaTcaTGacacacaaccTTaGGGTcGTaTTGcacGacacaGGTGGTATCCCCTTGGGGAC</t>
  </si>
  <si>
    <t>GGATCGTCAGTGCATTGAGAGcTaaGccGTacaaaccacaGTGcTccaGGcGacGcTTcTTaaGGTGGTATCCCCTTGGGGAC</t>
  </si>
  <si>
    <t>GGATCGTCAGTGCATTGAGAaGTcaGaaTTaacccaaacaGGcGGccaaTaaacaaTGaGaacGGTGGTATCCCCTTGGGGAC</t>
  </si>
  <si>
    <t>GGATCGTCAGTGCATTGAGAGGGaaTacTGacaaaccacaTGaTccGcGGTaaGGcaGaacccGGTGGTATCCCCTTGGGGAC</t>
  </si>
  <si>
    <t>GGATCGTCAGTGCATTGAGAacaGaTccTGaacaacccaaGcacaaGcGGGacGTaGGTccTGGGTGGTATCCCCTTGGGGAC</t>
  </si>
  <si>
    <t>GGATCGTCAGTGCATTGAGATcaTaTccTTccacacaacaGTccGaGcTGcTTTcaGGGcGccGGTGGTATCCCCTTGGGGAC</t>
  </si>
  <si>
    <t>GGATCGTCAGTGCATTGAGAcTaGcGcaTTcaaacacccacTcacacaTGGcaTGcTGaTaaaGGTGGTATCCCCTTGGGGAC</t>
  </si>
  <si>
    <t>GGATCGTCAGTGCATTGAGATGcGaGacTTacaacacaccGGaTTTGcGGGcGcTcTTaGGaaGGTGGTATCCCCTTGGGGAC</t>
  </si>
  <si>
    <t>GGATCGTCAGTGCATTGAGAcaGGaGccGTccaacccaaaGGaaGcaacGacccaaTGaaaGaGGTGGTATCCCCTTGGGGAC</t>
  </si>
  <si>
    <t>GGATCGTCAGTGCATTGAGATcTTcTcaGTccacccaaccTGaaGcGacGaaaccaTTcTGGTGGTGGTATCCCCTTGGGGAC</t>
  </si>
  <si>
    <t>GGATCGTCAGTGCATTGAGAaGTTcTacGTcaaccacccaTGaccGccGTGcGaaaGTcaaaTGGTGGTATCCCCTTGGGGAC</t>
  </si>
  <si>
    <t>GGATCGTCAGTGCATTGAGATGTTaTcaGGaccaaacaccTGaGccTcTTaGTGacGGaaTaTGGTGGTATCCCCTTGGGGAC</t>
  </si>
  <si>
    <t>GGATCGTCAGTGCATTGAGAccacGGccTTcccacaaacaGGaaGcccaGTGaTTaaTacccaGGTGGTATCCCCTTGGGGAC</t>
  </si>
  <si>
    <t>GGATCGTCAGTGCATTGAGATaccGGacTTaaacaccaacTGaaacGcGGcGGTaaGGcaTcaGGTGGTATCCCCTTGGGGAC</t>
  </si>
  <si>
    <t>GGATCGTCAGTGCATTGAGAaTccTTccTTcccaaacaacaGccacaaTTGaGGGcTGaGaaaGGTGGTATCCCCTTGGGGAC</t>
  </si>
  <si>
    <t>GGATCGTCAGTGCATTGAGATGacTTacTTaacaacaacaGTacTcGaTGcTTGcccGaaacaGGTGGTATCCCCTTGGGGAC</t>
  </si>
  <si>
    <t>GGATCGTCAGTGCATTGAGAacTaGTaaTGaacaacacacTGGacGTaTTaGTGTcaGcccaaGGTGGTATCCCCTTGGGGAC</t>
  </si>
  <si>
    <t>GGATCGTCAGTGCATTGAGATcGaTGccTGacccaaacacGTGacGTaGGGaTaGaGTTccGTGGTGGTATCCCCTTGGGGAC</t>
  </si>
  <si>
    <t>GGATCGTCAGTGCATTGAGAcGGaTGacTTacacacccacGTTaaccaGGcaTaTaGTaTTTcGGTGGTATCCCCTTGGGGAC</t>
  </si>
  <si>
    <t>GGATCGTCAGTGCATTGAGAGTGcGGccGGacccaccaccTTacTccaGTccGcGcTGacTaaGGTGGTATCCCCTTGGGGAC</t>
  </si>
  <si>
    <t>GGATCGTCAGTGCATTGAGAcacTTTcaTTccaaaccaaacGaTGacaaGacaacaTTaTaaaGGTGGTATCCCCTTGGGGAC</t>
  </si>
  <si>
    <t>GGATCGTCAGTGCATTGAGATacGTGccGTacccaaacccTGcaGcGacGacaaacTTaGaaaGGTGGTATCCCCTTGGGGAC</t>
  </si>
  <si>
    <t>GGATCGTCAGTGCATTGAGAcTcGGTacGTacacacaaacTTccaaTaGTTaaGTcaTccaaaGGTGGTATCCCCTTGGGGAC</t>
  </si>
  <si>
    <t>GGATCGTCAGTGCATTGAGAGGaTGTaaTTaaacccaacaTGTaGaTcGGTcTaaaTGGaGaaGGTGGTATCCCCTTGGGGAC</t>
  </si>
  <si>
    <t>GGATCGTCAGTGCATTGAGAccGTTTccTTcaaacaaaccGTacGaGcTTGcaGccTTcTGccGGTGGTATCCCCTTGGGGAC</t>
  </si>
  <si>
    <t>GGATCGTCAGTGCATTGAGATaGGTTacGTacccaacccaTTTGccGacTacacacGTaGGTaGGTGGTATCCCCTTGGGGAC</t>
  </si>
  <si>
    <t>GGATCGTCAGTGCATTGAGAcGTTTGcaGGaaacaaacacTGcaTcTcGGaaGGGcTGaGTacGGTGGTATCCCCTTGGGGAC</t>
  </si>
  <si>
    <t>GGATCGTCAGTGCATTGAGATTGTTTcaTTcacccaacccGTccGcGcGTccaGGcTTTaGacGGTGGTATCCCCTTGGGGAC</t>
  </si>
  <si>
    <t>GGATCGTCAGTGCATTGAGAcaacacGcTGcaaccaacaaTGccGcGcGGaaGcccaTcaaccGGTGGTATCCCCTTGGGGAC</t>
  </si>
  <si>
    <t>GGATCGTCAGTGCATTGAGAGcccacGcTTacaccacccaGGGcGcacGGaTGGTccGccaaaGGTGGTATCCCCTTGGGGAC</t>
  </si>
  <si>
    <t>GGATCGTCAGTGCATTGAGAcGccaaTcTGaacacccaaaTGcaaaTaTGTcTaccTGGaGaaGGTGGTATCCCCTTGGGGAC</t>
  </si>
  <si>
    <t>GGATCGTCAGTGCATTGAGAGGaacaTaGTaaacaaccaaTTccGaGcGTcGTTacTGaaTaaGGTGGTATCCCCTTGGGGAC</t>
  </si>
  <si>
    <t>GGATCGTCAGTGCATTGAGAccGacaGaTGcacccacaacaTacaaacGTGcGcccGTcTTGGGGTGGTATCCCCTTGGGGAC</t>
  </si>
  <si>
    <t>GGATCGTCAGTGCATTGAGAGaGaacGcGGcacacaaaccaTcccaacGGTaGcacTGaTccaGGTGGTATCCCCTTGGGGAC</t>
  </si>
  <si>
    <t>GGATCGTCAGTGCATTGAGAaGGacaGcGGcaccaaacaaGTccGaGcTGcTTaGaaGcTGTaGGTGGTATCCCCTTGGGGAC</t>
  </si>
  <si>
    <t>GGATCGTCAGTGCATTGAGATGGcacTcTTcccaccaacccaaTaGccaaaGaTccTacTaccGGTGGTATCCCCTTGGGGAC</t>
  </si>
  <si>
    <t>GGATCGTCAGTGCATTGAGAacaGaaTaTTacccaaccaaGTcaTaGcaTaccaaaTTcTcacGGTGGTATCCCCTTGGGGAC</t>
  </si>
  <si>
    <t>GGATCGTCAGTGCATTGAGAGccTcaTcTGaaacccaaccTTaaacTaTGTccGGacTaccacGGTGGTATCCCCTTGGGGAC</t>
  </si>
  <si>
    <t>GGATCGTCAGTGCATTGAGAcGcGcaTcTTcccaacaaccGGGaaGcaGTccGaTcGGcaGGcGGTGGTATCCCCTTGGGGAC</t>
  </si>
  <si>
    <t>GGATCGTCAGTGCATTGAGATGcTacGaGTacaacacaacGGGaGaGcGTGacGGcGTacTaTGGTGGTATCCCCTTGGGGAC</t>
  </si>
  <si>
    <t>GGATCGTCAGTGCATTGAGAaaGTccGcTGcaaacaccacGGcaGcccaTaaacaaGTTaGcaGGTGGTATCCCCTTGGGGAC</t>
  </si>
  <si>
    <t>GGATCGTCAGTGCATTGAGAGcGTcaTaTGaaaccaacaaTGcTGGGacTccacaaTTTccaaGGTGGTATCCCCTTGGGGAC</t>
  </si>
  <si>
    <t>GGATCGTCAGTGCATTGAGAaGGTacGcTTcacccaccaaTGccaaGaTGTaaTTaGTGccGGGGTGGTATCCCCTTGGGGAC</t>
  </si>
  <si>
    <t>GGATCGTCAGTGCATTGAGATTTGacGaTGaaaccacaaacTcacaacGGaTGTTcGGTcTacGGTGGTATCCCCTTGGGGAC</t>
  </si>
  <si>
    <t>GGATCGTCAGTGCATTGAGAacacGaGcGGaccaccaaacTGcTcacaTTcaGaGaTGTccGaGGTGGTATCCCCTTGGGGAC</t>
  </si>
  <si>
    <t>GGATCGTCAGTGCATTGAGAGcccGcGaGTaacccaaacaaTaaacacGacTGcccGGcaaaTGGTGGTATCCCCTTGGGGAC</t>
  </si>
  <si>
    <t>GGATCGTCAGTGCATTGAGAcTacTcGcGGcaaaccaaacGTGcTGGcTTGacTGccGccaacGGTGGTATCCCCTTGGGGAC</t>
  </si>
  <si>
    <t>GGATCGTCAGTGCATTGAGAGTccGcTcGTccacccaccaTTaaGGaaTGcGTGGaGTTcaTaGGTGGTATCCCCTTGGGGAC</t>
  </si>
  <si>
    <t>GGATCGTCAGTGCATTGAGAcaGaTaTaTTcaaacacaaccTaacaccGTGaGacaGGaTaacGGTGGTATCCCCTTGGGGAC</t>
  </si>
  <si>
    <t>GGATCGTCAGTGCATTGAGAGaTaTcGcGGaaacacaccaGGacTcGccGcacccaGTcaccTGGTGGTATCCCCTTGGGGAC</t>
  </si>
  <si>
    <t>GGATCGTCAGTGCATTGAGAcGGcTcTcTGccaccacaacGTaaaGTcGTaccGGcGGcGTTGGGTGGTATCCCCTTGGGGAC</t>
  </si>
  <si>
    <t>GGATCGTCAGTGCATTGAGATTGaGaTaGGccacaccaccTTaTGcGcTTaGGcGaTGcGTGTGGTGGTATCCCCTTGGGGAC</t>
  </si>
  <si>
    <t>GGATCGTCAGTGCATTGAGAcaaGGaGcTTccaacccacaGTacGaaaGTaccaGaGGTcGaaGGTGGTATCCCCTTGGGGAC</t>
  </si>
  <si>
    <t>GGATCGTCAGTGCATTGAGATaaGGaTaTTaaacacccacTTcTaaGcTGcGTGGaTTcTTTcGGTGGTATCCCCTTGGGGAC</t>
  </si>
  <si>
    <t>GGATCGTCAGTGCATTGAGAaGcGGcGcTTcccacaaaccaGcaaacaGGaGGTGaGGccGGcGGTGGTATCCCCTTGGGGAC</t>
  </si>
  <si>
    <t>GGATCGTCAGTGCATTGAGAGTaGTaTaGGccaacacacccGacccacTTcGTcacGTcacaTGGTGGTATCCCCTTGGGGAC</t>
  </si>
  <si>
    <t>GGATCGTCAGTGCATTGAGAccTGGcGaTTcccacccaaaGGTacGccTGacGTGcTTccGaTGGTGGTATCCCCTTGGGGAC</t>
  </si>
  <si>
    <t>GGATCGTCAGTGCATTGAGATaGTGaGaTGaccaacccaaaGccaccaGTacGcacGTaTaaTGGTGGTATCCCCTTGGGGAC</t>
  </si>
  <si>
    <t>GGATCGTCAGTGCATTGAGAaGGTGcTaTGcacacccaccTTGacTTaGTTcTacaTGTacGaGGTGGTATCCCCTTGGGGAC</t>
  </si>
  <si>
    <t>GGATCGTCAGTGCATTGAGATGGTTaGaGTaaccaccaaaTTaTacTaTTaaaTTcGTTaGccGGTGGTATCCCCTTGGGGAC</t>
  </si>
  <si>
    <t>GGATCGTCAGTGCATTGAGAcacaaGGaTTacaaacacccTGTaaGGccTaaacacTGaGGTTGGTGGTATCCCCTTGGGGAC</t>
  </si>
  <si>
    <t>GGATCGTCAGTGCATTGAGAGaaacTTcGTacaaaccacaGGcaTGaacGccaaacTGGcaacGGTGGTATCCCCTTGGGGAC</t>
  </si>
  <si>
    <t>GGATCGTCAGTGCATTGAGAaTcacTTaGGacccacacccTGaaTcTcTGcTTGTaTTTcaacGGTGGTATCCCCTTGGGGAC</t>
  </si>
  <si>
    <t>GGATCGTCAGTGCATTGAGATGcaaGGaGGcaaacacaaaTGcTGacaTGaaGaTaaTcGTacGGTGGTATCCCCTTGGGGAC</t>
  </si>
  <si>
    <t>GGATCGTCAGTGCATTGAGAcaGacTTcTTcaccaccacaaTaaccaaTTGaTcTcTTcTGTaGGTGGTATCCCCTTGGGGAC</t>
  </si>
  <si>
    <t>GGATCGTCAGTGCATTGAGAGcGcaTTcTGcaacacaaacGTcTGcacGTccGcTaTTGacTGGGTGGTATCCCCTTGGGGAC</t>
  </si>
  <si>
    <t>GGATCGTCAGTGCATTGAGAcTTccGTaTTaaacccaaacGGTcaTTcaTaaacaaTGTcTaaGGTGGTATCCCCTTGGGGAC</t>
  </si>
  <si>
    <t>GGATCGTCAGTGCATTGAGAGTTcaGTcGGacaacacaaaGGcGcacaTTcTTTGaGGGacTGGGTGGTATCCCCTTGGGGAC</t>
  </si>
  <si>
    <t>GGATCGTCAGTGCATTGAGAcaaTcTTaGTcccacaacccTTcaGaGcaGacccaaGTTcacaGGTGGTATCCCCTTGGGGAC</t>
  </si>
  <si>
    <t>GGATCGTCAGTGCATTGAGAGccGcTGcGTcacccaacaaGGccTaGcGGaGTGTcGTTcaaaGGTGGTATCCCCTTGGGGAC</t>
  </si>
  <si>
    <t>GGATCGTCAGTGCATTGAGAcGaGcTTaGGacaacaaccaTGaTGcacTTcaTcGaaTacacaGGTGGTATCCCCTTGGGGAC</t>
  </si>
  <si>
    <t>GGATCGTCAGTGCATTGAGATGaGcGGaTTacccaccacaTGTaGGGcGTcGGGTcTGGcGcGGGTGGTATCCCCTTGGGGAC</t>
  </si>
  <si>
    <t>GGATCGTCAGTGCATTGAGAcaGTaTTaGTcccacccacaTGcGGcccGTcaTccaaTcaacaGGTGGTATCCCCTTGGGGAC</t>
  </si>
  <si>
    <t>GGATCGTCAGTGCATTGAGAGcTGaGGcTTaaacaaacaaGTGaaTaaTTccGcGaGTaGGccGGTGGTATCCCCTTGGGGAC</t>
  </si>
  <si>
    <t>GGATCGTCAGTGCATTGAGAaTGGcTTaGGacccaaacccGTcTccTaTGaTTTcaGTGccaGGGTGGTATCCCCTTGGGGAC</t>
  </si>
  <si>
    <t>GGATCGTCAGTGCATTGAGAGGTGaGTcTTaccaacaaacGTGcTcGaGGaTacTaGGTaaTGGGTGGTATCCCCTTGGGGAC</t>
  </si>
  <si>
    <t>GGATCGTCAGTGCATTGAGAaaacTGTcTTacaaacaccaGGaGaacacGaaccacTTTaTcaGGTGGTATCCCCTTGGGGAC</t>
  </si>
  <si>
    <t>GGATCGTCAGTGCATTGAGATcccTGTcTGaaacacacacGGcTacccTTccGcGaaTcacacGGTGGTATCCCCTTGGGGAC</t>
  </si>
  <si>
    <t>GGATCGTCAGTGCATTGAGAaGcaGGTaTGaacacacccaTTTacGccTTaTaaGcGTaaTTTGGTGGTATCCCCTTGGGGAC</t>
  </si>
  <si>
    <t>GGATCGTCAGTGCATTGAGAGTcaGTGaGGcacccaaccaGGcGaccaGTGcGacacGccacaGGTGGTATCCCCTTGGGGAC</t>
  </si>
  <si>
    <t>GGATCGTCAGTGCATTGAGAcaTaGGGcTGcaacccaccaGGcGGTGaGTacTTccaGcaccaGGTGGTATCCCCTTGGGGAC</t>
  </si>
  <si>
    <t>GGATCGTCAGTGCATTGAGATcTcGTTcTGcccaaccaccGcGccGcaTTccTaGaGGTcacaGGTGGTATCCCCTTGGGGAC</t>
  </si>
  <si>
    <t>GGATCGTCAGTGCATTGAGAaTGaTTGcTGaaaccaaacaGTTcaTccTTacTcGcGGGcaGTGGTGGTATCCCCTTGGGGAC</t>
  </si>
  <si>
    <t>GGATCGTCAGTGCATTGAGAGTTaGGGcGTaacaaccaacTTccGcGcGTcTGTccGTTaGcaGGTGGTATCCCCTTGGGGAC</t>
  </si>
  <si>
    <t>GGATCGTCAGTGCATTGAGAaccTGTTaTTaacacacaccGTaaacGcGTGaGcccTTcTacTGGTGGTATCCCCTTGGGGAC</t>
  </si>
  <si>
    <t>GGATCGTCAGTGCATTGAGATcaGGTGaTGaacacaaacaTGaGGTTaGTaGTGaacTcacacGGTGGTATCCCCTTGGGGAC</t>
  </si>
  <si>
    <t>GGATCGTCAGTGCATTGAGAaGaTTGGcGGaaacccacccGGaTacGaTGcGTGcacGacccaGGTGGTATCCCCTTGGGGAC</t>
  </si>
  <si>
    <t>GGATCGTCAGTGCATTGAGATGcTGTTaGGaaacaccacaGTGaTccaTTcTacccGGaaGcGGGTGGTATCCCCTTGGGGAC</t>
  </si>
  <si>
    <t>GGATCGTCAGTGCATTGAGAacTGGGTaTTaaacccaaacaGcaacccTccGTcacTGcaGaTGGTGGTATCCCCTTGGGGAC</t>
  </si>
  <si>
    <t>GGATCGTCAGTGCATTGAGATcGTTGTcTTaaccacaaccTTaaGTGaTTcTcaGaGGGcaGGGGTGGTATCCCCTTGGGGAC</t>
  </si>
  <si>
    <t>GGATCGTCAGTGCATTGAGAcGGTGTTaGGcccacccaccTGcGTccaTTaccaTcTGGcGcaGGTGGTATCCCCTTGGGGAC</t>
  </si>
  <si>
    <t>GGATCGTCAGTGCATTGAGAGTTTGGGcTTacaaacaccaTGGaTaGaTGTaaGccGGcaTaTGGTGGTATCCCCTTGGGGAC</t>
  </si>
  <si>
    <t>GGATCGTCAGTGCATTGAGAacaacaaTTGacccacaccacGaGTcaccGacccaaTGaaacGGGTGGTATCCCCTTGGGGAC</t>
  </si>
  <si>
    <t>GGATCGTCAGTGCATTGAGATcccaccGTTcaaccaacccaTcccaaaTGTaaTaaGTaTccTGGTGGTATCCCCTTGGGGAC</t>
  </si>
  <si>
    <t>GGATCGTCAGTGCATTGAGAcTcacccGGGaacaacaaacGTacGTGaGGaGaaacGTTaTacGGTGGTATCCCCTTGGGGAC</t>
  </si>
  <si>
    <t>GGATCGTCAGTGCATTGAGAGGcacacGTGccaccacaccaTacccacTGaTacGaTTcGTTaGGTGGTATCCCCTTGGGGAC</t>
  </si>
  <si>
    <t>GGATCGTCAGTGCATTGAGAcaGccaaTGTcacccaacacGTcaGcGaGTTaaTGaGTTcGccGGTGGTATCCCCTTGGGGAC</t>
  </si>
  <si>
    <t>GGATCGTCAGTGCATTGAGATcTaaacTTGcaccaacaccGGcGacGcGGcGGcTaTTcccaTGGTGGTATCCCCTTGGGGAC</t>
  </si>
  <si>
    <t>GGATCGTCAGTGCATTGAGAcGTacccGGGcacaaccaccGTaaaTccTGcTTcaaTGcaGcGGGTGGTATCCCCTTGGGGAC</t>
  </si>
  <si>
    <t>GGATCGTCAGTGCATTGAGAGGTaaacGTGcccaaaccaaaGacaaacGGTaTcaaGGcTGGTGGTGGTATCCCCTTGGGGAC</t>
  </si>
  <si>
    <t>GGATCGTCAGTGCATTGAGAacaTcccTTGaccaccaacccTaaacaaTGGaTaacGGaTaaaGGTGGTATCCCCTTGGGGAC</t>
  </si>
  <si>
    <t>GGATCGTCAGTGCATTGAGATcaGcccGTTacacccacccTTcaTaTcGGcTTaGccGccaacGGTGGTATCCCCTTGGGGAC</t>
  </si>
  <si>
    <t>GGATCGTCAGTGCATTGAGAaGaTaacGGTacccaacaccTTaaacGaGGcTGTcaGTaaTaaGGTGGTATCCCCTTGGGGAC</t>
  </si>
  <si>
    <t>GGATCGTCAGTGCATTGAGATGaTcacTTGccaacccacccTcacccaTTacTGacTGaTTGTGGTGGTATCCCCTTGGGGAC</t>
  </si>
  <si>
    <t>GGATCGTCAGTGCATTGAGAccTGccaGTGaaccacccaaGTGcaTccGTaGGcTcGTaGaaTGGTGGTATCCCCTTGGGGAC</t>
  </si>
  <si>
    <t>GGATCGTCAGTGCATTGAGAGaTTcacTGTcaccaaacaaTGaaGcacGGacaaGcTGaccTaGGTGGTATCCCCTTGGGGAC</t>
  </si>
  <si>
    <t>GGATCGTCAGTGCATTGAGAaTGGaccTGGacaaacaaacGGcTTacaGGacGaTcaGacccaGGTGGTATCCCCTTGGGGAC</t>
  </si>
  <si>
    <t>GGATCGTCAGTGCATTGAGAGTGTccaGGTcaccacacaaTTTaGcacTGcTTGGacTaccacGGTGGTATCCCCTTGGGGAC</t>
  </si>
  <si>
    <t>GGATCGTCAGTGCATTGAGAcaccGccGGGcaaccacaacTGGcTaacGTTTaaTcGGTcaGcGGTGGTATCCCCTTGGGGAC</t>
  </si>
  <si>
    <t>GGATCGTCAGTGCATTGAGATccaTaaTTTcaaccaacacTGaaccTcTTcGTTacTGTcTccGGTGGTATCCCCTTGGGGAC</t>
  </si>
  <si>
    <t>GGATCGTCAGTGCATTGAGAaTaaTaaGTGccaaacccacGTTacTTaaGcccaacTTcGGTTGGTGGTATCCCCTTGGGGAC</t>
  </si>
  <si>
    <t>GGATCGTCAGTGCATTGAGATGacTcaTTTaacccacaccGGaGTGcaTGcGTcccGTGGccGGGTGGTATCCCCTTGGGGAC</t>
  </si>
  <si>
    <t>GGATCGTCAGTGCATTGAGAcaTcGcaTTGccaaaccacaaTcTGGcacccTaGacaccGaGaGGTGGTATCCCCTTGGGGAC</t>
  </si>
  <si>
    <t>GGATCGTCAGTGCATTGAGAGaTaTccTTTaaacaacccaTaaGaacaTTaaGaGaaGcaccaGGTGGTATCCCCTTGGGGAC</t>
  </si>
  <si>
    <t>GGATCGTCAGTGCATTGAGAaTGcTccTGTcccacaaacaTTcGaaccTGaacaGcTGTacTGGGTGGTATCCCCTTGGGGAC</t>
  </si>
  <si>
    <t>GGATCGTCAGTGCATTGAGAGTGaTacTTGcacccacccaaGcacccaTGaacTGaGGaaacGGGTGGTATCCCCTTGGGGAC</t>
  </si>
  <si>
    <t>GGATCGTCAGTGCATTGAGAaccGGaaTGGcacaaacaccTTaGGaacTGcGGaccTGcaGcTGGTGGTATCCCCTTGGGGAC</t>
  </si>
  <si>
    <t>GGATCGTCAGTGCATTGAGAGacTTcaTGGcacaaacaacGGacGcaacGaaacacTGTcTcaGGTGGTATCCCCTTGGGGAC</t>
  </si>
  <si>
    <t>GGATCGTCAGTGCATTGAGAaTcTTacGTGccacacaaccTTaTTTGcTGccGTTcTTccTcGGGTGGTATCCCCTTGGGGAC</t>
  </si>
  <si>
    <t>GGATCGTCAGTGCATTGAGAGTaGGacTTTaccaacaacaGTGcTacaGGcTaaacGTccTaGGGTGGTATCCCCTTGGGGAC</t>
  </si>
  <si>
    <t>GGATCGTCAGTGCATTGAGAccGGGcaGTTacccaccaacTGTccGaccGcacaaaGTaTTacGGTGGTATCCCCTTGGGGAC</t>
  </si>
  <si>
    <t>GGATCGTCAGTGCATTGAGATcGTGacTTTcccaaaccacTGacGcGaTGaaGGTcGTaGacTGGTGGTATCCCCTTGGGGAC</t>
  </si>
  <si>
    <t>GGATCGTCAGTGCATTGAGAaGGGTacTGGcacacccaaaTGTacGGaGTaTTacaTGacaaTGGTGGTATCCCCTTGGGGAC</t>
  </si>
  <si>
    <t>GGATCGTCAGTGCATTGAGAGTTGTcaGGGcccaaacacaGGTaGcccGGcGaaGcGTTaTTcGGTGGTATCCCCTTGGGGAC</t>
  </si>
  <si>
    <t>GGATCGTCAGTGCATTGAGAacacaTaGGTcacacacaccTGacGaTccTccaaacGGaacGaGGTGGTATCCCCTTGGGGAC</t>
  </si>
  <si>
    <t>GGATCGTCAGTGCATTGAGATaacaTaGGGaaaccacaccGGaTTTGcTTaaGaacGTaTaaTGGTGGTATCCCCTTGGGGAC</t>
  </si>
  <si>
    <t>GGATCGTCAGTGCATTGAGAcTacaGcGTTccacacaccaTGacTaGcTGTaaGGaaGaaccaGGTGGTATCCCCTTGGGGAC</t>
  </si>
  <si>
    <t>GGATCGTCAGTGCATTGAGATTaccTcTTTaccacaacacGGaaccGaTTTaGcccaGaccaaGGTGGTATCCCCTTGGGGAC</t>
  </si>
  <si>
    <t>GGATCGTCAGTGCATTGAGAccGccGaGGGcaacaccaacGGTaccacTTaTTaaaGTcacaTGGTGGTATCCCCTTGGGGAC</t>
  </si>
  <si>
    <t>GGATCGTCAGTGCATTGAGAGcTccGcGGTcaaaccaacaTTcacGTcTGaaTcTcGTGcaTTGGTGGTATCCCCTTGGGGAC</t>
  </si>
  <si>
    <t>GGATCGTCAGTGCATTGAGAaTTacTaGTTcaaacccaacaGcccaacGGGaGaTaGTcGTGaGGTGGTATCCCCTTGGGGAC</t>
  </si>
  <si>
    <t>GGATCGTCAGTGCATTGAGAGTTaaGaTGGacaaacccacGTGaTaGaTTTccTGaTTGaGaGGGTGGTATCCCCTTGGGGAC</t>
  </si>
  <si>
    <t>GGATCGTCAGTGCATTGAGAcccGaGaGGTacacaaacccGTcacaTaTTcTGaacaGaGGacGGTGGTATCCCCTTGGGGAC</t>
  </si>
  <si>
    <t>GGATCGTCAGTGCATTGAGATacTaTcGGTccacaaacccaGcccacaTTTcGaTaTTaTTGcGGTGGTATCCCCTTGGGGAC</t>
  </si>
  <si>
    <t>GGATCGTCAGTGCATTGAGAcGcGcTcGTGcaccacaaacGTcccGGcGTaTTTGcGTaTTaGGGTGGTATCCCCTTGGGGAC</t>
  </si>
  <si>
    <t>GGATCGTCAGTGCATTGAGAGGaTcTaGGTcaaacaaacaTTacGTaaGTcTTTGaTTGccTaGGTGGTATCCCCTTGGGGAC</t>
  </si>
  <si>
    <t>GGATCGTCAGTGCATTGAGAaaGTcTcTTTcccaccacacGGTaGacaTTccaaGaGGaacTcGGTGGTATCCCCTTGGGGAC</t>
  </si>
  <si>
    <t>GGATCGTCAGTGCATTGAGATaGTaGaGTTaccacaaaccTTaTTcaaTGaaTaGcaTaGGaaGGTGGTATCCCCTTGGGGAC</t>
  </si>
  <si>
    <t>GGATCGTCAGTGCATTGAGAaTTGcTcGTTcaaacaaacacTaacccaGTcaacGaTGaTTGcGGTGGTATCCCCTTGGGGAC</t>
  </si>
  <si>
    <t>GGATCGTCAGTGCATTGAGAGGTTaTaTGGcacaaccaccGTaaTcaccTcccaaaGGacGacGGTGGTATCCCCTTGGGGAC</t>
  </si>
  <si>
    <t>GGATCGTCAGTGCATTGAGAaaccTGaGTTcccaaacaaaTTaTaaGcTTTacGTaGGGaTcaGGTGGTATCCCCTTGGGGAC</t>
  </si>
  <si>
    <t>GGATCGTCAGTGCATTGAGAGccaGGaGGGaacaacaaccTTaaacTaGGaGTGcaTTGaGcaGGTGGTATCCCCTTGGGGAC</t>
  </si>
  <si>
    <t>GGATCGTCAGTGCATTGAGAaTacGTcTGTacaaccaacaaGacaaccGGcaGTacTGGaaGcGGTGGTATCCCCTTGGGGAC</t>
  </si>
  <si>
    <t>GGATCGTCAGTGCATTGAGATGaaGTaTTTcccaaacaaaTGaTGGTcTGaTGaGcaGacccaGGTGGTATCCCCTTGGGGAC</t>
  </si>
  <si>
    <t>GGATCGTCAGTGCATTGAGAaaGaTGcGTTcacaccaaccTGTcTccaTGaTacccGTcaTaGGGTGGTATCCCCTTGGGGAC</t>
  </si>
  <si>
    <t>GGATCGTCAGTGCATTGAGATaGcTGcGTGacaccacacacGacaccaTTccTcacGTccGaTGGTGGTATCCCCTTGGGGAC</t>
  </si>
  <si>
    <t>GGATCGTCAGTGCATTGAGAcGTaGTcGTTaaacaacccaGGGaacacGGaTGTTaTTTacTGGGTGGTATCCCCTTGGGGAC</t>
  </si>
  <si>
    <t>GGATCGTCAGTGCATTGAGAGTGcGTcGTTcaacccaaacGTaTaaGcTTGcGcacTGcGTTTGGTGGTATCCCCTTGGGGAC</t>
  </si>
  <si>
    <t>GGATCGTCAGTGCATTGAGAcacGTGcTGTcacccacaacGGTcaTcaTTTGcaTccTccaccGGTGGTATCCCCTTGGGGAC</t>
  </si>
  <si>
    <t>GGATCGTCAGTGCATTGAGATacGGGcGGTcccaaacaaaTGcTTGGaTTcaTGaacTccacaGGTGGTATCCCCTTGGGGAC</t>
  </si>
  <si>
    <t>GGATCGTCAGTGCATTGAGAaGcGTTcGTTaaacacccacGTTaTcaaGTaGacaaTGcaGaGGGTGGTATCCCCTTGGGGAC</t>
  </si>
  <si>
    <t>GGATCGTCAGTGCATTGAGAGTaTTTaGTGcaaacccacaTTcTacTaGGGacTacaTcccaaGGTGGTATCCCCTTGGGGAC</t>
  </si>
  <si>
    <t>GGATCGTCAGTGCATTGAGAacGTGGcGGTcacaaacccaGaGcaccaTGGcGcGaGTaacTaGGTGGTATCCCCTTGGGGAC</t>
  </si>
  <si>
    <t>GGATCGTCAGTGCATTGAGATcTGGTcGTTccaaacaacaTGaGGcacTTaTcaTcGTaccTTGGTGGTATCCCCTTGGGGAC</t>
  </si>
  <si>
    <t>GGATCGTCAGTGCATTGAGAaTGGTGaTTGcacacccacaaTacccaaGcGccTcaTGccGcTGGTGGTATCCCCTTGGGGAC</t>
  </si>
  <si>
    <t>GGATCGTCAGTGCATTGAGATTGGTTaTGGccacaaacacTTacaGGcGGaGGTTcGGTacTcGGTGGTATCCCCTTGGGGAC</t>
  </si>
  <si>
    <t>GGATCGTCAGTGCATTGAGAccaaacGGTTacaacaacacTTccGcacGTTaaGGcaTaTGccGGTGGTATCCCCTTGGGGAC</t>
  </si>
  <si>
    <t>GGATCGTCAGTGCATTGAGATaccacGGTGacccacccaaaGcccacaGTaaGTaaGTaTGTGGGTGGTATCCCCTTGGGGAC</t>
  </si>
  <si>
    <t>GGATCGTCAGTGCATTGAGAcTaacaTGTGacccaccaacTTTaaTcaaGacaaacGTTaTccGGTGGTATCCCCTTGGGGAC</t>
  </si>
  <si>
    <t>GGATCGTCAGTGCATTGAGATTaaccTTTGcaccaacaccTGaTccacTGacGaTcaGcaccaGGTGGTATCCCCTTGGGGAC</t>
  </si>
  <si>
    <t>GGATCGTCAGTGCATTGAGAaaTaccGTTTacccacaccaGTGcaTTaTGaGGGTaTGaTGaaGGTGGTATCCCCTTGGGGAC</t>
  </si>
  <si>
    <t>GGATCGTCAGTGCATTGAGAGcTaccGTGGcacccaaccaGTaaGcGcaTaccacaGGGacccGGTGGTATCCCCTTGGGGAC</t>
  </si>
  <si>
    <t>GGATCGTCAGTGCATTGAGAaGTcccTTTGaaacacccaaGTTcGcTaTGTacTccGTTcacaGGTGGTATCCCCTTGGGGAC</t>
  </si>
  <si>
    <t>GGATCGTCAGTGCATTGAGAGTGcacTGGGcccaacccaaGTcTTGTcGGGccTGcGTccTaTGGTGGTATCCCCTTGGGGAC</t>
  </si>
  <si>
    <t>GGATCGTCAGTGCATTGAGAacaGacGGTTcccaaacaaccTcaccacTTaGGGTaGTacTGaGGTGGTATCCCCTTGGGGAC</t>
  </si>
  <si>
    <t>GGATCGTCAGTGCATTGAGAGccTaaGGGTccaccacccacTccaccaGGaaGTaaGGccacGGGTGGTATCCCCTTGGGGAC</t>
  </si>
  <si>
    <t>GGATCGTCAGTGCATTGAGAaTcTaaTTTGcccaaccaacTTTcTaaaTGaTccGcGTcaGTTGGTGGTATCCCCTTGGGGAC</t>
  </si>
  <si>
    <t>GGATCGTCAGTGCATTGAGATGaTcaGGGTacacaccaccGTTcGaGcGTcGcaTcTTcGTTaGGTGGTATCCCCTTGGGGAC</t>
  </si>
  <si>
    <t>GGATCGTCAGTGCATTGAGAacTTaaGGTTacaaacccaaGGccTTGaaTacaccaTGGcTacGGTGGTATCCCCTTGGGGAC</t>
  </si>
  <si>
    <t>GGATCGTCAGTGCATTGAGAGaTTccTGGTaacaacaaccGTcGcaccTTcaGcTaTGaTGcGGGTGGTATCCCCTTGGGGAC</t>
  </si>
  <si>
    <t>GGATCGTCAGTGCATTGAGAaTTTccGGTTcacccaacaaaTcccacaTTcGacGaGGaTGGaGGTGGTATCCCCTTGGGGAC</t>
  </si>
  <si>
    <t>GGATCGTCAGTGCATTGAGAGGTTcaTGGGcaaacaacacGGGaGcccTGcTGGTaaTaaaccGGTGGTATCCCCTTGGGGAC</t>
  </si>
  <si>
    <t>GGATCGTCAGTGCATTGAGAacaaTcGTGTcccaaaccaaGGcaaGTcTGaGTTTcTTcTTaGGGTGGTATCCCCTTGGGGAC</t>
  </si>
  <si>
    <t>GGATCGTCAGTGCATTGAGAGaccGaGTTTaccaaacccaTGGacaaaTGaGTcccGGaTacTGGTGGTATCCCCTTGGGGAC</t>
  </si>
  <si>
    <t>GGATCGTCAGTGCATTGAGAaGaaTcGGGTacacacacaaGGaaccGaGTcGGTaaTGcaaGTGGTGGTATCCCCTTGGGGAC</t>
  </si>
  <si>
    <t>GGATCGTCAGTGCATTGAGAGGacGaGTGGaaacaaacaaGGaaTcTacGcacccaGTGcGTTGGTGGTATCCCCTTGGGGAC</t>
  </si>
  <si>
    <t>GGATCGTCAGTGCATTGAGAcaTcTaTTTGaacaaaccacTTcTaaGaTGTcTacaTTcGcacGGTGGTATCCCCTTGGGGAC</t>
  </si>
  <si>
    <t>GGATCGTCAGTGCATTGAGAGaTaGcGGTGccaaacccaaaTacccaaTTcGcaacGTcGccGGGTGGTATCCCCTTGGGGAC</t>
  </si>
  <si>
    <t>GGATCGTCAGTGCATTGAGAcGTaGcTTTGcccaaaccaaTTTaaTGcaGacccaaTTaGGaTGGTGGTATCCCCTTGGGGAC</t>
  </si>
  <si>
    <t>GGATCGTCAGTGCATTGAGATTGaTaTTGTacccaaccacGTacGaGcGTccacTcTGTacTGGGTGGTATCCCCTTGGGGAC</t>
  </si>
  <si>
    <t>GGATCGTCAGTGCATTGAGAcccTGcTTTGaaacaacaaaGGTcGcTaGTGaaGacTGccTaTGGTGGTATCCCCTTGGGGAC</t>
  </si>
  <si>
    <t>GGATCGTCAGTGCATTGAGAGcaGGcGTGTacaaacccacGTTaaTTcaGcTGGaacccTcGaGGTGGTATCCCCTTGGGGAC</t>
  </si>
  <si>
    <t>GGATCGTCAGTGCATTGAGAcGcTGaGGTGacccaaaccaaacTaGaaGcaGaaccGGcaGcTGGTGGTATCCCCTTGGGGAC</t>
  </si>
  <si>
    <t>GGATCGTCAGTGCATTGAGAGGcGGaTGTTaccacaccaaaTacaaacTTaGcaccTTccacTGGTGGTATCCCCTTGGGGAC</t>
  </si>
  <si>
    <t>GGATCGTCAGTGCATTGAGAacGGTaTGGGaaccaaacaaTGTccTGccGaaccacGGcaGcaGGTGGTATCCCCTTGGGGAC</t>
  </si>
  <si>
    <t>GGATCGTCAGTGCATTGAGATcTTTaGGGTcacacccaaaGGaGacTaGTTcaGTaGTGacGGGGTGGTATCCCCTTGGGGAC</t>
  </si>
  <si>
    <t>GGATCGTCAGTGCATTGAGAcTTTGaTGTGcaaacccacaTTaTGTGcTTaGGaccGGGcTTcGGTGGTATCCCCTTGGGGAC</t>
  </si>
  <si>
    <t>GGATCGTCAGTGCATTGAGATGTTGcTGGTcacccacccaTTacGcGaGGacTcaaaGcacccGGTGGTATCCCCTTGGGGAC</t>
  </si>
  <si>
    <t>GGATCGTCAGTGCATTGAGAaacaaGGTTGaaacaccaccTaGaaGcaTTaaTcTaGGTcccaGGTGGTATCCCCTTGGGGAC</t>
  </si>
  <si>
    <t>GGATCGTCAGTGCATTGAGATaaacTTTGGccaccaacaaTGTcaTccGGcaTaTaGTGcaTGGGTGGTATCCCCTTGGGGAC</t>
  </si>
  <si>
    <t>GGATCGTCAGTGCATTGAGAaGcaaGGGTGcacaccacacTGcaTaGcGTaTTTaaGTTcTccGGTGGTATCCCCTTGGGGAC</t>
  </si>
  <si>
    <t>GGATCGTCAGTGCATTGAGATTcacGTTTGcccacaccacTGacaaTcTGGaTacaTGaGacGGGTGGTATCCCCTTGGGGAC</t>
  </si>
  <si>
    <t>GGATCGTCAGTGCATTGAGAacGacGGGTGacaaacacacGGTaTGcaGGcaTaTaaTaaaccGGTGGTATCCCCTTGGGGAC</t>
  </si>
  <si>
    <t>GGATCGTCAGTGCATTGAGAGcGcaGGTTTcacaaacccaTaaGcaacGTaGTGTaTGTaGcGGGTGGTATCCCCTTGGGGAC</t>
  </si>
  <si>
    <t>GGATCGTCAGTGCATTGAGAaGTccGTGGGaaaccaacaaGTGcaTTaTTacGcGcTTTcaTGGGTGGTATCCCCTTGGGGAC</t>
  </si>
  <si>
    <t>GGATCGTCAGTGCATTGAGAGTGcaGTGTGccaccaaacccGaaccacGTTccGcaGGacGaGGGTGGTATCCCCTTGGGGAC</t>
  </si>
  <si>
    <t>GGATCGTCAGTGCATTGAGAaacTcGGGTTcaacaccaccTTTaacaaTTaaGaGcTGccacGGGTGGTATCCCCTTGGGGAC</t>
  </si>
  <si>
    <t>GGATCGTCAGTGCATTGAGATaaTaTGTGGccaacacaaaTTTcGccaGGcaGcTaTGcaTccGGTGGTATCCCCTTGGGGAC</t>
  </si>
  <si>
    <t>GGATCGTCAGTGCATTGAGAaTcTcTTTGGaaccaccaacGGaTGcaaGGGTacTcaGaGGcaGGTGGTATCCCCTTGGGGAC</t>
  </si>
  <si>
    <t>GGATCGTCAGTGCATTGAGATTcGaTGTGGccaaacaccacTaaacccGTccGTaaTTaGGGTGGTGGTATCCCCTTGGGGAC</t>
  </si>
  <si>
    <t>GGATCGTCAGTGCATTGAGAaaTGaGGGTTcccacccaaaTGGacTccaTcaacaaTTaGTTGGGTGGTATCCCCTTGGGGAC</t>
  </si>
  <si>
    <t>GGATCGTCAGTGCATTGAGAGcTGcTTTGGcccaaacacaTTTccaaaTTTaccaaGGaTTTGGGTGGTATCCCCTTGGGGAC</t>
  </si>
  <si>
    <t>GGATCGTCAGTGCATTGAGAcTTTaGGTGGaaacaaaccaGGGccGTcTTaTcaGaGTaGGGaGGTGGTATCCCCTTGGGGAC</t>
  </si>
  <si>
    <t>GGATCGTCAGTGCATTGAGATGGTcTGTGTcacaacaaacGGccGGTcaGcacaacTGGcTTTGGTGGTATCCCCTTGGGGAC</t>
  </si>
  <si>
    <t>GGATCGTCAGTGCATTGAGAcaaaGGTTTGccaccaaaccTTcTaaGcGTGaGacaTGcTaaaGGTGGTATCCCCTTGGGGAC</t>
  </si>
  <si>
    <t>GGATCGTCAGTGCATTGAGAGccaGTGGGTacaaacccaaaGaaacacGTaGTcTaGTaacaTGGTGGTATCCCCTTGGGGAC</t>
  </si>
  <si>
    <t>GGATCGTCAGTGCATTGAGAaTaaGTTGGGacaaacaccaGTaTGTacGGcGGcccTGGGacGGGTGGTATCCCCTTGGGGAC</t>
  </si>
  <si>
    <t>GGATCGTCAGTGCATTGAGAGTaaGGGTGGaaccacccaacGaaacccTTaaGGccTGcTccTGGTGGTATCCCCTTGGGGAC</t>
  </si>
  <si>
    <t>GGATCGTCAGTGCATTGAGAccGaGGGTTTccaccaacaaGGTaaTaaGGaGTcGaTGcTGTcGGTGGTATCCCCTTGGGGAC</t>
  </si>
  <si>
    <t>GGATCGTCAGTGCATTGAGAGcTaGGTGTTacaaacacacTTcaGcTaTGTacGTaTTGccGGGGTGGTATCCCCTTGGGGAC</t>
  </si>
  <si>
    <t>GGATCGTCAGTGCATTGAGAaGTaGTTTGTcaaccaacccaTcccaaaGTcGacacTTcTcaTGGTGGTATCCCCTTGGGGAC</t>
  </si>
  <si>
    <t>GGATCGTCAGTGCATTGAGATTGaGTGTTTacaaacacaaGGTcaGGccTaccacaGTcTcaGGGTGGTATCCCCTTGGGGAC</t>
  </si>
  <si>
    <t>GGATCGTCAGTGCATTGAGAacaGTTTGGGacccacccaaGGaGGGaaTTGcTGcaGTacaaTGGTGGTATCCCCTTGGGGAC</t>
  </si>
  <si>
    <t>GGATCGTCAGTGCATTGAGATcaTTGTTTGacaacccaccTGGcaTGaGTaGacGaGTaTGGTGGTGGTATCCCCTTGGGGAC</t>
  </si>
  <si>
    <t>GGATCGTCAGTGCATTGAGAaGaGTGGGTTaacaaacccaGGcTTTacTTTacTTacTaaccaGGTGGTATCCCCTTGGGGAC</t>
  </si>
  <si>
    <t>GGATCGTCAGTGCATTGAGAGGcTTTGTTTccaaacaaccTTcTGGGaGGcGTGaaaTacaccGGTGGTATCCCCTTGGGGAC</t>
  </si>
  <si>
    <t>GGATCGTCAGTGCATTGAGAcaGTGGTTGTcaccaccaccTGTcGccaGGcTcacaTGaaGcTGGTGGTATCCCCTTGGGGAC</t>
  </si>
  <si>
    <t>GGATCGTCAGTGCATTGAGAGaGTGTTTGGacaccaaaccaTaaccaaTTTaaTcaGGcGccTGGTGGTATCCCCTTGGGGAC</t>
  </si>
  <si>
    <t>GGATCGTCAGTGCATTGAGAaGGGTTTGGGaaaccacccaTGcaTGGcGGcTacaaTTTcTacGGTGGTATCCCCTTGGGGAC</t>
  </si>
  <si>
    <t>GGATCGTCAGTGCATTGAGATGTTTGTGTTccacccaaacTGGccTGccTacacaaTGaTTGGGGTGGTATCCCCTTGGGGAC</t>
  </si>
  <si>
    <t>GGATCGTCAGTGCATTGAGAcaaacaaacaTacaacacccGGcaGGaccGcaacaaGGGaTacGGTGGTATCCCCTTGGGGAC</t>
  </si>
  <si>
    <t>GGATCGTCAGTGCATTGAGAGcccacaacaGacaaaccaaTTaGcccaTTacGaTaaGccaaaGGTGGTATCCCCTTGGGGAC</t>
  </si>
  <si>
    <t>GGATCGTCAGTGCATTGAGAcTacacacccTcccacaaacGTTcaacaTTcaTcGaTTcGGTTGGTGGTATCCCCTTGGGGAC</t>
  </si>
  <si>
    <t>GGATCGTCAGTGCATTGAGAGGaaacaacaGccaccacaaTGTcaaacTTaTTaaaTTacTaGGGTGGTATCCCCTTGGGGAC</t>
  </si>
  <si>
    <t>GGATCGTCAGTGCATTGAGAcaGcacaaacGcccacacaccTaGTTcccacGaTcccaaTcTaGGTGGTATCCCCTTGGGGAC</t>
  </si>
  <si>
    <t>GGATCGTCAGTGCATTGAGAGcGcaccaaaGcccaaacaaGacTcccaTTccGaGccGaacccGGTGGTATCCCCTTGGGGAC</t>
  </si>
  <si>
    <t>GGATCGTCAGTGCATTGAGAaTTcaaccacGcacccaacaGGcGcaacTGaaccTaTGGccGGGGTGGTATCCCCTTGGGGAC</t>
  </si>
  <si>
    <t>GGATCGTCAGTGCATTGAGAGTGcaaacacGcccaaacaccTaaacccTTTccGaaTTcaTcGGGTGGTATCCCCTTGGGGAC</t>
  </si>
  <si>
    <t>GGATCGTCAGTGCATTGAGAaaaGacccaaTaacacacacGTaaGGcaGTGaGaGaTTGccGTGGTGGTATCCCCTTGGGGAC</t>
  </si>
  <si>
    <t>GGATCGTCAGTGCATTGAGAGccTcccaacTaaaccaccaTGacGaTcTTccTcacaGacaacGGTGGTATCCCCTTGGGGAC</t>
  </si>
  <si>
    <t>GGATCGTCAGTGCATTGAGAcTaTcaacacTcccacccaaTTacGTaaTTaGGGTcGTGaaGcGGTGGTATCCCCTTGGGGAC</t>
  </si>
  <si>
    <t>GGATCGTCAGTGCATTGAGAGGcTcaacacTcaacccaaccGcaaacaTGcaccGccGcccacGGTGGTATCCCCTTGGGGAC</t>
  </si>
  <si>
    <t>GGATCGTCAGTGCATTGAGAaaGGccaaccTccaaacaccGGcTGaacTGaGTGTaTTcTTTaGGTGGTATCCCCTTGGGGAC</t>
  </si>
  <si>
    <t>GGATCGTCAGTGCATTGAGATcGGccacacTcacccaccaGTacTGTccTcacaacTGGaGccGGTGGTATCCCCTTGGGGAC</t>
  </si>
  <si>
    <t>GGATCGTCAGTGCATTGAGAcTGGacccacGcaacacacaGTcGaaGcGTaTGcGaGGaaGaTGGTGGTATCCCCTTGGGGAC</t>
  </si>
  <si>
    <t>GGATCGTCAGTGCATTGAGATTGGccacccGcaaaccaaccTaTTacaaGacacccTGacacTGGTGGTATCCCCTTGGGGAC</t>
  </si>
  <si>
    <t>GGATCGTCAGTGCATTGAGAacacTacaccTaccaacccaTGacTGaaGTTcTccaTGaaGcTGGTGGTATCCCCTTGGGGAC</t>
  </si>
  <si>
    <t>GGATCGTCAGTGCATTGAGATcacTacaccTaacacaaccGGGccGaccTaccaacTGTcaGGGGTGGTATCCCCTTGGGGAC</t>
  </si>
  <si>
    <t>GGATCGTCAGTGCATTGAGAcGcaTacccaGacaaaccaaTGTaTaTcTTcacGGaGGcGcacGGTGGTATCCCCTTGGGGAC</t>
  </si>
  <si>
    <t>GGATCGTCAGTGCATTGAGATGcaGaccacTccaaacaaccTaccaaaTGacGaccGGaGaaTGGTGGTATCCCCTTGGGGAC</t>
  </si>
  <si>
    <t>GGATCGTCAGTGCATTGAGAccGaGacacaGccaccacacGTGccGGcTGGacGGcTGaTTGGGGTGGTATCCCCTTGGGGAC</t>
  </si>
  <si>
    <t>GGATCGTCAGTGCATTGAGAGcTcTcaaacTcccacacacTGaGGccaTTGcGaGaTGTcTacGGTGGTATCCCCTTGGGGAC</t>
  </si>
  <si>
    <t>GGATCGTCAGTGCATTGAGAcTGcGccaaaTaaaccacaaTTcGcaTaGGaGGTTcGTaGGGcGGTGGTATCCCCTTGGGGAC</t>
  </si>
  <si>
    <t>GGATCGTCAGTGCATTGAGATGGaTcccaaTacaaaccacGTGccTGccTcGTccaaGcaccaGGTGGTATCCCCTTGGGGAC</t>
  </si>
  <si>
    <t>GGATCGTCAGTGCATTGAGAcccGTccaccTaaaccacacGTGaTacaGTcTTGGcaGccaccGGTGGTATCCCCTTGGGGAC</t>
  </si>
  <si>
    <t>GGATCGTCAGTGCATTGAGATaaTGcccacGcaacaccaaTTaccGGcGGaacaTaGGGaGaTGGTGGTATCCCCTTGGGGAC</t>
  </si>
  <si>
    <t>GGATCGTCAGTGCATTGAGAcTcTGaccaaGaaacccacaTGGaaGTcGTcaTaTacGcacaaGGTGGTATCCCCTTGGGGAC</t>
  </si>
  <si>
    <t>GGATCGTCAGTGCATTGAGATTaGGcacaaTacaccaaccGTaGTTGcTGTaGcacGGcTcaaGGTGGTATCCCCTTGGGGAC</t>
  </si>
  <si>
    <t>GGATCGTCAGTGCATTGAGAcaTTGcaacaGcaacacacaTTacGcGcGTTaaTcaTTGaaTTGGTGGTATCCCCTTGGGGAC</t>
  </si>
  <si>
    <t>GGATCGTCAGTGCATTGAGATcGGTccaaaTcacaccaaacTacaaacTTTaTaaaGTaTTGGGGTGGTATCCCCTTGGGGAC</t>
  </si>
  <si>
    <t>GGATCGTCAGTGCATTGAGAaTTTGcccacGaaacaccaccGacacaaGGaaaTccTGacGaGGGTGGTATCCCCTTGGGGAC</t>
  </si>
  <si>
    <t>GGATCGTCAGTGCATTGAGATGTGGcccacGcacaaaccaaTccacacTTacTaGaTTaGTcaGGTGGTATCCCCTTGGGGAC</t>
  </si>
  <si>
    <t>GGATCGTCAGTGCATTGAGAcaaacGccacTacacccaccGGccTcTaTGcacTTcGTGcGaaGGTGGTATCCCCTTGGGGAC</t>
  </si>
  <si>
    <t>GGATCGTCAGTGCATTGAGAGaaacTaaacTccaaccaccGGccTcGaTGacTacaaTcTGaaGGTGGTATCCCCTTGGGGAC</t>
  </si>
  <si>
    <t>GGATCGTCAGTGCATTGAGAcGaccTccacGaaccacaccaTcaacccGGTcGGGcTGcTaacGGTGGTATCCCCTTGGGGAC</t>
  </si>
  <si>
    <t>GGATCGTCAGTGCATTGAGATGcaaTacaaGacccacccaGGacGaTaTGGacTcaTTcaGcGGGTGGTATCCCCTTGGGGAC</t>
  </si>
  <si>
    <t>GGATCGTCAGTGCATTGAGAccGccTcccaGaacccaccaTGacaTccTTGGaaGaaTacaacGGTGGTATCCCCTTGGGGAC</t>
  </si>
  <si>
    <t>GGATCGTCAGTGCATTGAGAGaGcaTcccaTacacaaaccGTGcGcaaTTaTaaacGGacTaTGGTGGTATCCCCTTGGGGAC</t>
  </si>
  <si>
    <t>GGATCGTCAGTGCATTGAGAaTTaaTaacaGcaaccacccaTacccacGacTTaccTGaaGcTGGTGGTATCCCCTTGGGGAC</t>
  </si>
  <si>
    <t>GGATCGTCAGTGCATTGAGATTGcaGaacaTacaacccacGGacGGGcGTcGccTaTGTaaGGGGTGGTATCCCCTTGGGGAC</t>
  </si>
  <si>
    <t>GGATCGTCAGTGCATTGAGAaaaTaGcaacTaaccacaacGTcGGaaaGTcacaGaTGTcGaaGGTGGTATCCCCTTGGGGAC</t>
  </si>
  <si>
    <t>GGATCGTCAGTGCATTGAGATccGaGacacGacaaaccacGTcGcaTcGTTaGTcaGTacGcTGGTGGTATCCCCTTGGGGAC</t>
  </si>
  <si>
    <t>GGATCGTCAGTGCATTGAGAcGcTcGaaacGccaaacaaccTcccaaaTcGccaacGTaGTTGGGTGGTATCCCCTTGGGGAC</t>
  </si>
  <si>
    <t>GGATCGTCAGTGCATTGAGAGGcTcGacacGacaaacacaTGTcGTTaGGacGcTcTGGacGaGGTGGTATCCCCTTGGGGAC</t>
  </si>
  <si>
    <t>GGATCGTCAGTGCATTGAGAaaGGaTccacTccaaccaacGTTaaTTcaTaTGaacaTaaacaGGTGGTATCCCCTTGGGGAC</t>
  </si>
  <si>
    <t>GGATCGTCAGTGCATTGAGATcTTcTacaaTccaccaacaGGcGcaTaTTcTTTcaGGcccGTGGTGGTATCCCCTTGGGGAC</t>
  </si>
  <si>
    <t>GGATCGTCAGTGCATTGAGAaTGTaGcccaTaaacccaacGTacccTcGTTacaaaGTcccaGGGTGGTATCCCCTTGGGGAC</t>
  </si>
  <si>
    <t>GGATCGTCAGTGCATTGAGAGTTGaGcccaGccaaacaccGTcccTaaTTcTGcacGTcaTaGGGTGGTATCCCCTTGGGGAC</t>
  </si>
  <si>
    <t>GGATCGTCAGTGCATTGAGAaacaGGcccaTaaacaacaaaTaccaccGGcGGTTaGGccTGcGGTGGTATCCCCTTGGGGAC</t>
  </si>
  <si>
    <t>GGATCGTCAGTGCATTGAGATacaGGcaaaTccaaccaaacTcacaacTcccaaGcGTaTTGcGGTGGTATCCCCTTGGGGAC</t>
  </si>
  <si>
    <t>GGATCGTCAGTGCATTGAGAaGccTGaaccGcaacccaccGGaGGTacTTaGccTcTTaGcccGGTGGTATCCCCTTGGGGAC</t>
  </si>
  <si>
    <t>GGATCGTCAGTGCATTGAGATTaaTGaaccTcaaccaaccTGcGacGaGTaGTcccTGaacaTGGTGGTATCCCCTTGGGGAC</t>
  </si>
  <si>
    <t>GGATCGTCAGTGCATTGAGAcaTcGGcaaaGccaacacaaGTTcGcaaGGcGacTcGTaTTTGGGTGGTATCCCCTTGGGGAC</t>
  </si>
  <si>
    <t>GGATCGTCAGTGCATTGAGATaTaTTacacGaacacacccGGaGGTaaaGaTGaaacTcaccaGGTGGTATCCCCTTGGGGAC</t>
  </si>
  <si>
    <t>GGATCGTCAGTGCATTGAGAcGGcGTccacTcacacaaccGTcTaccaGTacacTaGGGaTGcGGTGGTATCCCCTTGGGGAC</t>
  </si>
  <si>
    <t>GGATCGTCAGTGCATTGAGATTTaTGaacaTccacccaccGTccGaGaaGacacccGTTacGaGGTGGTATCCCCTTGGGGAC</t>
  </si>
  <si>
    <t>GGATCGTCAGTGCATTGAGAaacTTTacacTaccaaccaaTGaaTcTaTGTcTacaTTTaGaGGGTGGTATCCCCTTGGGGAC</t>
  </si>
  <si>
    <t>GGATCGTCAGTGCATTGAGATcaGGGaaacGacacacaaaGGTaaGccTTcTGGaaGTaaTcTGGTGGTATCCCCTTGGGGAC</t>
  </si>
  <si>
    <t>GGATCGTCAGTGCATTGAGAcGaGGGcaacGaaaccaaacGGaaTacacGcaccaaTGGcGccGGTGGTATCCCCTTGGGGAC</t>
  </si>
  <si>
    <t>GGATCGTCAGTGCATTGAGATGaTTGacccGcccaacaacTGaTGGTcaTaccacaGGGaTacGGTGGTATCCCCTTGGGGAC</t>
  </si>
  <si>
    <t>GGATCGTCAGTGCATTGAGAacTGGTcacaGccaacacaaGTaGcccaGGacGaTcaTcaaccGGTGGTATCCCCTTGGGGAC</t>
  </si>
  <si>
    <t>GGATCGTCAGTGCATTGAGAGaTTGGaaacTcccaaacccGcGaacaaTGacTcGcGGcTGTTGGTGGTATCCCCTTGGGGAC</t>
  </si>
  <si>
    <t>GGATCGTCAGTGCATTGAGAaTTGTGcacaGaacaaacaaGGTcaacaGTcTGcccTGaaTcTGGTGGTATCCCCTTGGGGAC</t>
  </si>
  <si>
    <t>GGATCGTCAGTGCATTGAGAGTGGTGacccTccaaaccaccTacacaaTTccacGaTGTcGaaGGTGGTATCCCCTTGGGGAC</t>
  </si>
  <si>
    <t>GGATCGTCAGTGCATTGAGAacccaaTcaaGcacccaacccTcacaacTGaTGcaaGTaaacTGGTGGTATCCCCTTGGGGAC</t>
  </si>
  <si>
    <t>GGATCGTCAGTGCATTGAGATcccaaTcacTaccaaaccaTGGcaTccTGcaGGTaTTcaGaTGGTGGTATCCCCTTGGGGAC</t>
  </si>
  <si>
    <t>GGATCGTCAGTGCATTGAGAaGcacaGacaGacaaacaccaGccaacaTTcaTTccTTaGGGTGGTGGTATCCCCTTGGGGAC</t>
  </si>
  <si>
    <t>GGATCGTCAGTGCATTGAGATGccacGaacTaacaaccaaTTTcaGaacTaacaaaGGTaGacGGTGGTATCCCCTTGGGGAC</t>
  </si>
  <si>
    <t>GGATCGTCAGTGCATTGAGAacTcaaTaccGcccaacaccGTaTaaacGGcaGcGaGTcGaaGGGTGGTATCCCCTTGGGGAC</t>
  </si>
  <si>
    <t>GGATCGTCAGTGCATTGAGAGaTcacTacaTaacccaacaTTTccTacaGcccaccTGcaGaGGGTGGTATCCCCTTGGGGAC</t>
  </si>
  <si>
    <t>GGATCGTCAGTGCATTGAGAcTTaacGccaGcaacacacaGGTGaaacGTaaTaGaGGTaaGcGGTGGTATCCCCTTGGGGAC</t>
  </si>
  <si>
    <t>GGATCGTCAGTGCATTGAGATTGacaGcaaTccacccaaaGGcccGGcGGaGacGaTTGacGTGGTGGTATCCCCTTGGGGAC</t>
  </si>
  <si>
    <t>GGATCGTCAGTGCATTGAGAaccTccTaacTccacccacaTGcaGcTacGGTcTGcaGaaaccGGTGGTATCCCCTTGGGGAC</t>
  </si>
  <si>
    <t>GGATCGTCAGTGCATTGAGATcaGaaGaccGcccaacccaTTGaTacaTTaTaaccTTccGaTGGTGGTATCCCCTTGGGGAC</t>
  </si>
  <si>
    <t>GGATCGTCAGTGCATTGAGAaTaGcaGccaTacccaacccaTaacacaTaGacGTcTGTcGccGGTGGTATCCCCTTGGGGAC</t>
  </si>
  <si>
    <t>GGATCGTCAGTGCATTGAGAGTaGaaGcacTcccaacaacTTccaaTaTGTcTaccGGaaTcGGGTGGTATCCCCTTGGGGAC</t>
  </si>
  <si>
    <t>GGATCGTCAGTGCATTGAGAcaTTaaGcacGcaaccaaaccGaaacccGGTacGccGGaaTaGGGTGGTATCCCCTTGGGGAC</t>
  </si>
  <si>
    <t>GGATCGTCAGTGCATTGAGAGcTGccGcacGaaccaaaccTGcTGcGaTTaacaGaGTaTaaGGGTGGTATCCCCTTGGGGAC</t>
  </si>
  <si>
    <t>GGATCGTCAGTGCATTGAGAcTGTcaGccaGcccaccaccTTaTGTcaGTaTaaTaGTcTGTaGGTGGTATCCCCTTGGGGAC</t>
  </si>
  <si>
    <t>GGATCGTCAGTGCATTGAGAGGTGccGaacTaccaaacaaTGccTGTaaTaacaaaGTaTacTGGTGGTATCCCCTTGGGGAC</t>
  </si>
  <si>
    <t>GGATCGTCAGTGCATTGAGAaaacGcTcccGccacacaccTTcGTGcaaTaaacaaTTTcTacGGTGGTATCCCCTTGGGGAC</t>
  </si>
  <si>
    <t>GGATCGTCAGTGCATTGAGAGacaTcGaaaGaaccaaaccTGaGacccGTccGcGacGcaaccGGTGGTATCCCCTTGGGGAC</t>
  </si>
  <si>
    <t>GGATCGTCAGTGCATTGAGAcGcaGcGcaaTaaacacaacGTcGGcTaTGaaGcTaTTacacGGGTGGTATCCCCTTGGGGAC</t>
  </si>
  <si>
    <t>GGATCGTCAGTGCATTGAGAGGccTaGcacTaccaacaaaGTaGTTcaaTcacacaGTGaGcaGGTGGTATCCCCTTGGGGAC</t>
  </si>
  <si>
    <t>GGATCGTCAGTGCATTGAGAacGaGcTacaTaccaacaacGTcGccGaTGaTGaGcGGaaGcGGGTGGTATCCCCTTGGGGAC</t>
  </si>
  <si>
    <t>GGATCGTCAGTGCATTGAGATcTaTaTacaTcccacacaacGcacaacGTcaGaTcGTGGaaaGGTGGTATCCCCTTGGGGAC</t>
  </si>
  <si>
    <t>GGATCGTCAGTGCATTGAGAcGTaGcTcccTcacacaacaGGTaacaaTTcTGGTcGTGccGTGGTGGTATCCCCTTGGGGAC</t>
  </si>
  <si>
    <t>GGATCGTCAGTGCATTGAGATTGcTcGccaTcaacaccaaGGccTcGaTTcaGcccaTcccaaGGTGGTATCCCCTTGGGGAC</t>
  </si>
  <si>
    <t>GGATCGTCAGTGCATTGAGAaccGTaTacaTacaaaccacTGGaGaaaTTaTTTGccTaccaaGGTGGTATCCCCTTGGGGAC</t>
  </si>
  <si>
    <t>GGATCGTCAGTGCATTGAGATccGGcGaacGcacccaacaGGcaccTaTGaGGacaTTcTTacGGTGGTATCCCCTTGGGGAC</t>
  </si>
  <si>
    <t>GGATCGTCAGTGCATTGAGAaGcGGcGaccGaccacacaaaGacaccaGGGaGcccGTaTaacGGTGGTATCCCCTTGGGGAC</t>
  </si>
  <si>
    <t>GGATCGTCAGTGCATTGAGATGcGTaGcacGaacaaacccGGcaGaGacGcaaaccGTacTccGGTGGTATCCCCTTGGGGAC</t>
  </si>
  <si>
    <t>GGATCGTCAGTGCATTGAGAaaGGGcGaacTcccaaacccTGaaacTcTTcTTTaaTTccTTGGGTGGTATCCCCTTGGGGAC</t>
  </si>
  <si>
    <t>GGATCGTCAGTGCATTGAGAGaGGGaGaacGcaacaccaaTTcaGcGcTGGcaGacGTGacTTGGTGGTATCCCCTTGGGGAC</t>
  </si>
  <si>
    <t>GGATCGTCAGTGCATTGAGAcGGGTcTaacGcaacccacccTaccacaGTaGGTTaGGccGTaGGTGGTATCCCCTTGGGGAC</t>
  </si>
  <si>
    <t>GGATCGTCAGTGCATTGAGATTGGGcGcacTccaccacaacGacaaccTTaGacTaTGaTTTaGGTGGTATCCCCTTGGGGAC</t>
  </si>
  <si>
    <t>GGATCGTCAGTGCATTGAGAccaaaGGaacGcaaacaaacTTTcGTaaTTcccaGcTGTcaTTGGTGGTATCCCCTTGGGGAC</t>
  </si>
  <si>
    <t>GGATCGTCAGTGCATTGAGATacacGTcacGaaacccaacGTaGaaGcGGaGGGTaGTaGTGcGGTGGTATCCCCTTGGGGAC</t>
  </si>
  <si>
    <t>GGATCGTCAGTGCATTGAGAcTccaGGcaaGcacaaaccaaTcacccaTTcaTTcaGTGccGaGGTGGTATCCCCTTGGGGAC</t>
  </si>
  <si>
    <t>GGATCGTCAGTGCATTGAGATGaccGTcccTcacaaaccaTTcGGGTaTGcTTaGaaGcccacGGTGGTATCCCCTTGGGGAC</t>
  </si>
  <si>
    <t>GGATCGTCAGTGCATTGAGAaaTccTGcacTccaccaacaGTGcTGGaTTcTcaTcGTTcTaaGGTGGTATCCCCTTGGGGAC</t>
  </si>
  <si>
    <t>GGATCGTCAGTGCATTGAGATaGacTGccaGaccaaacaaTGaTccacGGcGGGTcTGTcTcGGGTGGTATCCCCTTGGGGAC</t>
  </si>
  <si>
    <t>GGATCGTCAGTGCATTGAGAcGGacTTcaaTcaacccacaTGTaTcccaTaTTccacTaaaccGGTGGTATCCCCTTGGGGAC</t>
  </si>
  <si>
    <t>GGATCGTCAGTGCATTGAGAGGGacTTacaTacccaaccaGGcaacTcGTcTTTacGTaaGccGGTGGTATCCCCTTGGGGAC</t>
  </si>
  <si>
    <t>GGATCGTCAGTGCATTGAGAcaaTcTGacaGcacaccacaaGacacaaGTcaaTGcTTaTGTTGGTGGTATCCCCTTGGGGAC</t>
  </si>
  <si>
    <t>GGATCGTCAGTGCATTGAGAGcaTaTGaccGccacaaaccTTcGTTccGTTaTTcaGGTaGaTGGTGGTATCCCCTTGGGGAC</t>
  </si>
  <si>
    <t>GGATCGTCAGTGCATTGAGAcGcTcTGaaaTacacaaaccGTaGGaaaTTTcaTTcTTcGaaGGGTGGTATCCCCTTGGGGAC</t>
  </si>
  <si>
    <t>GGATCGTCAGTGCATTGAGATTaTaGTcacGacccacaccTGaGGTGcGGaGGTacTTTaaGTGGTGGTATCCCCTTGGGGAC</t>
  </si>
  <si>
    <t>GGATCGTCAGTGCATTGAGAacGTaGTaaaGcaaacaaacaGcaaacaTGTcGTGaTGaGccTGGTGGTATCCCCTTGGGGAC</t>
  </si>
  <si>
    <t>GGATCGTCAGTGCATTGAGAGcTGaGTacaTcaacccaaaGTTcTaacTGcGaaacGTcGccTGGTGGTATCCCCTTGGGGAC</t>
  </si>
  <si>
    <t>GGATCGTCAGTGCATTGAGAaGGGcTTaccGcaaacaacaGGaTTTccaTaTTGaaaccGcGcGGTGGTATCCCCTTGGGGAC</t>
  </si>
  <si>
    <t>GGATCGTCAGTGCATTGAGATGGTcTTacaTaccacccaaccaGaTaaTcaTcaacGTacGaGGGTGGTATCCCCTTGGGGAC</t>
  </si>
  <si>
    <t>GGATCGTCAGTGCATTGAGAcccaTTTcccTacaaacacacGccaaccTTaTcccaTGaacaGGGTGGTATCCCCTTGGGGAC</t>
  </si>
  <si>
    <t>GGATCGTCAGTGCATTGAGAGcacGTGcacTaaacaaacaTGGccGGccTaaccaaGGcaTcGGGTGGTATCCCCTTGGGGAC</t>
  </si>
  <si>
    <t>GGATCGTCAGTGCATTGAGAaGaaGTGacaGacccacaccGTaTGGaaGTacGaacGTcaTcGGGTGGTATCCCCTTGGGGAC</t>
  </si>
  <si>
    <t>GGATCGTCAGTGCATTGAGATTccTGGcaaTcaacaaccaTGaacaTaGTTaGTaaTTaGGTTGGTGGTATCCCCTTGGGGAC</t>
  </si>
  <si>
    <t>GGATCGTCAGTGCATTGAGAaaGaGTGaaaTcaaaccaccTGTaTaGaTGTaaGaaTTacTaGGGTGGTATCCCCTTGGGGAC</t>
  </si>
  <si>
    <t>GGATCGTCAGTGCATTGAGAGaGcGGTaccGaaacaaacaTGccGcaacTcccaacTGTaGccGGTGGTATCCCCTTGGGGAC</t>
  </si>
  <si>
    <t>GGATCGTCAGTGCATTGAGAaTTaGTGcacGacaaccaacGGcTTGGaaGcaaccaTGTaaacGGTGGTATCCCCTTGGGGAC</t>
  </si>
  <si>
    <t>GGATCGTCAGTGCATTGAGAGTGaGTTaccGaaacccaccGGTcaTacTGaaTaTcGGTaTTaGGTGGTATCCCCTTGGGGAC</t>
  </si>
  <si>
    <t>GGATCGTCAGTGCATTGAGAaccGTGTccaTaccaaaccaTGcaGaTaTGaGGTcaGTGcTcaGGTGGTATCCCCTTGGGGAC</t>
  </si>
  <si>
    <t>GGATCGTCAGTGCATTGAGAGacGGGTccaGaaacccaaacGcaaccaTTTcTaacGGcGaaaGGTGGTATCCCCTTGGGGAC</t>
  </si>
  <si>
    <t>GGATCGTCAGTGCATTGAGAcGcTGTTaaaGaaacaaaccTTaaTcTaaTcccacaGTTacccGGTGGTATCCCCTTGGGGAC</t>
  </si>
  <si>
    <t>GGATCGTCAGTGCATTGAGATTcGTGTccaTaaccaaccaGTcTGTTaTGGccaacTTGaTaTGGTGGTATCCCCTTGGGGAC</t>
  </si>
  <si>
    <t>GGATCGTCAGTGCATTGAGAcaTTTGTacaTaacacccaaGTaGGcacTTcccaTcGTTcGacGGTGGTATCCCCTTGGGGAC</t>
  </si>
  <si>
    <t>GGATCGTCAGTGCATTGAGAGcGGTGTccaGcccaaacacTTaTccGaGGaGGGTcGGaTGTcGGTGGTATCCCCTTGGGGAC</t>
  </si>
  <si>
    <t>GGATCGTCAGTGCATTGAGAaGGTTGGaaaTcccacccaaaTaacccaTGcTTGGaTGcaTTaGGTGGTATCCCCTTGGGGAC</t>
  </si>
  <si>
    <t>GGATCGTCAGTGCATTGAGATTGGGTGcaaTccacccaaacTcaacacTTGcGacaTGaTaacGGTGGTATCCCCTTGGGGAC</t>
  </si>
  <si>
    <t>GGATCGTCAGTGCATTGAGAcaacaacGccTacaccacccTTaaGaTcGGTccGTaTTcaGcTGGTGGTATCCCCTTGGGGAC</t>
  </si>
  <si>
    <t>GGATCGTCAGTGCATTGAGAGaacccaGacGcccaccacccTcacccaGaGaaGGcTGTaGacGGTGGTATCCCCTTGGGGAC</t>
  </si>
  <si>
    <t>GGATCGTCAGTGCATTGAGAcTcacccGcaGcaaacacacTTacaaTcGTTaGaccGTacGaGGGTGGTATCCCCTTGGGGAC</t>
  </si>
  <si>
    <t>GGATCGTCAGTGCATTGAGAGGccaacGccTaacacaaccTGGccTTcaTGTcTTaaGaaaccGGTGGTATCCCCTTGGGGAC</t>
  </si>
  <si>
    <t>GGATCGTCAGTGCATTGAGAcaGacccGcaTaaccacacaTTacTTcaTTcGTTTcGTGaaTaGGTGGTATCCCCTTGGGGAC</t>
  </si>
  <si>
    <t>GGATCGTCAGTGCATTGAGAGcTcaccTaaGcacaaacaaaTacaaccGGTaGccaTGcTaaaGGTGGTATCCCCTTGGGGAC</t>
  </si>
  <si>
    <t>GGATCGTCAGTGCATTGAGAcTTacacGaaGcccaacacaGTcccaGcGGTcTcaacTacacaGGTGGTATCCCCTTGGGGAC</t>
  </si>
  <si>
    <t>GGATCGTCAGTGCATTGAGAGGGcacaTaaTcccaacaacGTGcacaaTTGaTaTcGGGcaTaGGTGGTATCCCCTTGGGGAC</t>
  </si>
  <si>
    <t>GGATCGTCAGTGCATTGAGAacaGaacGaaGaaacacccaTGTcaaccGTcTGGGaTGGacGGGGTGGTATCCCCTTGGGGAC</t>
  </si>
  <si>
    <t>GGATCGTCAGTGCATTGAGAGccGccaGccGaaacccaacTGccTcGaaTaacaaaGGaTGGTGGTGGTATCCCCTTGGGGAC</t>
  </si>
  <si>
    <t>GGATCGTCAGTGCATTGAGAcGcTaaaGacGaaacaacaaGTcccGaaGGGaaGGcTGGcGccGGTGGTATCCCCTTGGGGAC</t>
  </si>
  <si>
    <t>GGATCGTCAGTGCATTGAGAGTcGccaGcaTcacaaccaaGGGccTccGGGaGcGcGGaaaTTGGTGGTATCCCCTTGGGGAC</t>
  </si>
  <si>
    <t>GGATCGTCAGTGCATTGAGAacTTcacTacTccaccaaacGTGcTaccGTaTcaGaTTaTGTcGGTGGTATCCCCTTGGGGAC</t>
  </si>
  <si>
    <t>GGATCGTCAGTGCATTGAGAGaTGaaaGaaTaaacacccaTGacTTTccGcacccaGGTcTaaGGTGGTATCCCCTTGGGGAC</t>
  </si>
  <si>
    <t>GGATCGTCAGTGCATTGAGAcGGGaccGaaGaaacaaccaTGcGaaccTGacTcGcaGaacaaGGTGGTATCCCCTTGGGGAC</t>
  </si>
  <si>
    <t>GGATCGTCAGTGCATTGAGAGTGGacaTaaGacccaacaaGccTTcacGTaacaGcTGGaGTTGGTGGTATCCCCTTGGGGAC</t>
  </si>
  <si>
    <t>GGATCGTCAGTGCATTGAGAccaaTaaTccTaacacccacTTTacTGacTccacaaTGaaGGaGGTGGTATCCCCTTGGGGAC</t>
  </si>
  <si>
    <t>GGATCGTCAGTGCATTGAGATaccGacTacTcacccaaacTGcTGGTaTTGaaTaccGaccacGGTGGTATCCCCTTGGGGAC</t>
  </si>
  <si>
    <t>GGATCGTCAGTGCATTGAGAaTccGacTacGaccaccaaaTccGGGaaTGccaaTaTGTcTaaGGTGGTATCCCCTTGGGGAC</t>
  </si>
  <si>
    <t>GGATCGTCAGTGCATTGAGATTcaGccTcaGacccacacaGGGcTcGcTTTccGacTGacccTGGTGGTATCCCCTTGGGGAC</t>
  </si>
  <si>
    <t>GGATCGTCAGTGCATTGAGAacGaGccTaaTcccaaacacGTaTTcacGGaTacTaGGTTcTaGGTGGTATCCCCTTGGGGAC</t>
  </si>
  <si>
    <t>GGATCGTCAGTGCATTGAGATaTcTccTcaGaacacaaccTTaaacGcGGGcTcacGGaTaaTGGTGGTATCCCCTTGGGGAC</t>
  </si>
  <si>
    <t>GGATCGTCAGTGCATTGAGAaTTcTacGacTccacaaaccTGaGGTTcTGaGTTccaTaaaccGGTGGTATCCCCTTGGGGAC</t>
  </si>
  <si>
    <t>GGATCGTCAGTGCATTGAGATTGcTccTaaGacacacaaaTGaGGGTaGGccGGcccTcaacaGGTGGTATCCCCTTGGGGAC</t>
  </si>
  <si>
    <t>GGATCGTCAGTGCATTGAGAcacTTacTcaTccaccaccaGcaaGTacGTaTGGGaGGGcaGaGGTGGTATCCCCTTGGGGAC</t>
  </si>
  <si>
    <t>GGATCGTCAGTGCATTGAGATccGGacTaaTacaccaacaTTacTcGaGTcGaaGcTTccTTGGGTGGTATCCCCTTGGGGAC</t>
  </si>
  <si>
    <t>GGATCGTCAGTGCATTGAGAaGcGGaaGcaTccacccaacTGaGGTaaGGaaGcTaGTGccGaGGTGGTATCCCCTTGGGGAC</t>
  </si>
  <si>
    <t>GGATCGTCAGTGCATTGAGAGTcGTaaTcaGccacccaacGGGccTGacGGGaTGaaTccacaGGTGGTATCCCCTTGGGGAC</t>
  </si>
  <si>
    <t>GGATCGTCAGTGCATTGAGAcaGTGaaTcaTcccaaaccaTGTcaGcaGTccTcGcTTccGGcGGTGGTATCCCCTTGGGGAC</t>
  </si>
  <si>
    <t>GGATCGTCAGTGCATTGAGAGcGGTacGaaGcaccaacacGTTcGcTaGTTaaTTaGTaGcaGGGTGGTATCCCCTTGGGGAC</t>
  </si>
  <si>
    <t>GGATCGTCAGTGCATTGAGAaGGGTacTcaGaaacccaaaTGcGGTacGGacGTTcaGccaaaGGTGGTATCCCCTTGGGGAC</t>
  </si>
  <si>
    <t>GGATCGTCAGTGCATTGAGAGGGTGccTacGcacccaccaTGTaGaccGTcGTGGaaTcccaaGGTGGTATCCCCTTGGGGAC</t>
  </si>
  <si>
    <t>GGATCGTCAGTGCATTGAGAacacaTcGaaTcacaccaaaGGGcaccaTGacccTcTTGacTGGGTGGTATCCCCTTGGGGAC</t>
  </si>
  <si>
    <t>GGATCGTCAGTGCATTGAGATcccaTaTccGcaacccaaaGTTccGGaaGcccacaTTaGTGGGGTGGTATCCCCTTGGGGAC</t>
  </si>
  <si>
    <t>GGATCGTCAGTGCATTGAGAaGaaaGaTaaGacaaacccaGGTcGcccTTcTaacaGTacTaGGGTGGTATCCCCTTGGGGAC</t>
  </si>
  <si>
    <t>GGATCGTCAGTGCATTGAGATGaaaTaGaaGaccacaccaGTTacGcaGTGaaGTaaGcccacGGTGGTATCCCCTTGGGGAC</t>
  </si>
  <si>
    <t>GGATCGTCAGTGCATTGAGAcaGcaGaGaaGcccaacccaTTTcTcaaGGcTGGTaaTaaacaGGTGGTATCCCCTTGGGGAC</t>
  </si>
  <si>
    <t>GGATCGTCAGTGCATTGAGAGcGcaTcGccGcacaaacaaGGccTcGaTGaGTGacGGccaTTGGTGGTATCCCCTTGGGGAC</t>
  </si>
  <si>
    <t>GGATCGTCAGTGCATTGAGAaTGcaTaGacTcaaccacaaTGcGGTGcGTTcGaTaGGGacTcGGTGGTATCCCCTTGGGGAC</t>
  </si>
  <si>
    <t>GGATCGTCAGTGCATTGAGATGTacTcTacGccacccaccGTcccaTaTTacTTTcGGcaGaGGGTGGTATCCCCTTGGGGAC</t>
  </si>
  <si>
    <t>GGATCGTCAGTGCATTGAGAaccGcGaTccTcccacacaaaTacaaccGTGcGaccGTaGcacGGTGGTATCCCCTTGGGGAC</t>
  </si>
  <si>
    <t>GGATCGTCAGTGCATTGAGATaaGaGaTcaGaaacaaaccTTcaGcGcTTcGcaGaGGTcaTcGGTGGTATCCCCTTGGGGAC</t>
  </si>
  <si>
    <t>GGATCGTCAGTGCATTGAGAaGcTaGaTcaGccaacacccaGacaccaTGcTTcGaGTcGacGGGTGGTATCCCCTTGGGGAC</t>
  </si>
  <si>
    <t>GGATCGTCAGTGCATTGAGATTaGcTcGccGcacaacccaGTccTGTaTGGccGccTGacaaGGGTGGTATCCCCTTGGGGAC</t>
  </si>
  <si>
    <t>GGATCGTCAGTGCATTGAGAccGTaGaTacTaaacaccaaTGTcGaaaTTaTccTcGGcTGTGGGTGGTATCCCCTTGGGGAC</t>
  </si>
  <si>
    <t>GGATCGTCAGTGCATTGAGATcGGcGaTcaGacacacaaaTGcGGTacTTTaaGTaaGcaaccGGTGGTATCCCCTTGGGGAC</t>
  </si>
  <si>
    <t>GGATCGTCAGTGCATTGAGAaTGTcTaGcaGcccaaacacTTaGcacaTTcGaaTaTGTaGacGGTGGTATCCCCTTGGGGAC</t>
  </si>
  <si>
    <t>GGATCGTCAGTGCATTGAGATGGTcGaTacTcccaacaccGTcGcacaGTcaTcGcTTTcaGcGGTGGTATCCCCTTGGGGAC</t>
  </si>
  <si>
    <t>GGATCGTCAGTGCATTGAGAcaacGGaTacGcaacaaacaaGaGTcccaTcccaccGGcaaaTGGTGGTATCCCCTTGGGGAC</t>
  </si>
  <si>
    <t>GGATCGTCAGTGCATTGAGATaacTGaGacTcaccaaccaTTcGTGccTGcaTaaccTacccaGGTGGTATCCCCTTGGGGAC</t>
  </si>
  <si>
    <t>GGATCGTCAGTGCATTGAGAaTacTTaGcaTccaacacccTGGacGacTTacacGaTGcTacTGGTGGTATCCCCTTGGGGAC</t>
  </si>
  <si>
    <t>GGATCGTCAGTGCATTGAGATGcaGGaTaaTaaaccacacTTTccTTcTGaGaaGaGGaGGGaGGTGGTATCCCCTTGGGGAC</t>
  </si>
  <si>
    <t>GGATCGTCAGTGCATTGAGAacGaGGcGaaGccaacaaacGTaaTGTacGcaaacaTTGaGccGGTGGTATCCCCTTGGGGAC</t>
  </si>
  <si>
    <t>GGATCGTCAGTGCATTGAGATcGcGTaGcaGaaaccaaacGGcTaccaTGaaTcGacGacaaaGGTGGTATCCCCTTGGGGAC</t>
  </si>
  <si>
    <t>GGATCGTCAGTGCATTGAGAcTTcGTaGcaTacccaccacGGaaaTGaGTcGTTTaTTaTTTaGGTGGTATCCCCTTGGGGAC</t>
  </si>
  <si>
    <t>GGATCGTCAGTGCATTGAGAGGTaTTaGacTaacacaacaTTccGaacGTaGcaGaGGTaTacGGTGGTATCCCCTTGGGGAC</t>
  </si>
  <si>
    <t>GGATCGTCAGTGCATTGAGAccaGGGcGcaTccaacccaaGTaGaaTcTTaTTTGaGGcTGGaGGTGGTATCCCCTTGGGGAC</t>
  </si>
  <si>
    <t>GGATCGTCAGTGCATTGAGAGaaGGTcGcaGaaacaccaaTGGcaTTaaTcccacaGTaTTTGGGTGGTATCCCCTTGGGGAC</t>
  </si>
  <si>
    <t>GGATCGTCAGTGCATTGAGAcGaGTTcTacTcccacaaacGTacTTaccTccaccaGGcGGTaGGTGGTATCCCCTTGGGGAC</t>
  </si>
  <si>
    <t>GGATCGTCAGTGCATTGAGAGTaGGTcTaaGcaaccaacaGGcaGaTaGGGcTTTacGaaacaGGTGGTATCCCCTTGGGGAC</t>
  </si>
  <si>
    <t>GGATCGTCAGTGCATTGAGAaaGGGTaTacTacacacccaGcaaacTaTTGcacacGGTacaaGGTGGTATCCCCTTGGGGAC</t>
  </si>
  <si>
    <t>GGATCGTCAGTGCATTGAGATaTGGTaTaaTaacacccacGGGccGcaTGcTGTTcTGTcccaGGTGGTATCCCCTTGGGGAC</t>
  </si>
  <si>
    <t>GGATCGTCAGTGCATTGAGAcTTTGTaGcaGcccacacaaGGGccGaaGGcGccTaTTaacaTGGTGGTATCCCCTTGGGGAC</t>
  </si>
  <si>
    <t>GGATCGTCAGTGCATTGAGAGTGGGTaGacGaaaccaaccTGTaGcacTGcTaaGcGGcTGGGGGTGGTATCCCCTTGGGGAC</t>
  </si>
  <si>
    <t>GGATCGTCAGTGCATTGAGAcccaaaTGacTacaaaccacTTcTGGaaGGGcaTGcaTaaaccGGTGGTATCCCCTTGGGGAC</t>
  </si>
  <si>
    <t>GGATCGTCAGTGCATTGAGATcacaaGTccGacccaaccaTGaTGTGaTGaaTGccaGaccaaGGTGGTATCCCCTTGGGGAC</t>
  </si>
  <si>
    <t>GGATCGTCAGTGCATTGAGAcGccacTTaaTcaaccaccaGccGTaacTTacacGaGGcTTTcGGTGGTATCCCCTTGGGGAC</t>
  </si>
  <si>
    <t>GGATCGTCAGTGCATTGAGAGTccacGGacGacaccaacaGGcaGcaaTTTacTTcaGaGTGcGGTGGTATCCCCTTGGGGAC</t>
  </si>
  <si>
    <t>GGATCGTCAGTGCATTGAGAcaTcccTTacGaccaccacccaaTaGcacccTcGaaGaaGccaGGTGGTATCCCCTTGGGGAC</t>
  </si>
  <si>
    <t>GGATCGTCAGTGCATTGAGAGcTaacGGaaGaaacacacaGTacTaTaaTaccaacGTaTaccGGTGGTATCCCCTTGGGGAC</t>
  </si>
  <si>
    <t>GGATCGTCAGTGCATTGAGAaGGccaGTaaGaaccaacacTGacccGcGTTccGGaaTaccacGGTGGTATCCCCTTGGGGAC</t>
  </si>
  <si>
    <t>GGATCGTCAGTGCATTGAGAGGTcaaGTacTaaacaacccGGcTTTGcTGacaTaaGGTaaTGGGTGGTATCCCCTTGGGGAC</t>
  </si>
  <si>
    <t>GGATCGTCAGTGCATTGAGAcacTaaTGcaTcaaacaaacGGTaTcccTGTaaTccGTTcGaTGGTGGTATCCCCTTGGGGAC</t>
  </si>
  <si>
    <t>GGATCGTCAGTGCATTGAGATacGcaGTaaGacccaaaccTGacaGGaGGTcTaaaTGcaGcTGGTGGTATCCCCTTGGGGAC</t>
  </si>
  <si>
    <t>GGATCGTCAGTGCATTGAGAaTcGacGTccGcaaaccaccTTaaGcaccGcccaccTGGcGccGGTGGTATCCCCTTGGGGAC</t>
  </si>
  <si>
    <t>GGATCGTCAGTGCATTGAGATGcTacGTcaGaaaccaaccGGaGaaacGGaaTaTacTcacacGGTGGTATCCCCTTGGGGAC</t>
  </si>
  <si>
    <t>GGATCGTCAGTGCATTGAGAaaGTaaGGcaTccacacaacTcacccTcGTacGacaTGcTGcTGGTGGTATCCCCTTGGGGAC</t>
  </si>
  <si>
    <t>GGATCGTCAGTGCATTGAGATcGTcaTTcaGcaaaccaacGGcGcaTcTGcTGGcaGTcTccGGGTGGTATCCCCTTGGGGAC</t>
  </si>
  <si>
    <t>GGATCGTCAGTGCATTGAGAcTTTcaTTaaTcccaacccaTTGcaTGaGTGcGaaaTGGccGcGGTGGTATCCCCTTGGGGAC</t>
  </si>
  <si>
    <t>GGATCGTCAGTGCATTGAGATTGTcaGTccTaaacacccaGGaaacGaTTGaTcccGTcGacTGGTGGTATCCCCTTGGGGAC</t>
  </si>
  <si>
    <t>GGATCGTCAGTGCATTGAGAcaacGaTGacGcccaacccaTTcGGTGcTGcGTGcccGcacaaGGTGGTATCCCCTTGGGGAC</t>
  </si>
  <si>
    <t>GGATCGTCAGTGCATTGAGATccaTaTGccTcccacccacTTcGTGGaGTccTTaaaGaacccGGTGGTATCCCCTTGGGGAC</t>
  </si>
  <si>
    <t>GGATCGTCAGTGCATTGAGAaGaaTcGGcaTaccaacaacGacTcGacGTGcTcTcTTGcaGGGGTGGTATCCCCTTGGGGAC</t>
  </si>
  <si>
    <t>GGATCGTCAGTGCATTGAGATGaaGcGGcaGacaaacacaGGTaGaacTGcGacTcTGccaTTGGTGGTATCCCCTTGGGGAC</t>
  </si>
  <si>
    <t>GGATCGTCAGTGCATTGAGAcaGaGaTGccGcaccacaacTGccTcTcaTacaaccGGcccGaGGTGGTATCCCCTTGGGGAC</t>
  </si>
  <si>
    <t>GGATCGTCAGTGCATTGAGAGcTcGaTGacGacccaaacaGGGTcaTccTcacccaTGGccGcGGTGGTATCCCCTTGGGGAC</t>
  </si>
  <si>
    <t>GGATCGTCAGTGCATTGAGAcGTaTaGGaaTacacaaccaTGcaTcTaGGccTGaaTTTaTcGGGTGGTATCCCCTTGGGGAC</t>
  </si>
  <si>
    <t>GGATCGTCAGTGCATTGAGAGTGaGaGGcaTcccacacacGTGccGGaGTaTccTaTTcGGGcGGTGGTATCCCCTTGGGGAC</t>
  </si>
  <si>
    <t>GGATCGTCAGTGCATTGAGAccaGGcTTcaTccacaaacaGGaaGGGacTcacaccGGaGcaaGGTGGTATCCCCTTGGGGAC</t>
  </si>
  <si>
    <t>GGATCGTCAGTGCATTGAGATccGTaTGacTcacccaacaTTcGacTcGGGccTGccGacaaaGGTGGTATCCCCTTGGGGAC</t>
  </si>
  <si>
    <t>GGATCGTCAGTGCATTGAGAcTaGGcGTccGacccacccaGacaccGcGGTcaTTcTTTacGTGGTGGTATCCCCTTGGGGAC</t>
  </si>
  <si>
    <t>GGATCGTCAGTGCATTGAGAGTcTTaTGaaTcaaacaacaTTcaTcTcGGaGGGaaGTTaTacGGTGGTATCCCCTTGGGGAC</t>
  </si>
  <si>
    <t>GGATCGTCAGTGCATTGAGAccGGTaTGccGaaccaacaccTaacaaaTTGaGaacTGaTGGGGGTGGTATCCCCTTGGGGAC</t>
  </si>
  <si>
    <t>GGATCGTCAGTGCATTGAGATcGGGcTGacTcccaaacaaaGacaaacGcaGTcaaTGcaccTGGTGGTATCCCCTTGGGGAC</t>
  </si>
  <si>
    <t>GGATCGTCAGTGCATTGAGAcGTGGcTGaaTccacacaaaGTGaTTGaGTGccGTccTaacacGGTGGTATCCCCTTGGGGAC</t>
  </si>
  <si>
    <t>GGATCGTCAGTGCATTGAGATGTTGaTGcaTaaccaaccaTGcaTGaaGTcTTGGcGTTccTaGGTGGTATCCCCTTGGGGAC</t>
  </si>
  <si>
    <t>GGATCGTCAGTGCATTGAGAcacacGGTccGccacacaccaGaaacaaGTacGaTaGTTcaTTGGTGGTATCCCCTTGGGGAC</t>
  </si>
  <si>
    <t>GGATCGTCAGTGCATTGAGATcccaTGGaaTcacaacaccGGTaGaaaTTaacaTaGTaccTcGGTGGTATCCCCTTGGGGAC</t>
  </si>
  <si>
    <t>GGATCGTCAGTGCATTGAGAcGaaaGGTcaGcaaacacacGGaTGacaTTcGcaGcGGGcaTTGGTGGTATCCCCTTGGGGAC</t>
  </si>
  <si>
    <t>GGATCGTCAGTGCATTGAGAGTcaaTTGccGaacaccaccGGcTacacGTcTacGcGGcTGGcGGTGGTATCCCCTTGGGGAC</t>
  </si>
  <si>
    <t>GGATCGTCAGTGCATTGAGAccTcaTGTcaGcaaacacccTGccTTGcaTacaccaTcaGcGaGGTGGTATCCCCTTGGGGAC</t>
  </si>
  <si>
    <t>GGATCGTCAGTGCATTGAGAGcTcaTGGcaGacaacccaaTTTaTcGaTGcaTaccTGcGacGGGTGGTATCCCCTTGGGGAC</t>
  </si>
  <si>
    <t>GGATCGTCAGTGCATTGAGAaGTaaTGTacTccacaaacaGGacaGGcGTaGcaTaTGaacaTGGTGGTATCCCCTTGGGGAC</t>
  </si>
  <si>
    <t>GGATCGTCAGTGCATTGAGAGGGaaTTGaaGaaacccaaaTGGacTacTTGTacGaaGaaacaGGTGGTATCCCCTTGGGGAC</t>
  </si>
  <si>
    <t>GGATCGTCAGTGCATTGAGAaccGcTTGccGaaacccaaaGcTcacaaGGaGGGTcTTTaTTTGGTGGTATCCCCTTGGGGAC</t>
  </si>
  <si>
    <t>GGATCGTCAGTGCATTGAGAGaaGcTGTccTcacccacccGTcaTaGcGGTcaGccGTTaaGTGGTGGTATCCCCTTGGGGAC</t>
  </si>
  <si>
    <t>GGATCGTCAGTGCATTGAGAaGaTcGTGccTcaaacaaacaTaTTGaccacTcTcccaaTcTcGGTGGTATCCCCTTGGGGAC</t>
  </si>
  <si>
    <t>GGATCGTCAGTGCATTGAGATGaTcGGGacGcacccaacaTcaGaacaGGaaGaTaaGcccacGGTGGTATCCCCTTGGGGAC</t>
  </si>
  <si>
    <t>GGATCGTCAGTGCATTGAGAaaGGaGTTccGcaacaaccaGGaGaccaTTccacTaGTGaaTTGGTGGTATCCCCTTGGGGAC</t>
  </si>
  <si>
    <t>GGATCGTCAGTGCATTGAGAGaTTcGTTacGaaacccaaacGaaacaaTTcGGaTaGGaaccTGGTGGTATCCCCTTGGGGAC</t>
  </si>
  <si>
    <t>GGATCGTCAGTGCATTGAGAaTGGaTTTaaGacccacaccGTcaTacaGGaaTaTccGcaaacGGTGGTATCCCCTTGGGGAC</t>
  </si>
  <si>
    <t>GGATCGTCAGTGCATTGAGAGTGGcTTTcaGacaacaaccGaaGcGcaTTTcTaGaTTcaGccGGTGGTATCCCCTTGGGGAC</t>
  </si>
  <si>
    <t>GGATCGTCAGTGCATTGAGAcaacGGGTaaGacacccacaTGccGTGcTTaaGaGaGTTcaTGGGTGGTATCCCCTTGGGGAC</t>
  </si>
  <si>
    <t>GGATCGTCAGTGCATTGAGAGccaGGTTacTaaacaaacacTcacacaTGcaGcacTTccGaGGGTGGTATCCCCTTGGGGAC</t>
  </si>
  <si>
    <t>GGATCGTCAGTGCATTGAGAaTacTGGTcaGacaacaaccTGTcccaaGGccGcGcTGcTGGaGGTGGTATCCCCTTGGGGAC</t>
  </si>
  <si>
    <t>GGATCGTCAGTGCATTGAGAGGacTTGGccGcacccaaacTGccGccaGTccTaGaTGaTGTaGGTGGTATCCCCTTGGGGAC</t>
  </si>
  <si>
    <t>GGATCGTCAGTGCATTGAGAccGaGGGTcaGcccaaacccGTTcTcaccTaaccacGGcTTTGGGTGGTATCCCCTTGGGGAC</t>
  </si>
  <si>
    <t>GGATCGTCAGTGCATTGAGAGaGaTGTTccGccaaaccaaGGaGGGacaTcacaacGGcGccaGGTGGTATCCCCTTGGGGAC</t>
  </si>
  <si>
    <t>GGATCGTCAGTGCATTGAGAaTGaGGGTacTaccacccacTGaGccGcTTGaaGTccTacaacGGTGGTATCCCCTTGGGGAC</t>
  </si>
  <si>
    <t>GGATCGTCAGTGCATTGAGAGGGaTTTGcaTaaacaacccTaGaGGGcTTaTcaGaGGaTGaaGGTGGTATCCCCTTGGGGAC</t>
  </si>
  <si>
    <t>GGATCGTCAGTGCATTGAGAaccTTGTGcaTcaccaacaaTTcTGcccaTcccaacGTcaaaGGGTGGTATCCCCTTGGGGAC</t>
  </si>
  <si>
    <t>GGATCGTCAGTGCATTGAGATacGTTGTaaGacaaacccaTGaGGcaaTGaGGTGaTTaTGGcGGTGGTATCCCCTTGGGGAC</t>
  </si>
  <si>
    <t>GGATCGTCAGTGCATTGAGAaGcGGTGGccGcccacaaccTTccGaGccTcacacaGTacGGaGGTGGTATCCCCTTGGGGAC</t>
  </si>
  <si>
    <t>GGATCGTCAGTGCATTGAGAGGcGTGTTccGaaacaccacGGaGGGTaGGTcaGaccTaaaccGGTGGTATCCCCTTGGGGAC</t>
  </si>
  <si>
    <t>GGATCGTCAGTGCATTGAGAaaGTTGTGaaGcccaacaacGTGcGaaaTTcGaaacGTcaGcTGGTGGTATCCCCTTGGGGAC</t>
  </si>
  <si>
    <t>GGATCGTCAGTGCATTGAGAGaTGTTGTaaTcaaccaaaccTacccaaGTTcGaccTTcaTcTGGTGGTATCCCCTTGGGGAC</t>
  </si>
  <si>
    <t>GGATCGTCAGTGCATTGAGAaTGGTGTGcaGaaacacccaTGaTGTccGTGcTcGcGTTccTcGGTGGTATCCCCTTGGGGAC</t>
  </si>
  <si>
    <t>GGATCGTCAGTGCATTGAGATGTGGGTGccTaaaccacacTTacGcGccTaaacacTTaTTGGGGTGGTATCCCCTTGGGGAC</t>
  </si>
  <si>
    <t>GGATCGTCAGTGCATTGAGAccacccaaTaGcaacaccaaGTcaTTccaGacccaaTTGaGaaGGTGGTATCCCCTTGGGGAC</t>
  </si>
  <si>
    <t>GGATCGTCAGTGCATTGAGATacaaacaTaTcacccacaaGTcGccacTGaaTcGcTGaTccGGGTGGTATCCCCTTGGGGAC</t>
  </si>
  <si>
    <t>GGATCGTCAGTGCATTGAGAcGaaccaaTaGcaaacaacaTTTcaGcccGcaccaaTGaGGGTGGTGGTATCCCCTTGGGGAC</t>
  </si>
  <si>
    <t>GGATCGTCAGTGCATTGAGAGGccaaacGaGaaacaacacGTaaGGcaTGaaTGacTGcTaaTGGTGGTATCCCCTTGGGGAC</t>
  </si>
  <si>
    <t>GGATCGTCAGTGCATTGAGAacTcacacGcGaccaccaacTGcaaTGcTGcaTaTaGGTacTGGGTGGTATCCCCTTGGGGAC</t>
  </si>
  <si>
    <t>GGATCGTCAGTGCATTGAGAGaTacaaaGaTcaacaccaaaTaTGacccGaacaccTTacccGGGTGGTATCCCCTTGGGGAC</t>
  </si>
  <si>
    <t>GGATCGTCAGTGCATTGAGAcTGaacccTaTaccaccacaGGaGGTacTTaaTccaaTaaaccGGTGGTATCCCCTTGGGGAC</t>
  </si>
  <si>
    <t>GGATCGTCAGTGCATTGAGAGGGaaacaTaTcacacaaacGGGcTacaGGaGaaacTTccTaTGGTGGTATCCCCTTGGGGAC</t>
  </si>
  <si>
    <t>GGATCGTCAGTGCATTGAGAcacTacccTaGaacaaacaacGacaaacGGcacaGcGGcGTcTGGTGGTATCCCCTTGGGGAC</t>
  </si>
  <si>
    <t>GGATCGTCAGTGCATTGAGAGcaTcaacGcGacccaccacGTcGTGGcGGTaTcTcTTaGTTcGGTGGTATCCCCTTGGGGAC</t>
  </si>
  <si>
    <t>GGATCGTCAGTGCATTGAGAcTaGaaacGaTacacccaacTTTcGaacaGcccacaGGcccaGGGTGGTATCCCCTTGGGGAC</t>
  </si>
  <si>
    <t>GGATCGTCAGTGCATTGAGATTcTaaccTcTcacaaaccaTGaGTTccGTcaTcacaTacaaaGGTGGTATCCCCTTGGGGAC</t>
  </si>
  <si>
    <t>GGATCGTCAGTGCATTGAGAccTTcacaTaTacacaccacGGTaacaaTGccaaTcTTTGacTGGTGGTATCCCCTTGGGGAC</t>
  </si>
  <si>
    <t>GGATCGTCAGTGCATTGAGATcTTaacaTaGaccacaccaTTcTGcTaGTacGcGcGTcTTGcGGTGGTATCCCCTTGGGGAC</t>
  </si>
  <si>
    <t>GGATCGTCAGTGCATTGAGAcTGGcacaTaGcccacacaaGTTaGacacGccaaacTGcGGTTGGTGGTATCCCCTTGGGGAC</t>
  </si>
  <si>
    <t>GGATCGTCAGTGCATTGAGATGTTcacaTcTacccaacacTTacGGcacTcccaacTGTcTccGGTGGTATCCCCTTGGGGAC</t>
  </si>
  <si>
    <t>GGATCGTCAGTGCATTGAGAaacaTcacGaGaaacaaaccTTcTaaccTTccGcTcTTaTacTGGTGGTATCCCCTTGGGGAC</t>
  </si>
  <si>
    <t>GGATCGTCAGTGCATTGAGATccaTcccTaGaaacaccacGGGcaTacaTaccaacTTTaaTGGGTGGTATCCCCTTGGGGAC</t>
  </si>
  <si>
    <t>GGATCGTCAGTGCATTGAGAcGccTacaTcGacaccacacGGacacTcTGcTGcaaGGcccaGGGTGGTATCCCCTTGGGGAC</t>
  </si>
  <si>
    <t>GGATCGTCAGTGCATTGAGATTaaGcccTcGacaccaaacGGTaaGacGTcGaaGaGTacTcGGGTGGTATCCCCTTGGGGAC</t>
  </si>
  <si>
    <t>GGATCGTCAGTGCATTGAGAccTaTccaTaTaacaacaacGGTcaGGccTcGGTaccaaTcTcGGTGGTATCCCCTTGGGGAC</t>
  </si>
  <si>
    <t>GGATCGTCAGTGCATTGAGATcTaGccaTcGcaaaccaccaacGcTccGcaTcaccGTaaTcTGGTGGTATCCCCTTGGGGAC</t>
  </si>
  <si>
    <t>GGATCGTCAGTGCATTGAGAaGGaGcacTaTcaaacccacaGcaaaccGTcGaacaGGcccaTGGTGGTATCCCCTTGGGGAC</t>
  </si>
  <si>
    <t>GGATCGTCAGTGCATTGAGATTGcGacaGcGaaccacccaGTTacTTccTacaacaGGcaGaTGGTGGTATCCCCTTGGGGAC</t>
  </si>
  <si>
    <t>GGATCGTCAGTGCATTGAGAaaaTTaacGaGacaaaccacGGTacGcaGTaaGaGcTTaccGGGGTGGTATCCCCTTGGGGAC</t>
  </si>
  <si>
    <t>GGATCGTCAGTGCATTGAGAGcaGGaacGcGcccaaccaaGGGaGacaTGcaTcTaGTcaTccGGTGGTATCCCCTTGGGGAC</t>
  </si>
  <si>
    <t>GGATCGTCAGTGCATTGAGAcTcGTccaGcTcccaacacacGcccacaTGacccGaaGcacccGGTGGTATCCCCTTGGGGAC</t>
  </si>
  <si>
    <t>GGATCGTCAGTGCATTGAGATGcGGccaGcTacaacccaaGTaGGcTaTGTaGcGaTGcGTccGGTGGTATCCCCTTGGGGAC</t>
  </si>
  <si>
    <t>GGATCGTCAGTGCATTGAGAcaGGTccaGcGcacaaacccTTTaGcccGGcTaaGaGTTcGccGGTGGTATCCCCTTGGGGAC</t>
  </si>
  <si>
    <t>GGATCGTCAGTGCATTGAGATaTTTccaGaTaccaccaaaTGTaTcGaTTccGaacTGaaGaTGGTGGTATCCCCTTGGGGAC</t>
  </si>
  <si>
    <t>GGATCGTCAGTGCATTGAGAaTTTGcaaGcTccaacccaccGacaaccTTaGGGTcGGaaGTaGGTGGTATCCCCTTGGGGAC</t>
  </si>
  <si>
    <t>GGATCGTCAGTGCATTGAGAGGGTGaccGcTcccacccaccGaaccacGcaTTTcaTGcaGcTGGTGGTATCCCCTTGGGGAC</t>
  </si>
  <si>
    <t>GGATCGTCAGTGCATTGAGAacaccTccTcGcccaaccaaTGGaTGGacGccaaacTaaGTGGGGTGGTATCCCCTTGGGGAC</t>
  </si>
  <si>
    <t>GGATCGTCAGTGCATTGAGATcacaGcaGaTacccaaaccGGacGTcaGGcaTTcaTTcGacGGGTGGTATCCCCTTGGGGAC</t>
  </si>
  <si>
    <t>GGATCGTCAGTGCATTGAGAcTacaGaaGaTaacacccacTGaacGGcTGacGaTaTTGacGGGGTGGTATCCCCTTGGGGAC</t>
  </si>
  <si>
    <t>GGATCGTCAGTGCATTGAGATTcaaGaaTaTcacaaccaccTaTGcacaGacccacTGccacTGGTGGTATCCCCTTGGGGAC</t>
  </si>
  <si>
    <t>GGATCGTCAGTGCATTGAGAcaTccTccTaGacccaaaccTGcGTTacTGacTaaccTcccacGGTGGTATCCCCTTGGGGAC</t>
  </si>
  <si>
    <t>GGATCGTCAGTGCATTGAGAGcGcaGcaTcTcacccaacaGTTaaGTaGGacTaGcGGaTGTaGGTGGTATCCCCTTGGGGAC</t>
  </si>
  <si>
    <t>GGATCGTCAGTGCATTGAGAaTTcaGccTcTcaacccaccGTGcGaaccTacacacGTaTcccGGTGGTATCCCCTTGGGGAC</t>
  </si>
  <si>
    <t>GGATCGTCAGTGCATTGAGATTTaaTcaTcTccacaccacTTcGaaGcTGGcGaaaTGaTcacGGTGGTATCCCCTTGGGGAC</t>
  </si>
  <si>
    <t>GGATCGTCAGTGCATTGAGAaacTaTcaGaTaacaaacaaTTacTcGaTGTacTccaTcaccaGGTGGTATCCCCTTGGGGAC</t>
  </si>
  <si>
    <t>GGATCGTCAGTGCATTGAGAGaaTcTaaGcGaacccaaacTTGccGGaGTGcTGGcGTccaaTGGTGGTATCCCCTTGGGGAC</t>
  </si>
  <si>
    <t>GGATCGTCAGTGCATTGAGAcTcTaGacGcGccacaaacaTTGccTacGGaTTcGaGGTaaGGGGTGGTATCCCCTTGGGGAC</t>
  </si>
  <si>
    <t>GGATCGTCAGTGCATTGAGATTcTaTccGaTccaccaccaaGaaacaaTGcTTTGcGTccTGaGGTGGTATCCCCTTGGGGAC</t>
  </si>
  <si>
    <t>GGATCGTCAGTGCATTGAGAccGTaTccTaTcaacaaacacGcaacccTcaTTTGcGGccGGcGGTGGTATCCCCTTGGGGAC</t>
  </si>
  <si>
    <t>GGATCGTCAGTGCATTGAGAGaGGcTacTcGacacacaaaGGccGTccGGcGcaTaTTacaTTGGTGGTATCCCCTTGGGGAC</t>
  </si>
  <si>
    <t>GGATCGTCAGTGCATTGAGAaTGTaTccTcTcaaccaaacTTaaTaGcTGTccTcaGTTacTGGGTGGTATCCCCTTGGGGAC</t>
  </si>
  <si>
    <t>GGATCGTCAGTGCATTGAGAGGTGaTaaTaTacacccacccTcaaacaTGTaGcccGTcGTTGGGTGGTATCCCCTTGGGGAC</t>
  </si>
  <si>
    <t>GGATCGTCAGTGCATTGAGAaaacTTacTcGacccacccacGcacaccTTaGacacTTccaaGGGTGGTATCCCCTTGGGGAC</t>
  </si>
  <si>
    <t>GGATCGTCAGTGCATTGAGAGccaGGccGaTaacaccaacTTGccGaaGTcaaaTcTGTaaTGGGTGGTATCCCCTTGGGGAC</t>
  </si>
  <si>
    <t>GGATCGTCAGTGCATTGAGAaTacTTaaTaTccacccaccTGGcaGTacGaacaacGGaGGGTGGTGGTATCCCCTTGGGGAC</t>
  </si>
  <si>
    <t>GGATCGTCAGTGCATTGAGATGaaGGaaGaGcacacaccaGGGaGcGaTGGaaGaacGcaacaGGTGGTATCCCCTTGGGGAC</t>
  </si>
  <si>
    <t>GGATCGTCAGTGCATTGAGAacTcTGacGcGaaaccaacaGTGccaaaGTccGaGcGTaGTGGGGTGGTATCCCCTTGGGGAC</t>
  </si>
  <si>
    <t>GGATCGTCAGTGCATTGAGAGcGcGTaaGcGcccacccaaTTGaacacGTcGTcccTTccGcTGGTGGTATCCCCTTGGGGAC</t>
  </si>
  <si>
    <t>GGATCGTCAGTGCATTGAGAcGTaGGccTaGacaccacccaGccacaaGGaaccTaTTaGGGaGGTGGTATCCCCTTGGGGAC</t>
  </si>
  <si>
    <t>GGATCGTCAGTGCATTGAGAGTGcTGacTaGccacccacaGTacGcccaTccaaacGGaaGaGGGTGGTATCCCCTTGGGGAC</t>
  </si>
  <si>
    <t>GGATCGTCAGTGCATTGAGAcaaGGTaaGcTaaacaacaaGTcaacGcGTTaGaaacTaaacaGGTGGTATCCCCTTGGGGAC</t>
  </si>
  <si>
    <t>GGATCGTCAGTGCATTGAGATcaTGTaaGaGaaaccaacaTGcGGGTcTGGaTcGcGGGcGccGGTGGTATCCCCTTGGGGAC</t>
  </si>
  <si>
    <t>GGATCGTCAGTGCATTGAGAcGcGTTacTcTaccacaacacTacccaaGTGcGacaGTaGacaGGTGGTATCCCCTTGGGGAC</t>
  </si>
  <si>
    <t>GGATCGTCAGTGCATTGAGATGcGTGccTcTcacacccaaGGaaTaTaGTcTcaTaTGTacTaGGTGGTATCCCCTTGGGGAC</t>
  </si>
  <si>
    <t>GGATCGTCAGTGCATTGAGAcaTGTGcaTcTaaacaaaccaTacacccTGGacTGcGTGcGaGGGTGGTATCCCCTTGGGGAC</t>
  </si>
  <si>
    <t>GGATCGTCAGTGCATTGAGATcTTTGaaTcTcccaaacccGGcccGcaGGGcaTTcGGGaGcaGGTGGTATCCCCTTGGGGAC</t>
  </si>
  <si>
    <t>GGATCGTCAGTGCATTGAGAcGGTTGaaGaTcccaccaacGTaaacGaGGcTGTacGGccaTGGGTGGTATCCCCTTGGGGAC</t>
  </si>
  <si>
    <t>GGATCGTCAGTGCATTGAGAGTTTGGaaTcTcacacaaacTGacTaTaaTcTGGcacacTaTaGGTGGTATCCCCTTGGGGAC</t>
  </si>
  <si>
    <t>GGATCGTCAGTGCATTGAGAcccaacGaGaGaacccacccaacTcTacTacTcccaTGccGcTGGTGGTATCCCCTTGGGGAC</t>
  </si>
  <si>
    <t>GGATCGTCAGTGCATTGAGATccaaaTaGaTcccaacaaccGcaacccTGaGccaaGTcaaaGGGTGGTATCCCCTTGGGGAC</t>
  </si>
  <si>
    <t>GGATCGTCAGTGCATTGAGAaGaaacGaGaGcacacaaacTTGaaGGcaGaacaccTGaGcGTGGTGGTATCCCCTTGGGGAC</t>
  </si>
  <si>
    <t>GGATCGTCAGTGCATTGAGATTcacaGaGaTacaaacccaGGccTaGcGTTccaacTTTaTaaGGTGGTATCCCCTTGGGGAC</t>
  </si>
  <si>
    <t>GGATCGTCAGTGCATTGAGAcaTaccGaTaTcccaccaaccGcaacccGGccaaGcTTcTGaGGGTGGTATCCCCTTGGGGAC</t>
  </si>
  <si>
    <t>GGATCGTCAGTGCATTGAGATaTacaGaGcGacacaaacaTGcGGTGcGTcTTTcaTTccTTGGGTGGTATCCCCTTGGGGAC</t>
  </si>
  <si>
    <t>GGATCGTCAGTGCATTGAGAcTTcaaTcTaTaaccaaacacTaaacaaGTTaGcGcTGGccGTGGTGGTATCCCCTTGGGGAC</t>
  </si>
  <si>
    <t>GGATCGTCAGTGCATTGAGAGGGaacGcGaTaaacccaacaGaGGacccGaaacaaTGcTccGGGTGGTATCCCCTTGGGGAC</t>
  </si>
  <si>
    <t>GGATCGTCAGTGCATTGAGAaaaGaaTaTcGacaacaacaTTcTTTcaaGaacccaGTTaTcaGGTGGTATCCCCTTGGGGAC</t>
  </si>
  <si>
    <t>GGATCGTCAGTGCATTGAGATccTacTcGaGcaaacacacTTcTacTcGGcTTaGcTGacTcGGGTGGTATCCCCTTGGGGAC</t>
  </si>
  <si>
    <t>GGATCGTCAGTGCATTGAGAcTaGcaTcTaGcaaacccacGGTcaTTcaGaacccaTGcTGGGGGTGGTATCCCCTTGGGGAC</t>
  </si>
  <si>
    <t>GGATCGTCAGTGCATTGAGATGaGcaTcTcTcaaaccaccTTaaTGcacGcacccaGTTcaaaGGTGGTATCCCCTTGGGGAC</t>
  </si>
  <si>
    <t>GGATCGTCAGTGCATTGAGAccGTcaGcTcTaaacaccaaGGccTaGcGGaaacTcGGacaGGGGTGGTATCCCCTTGGGGAC</t>
  </si>
  <si>
    <t>GGATCGTCAGTGCATTGAGATcTTcaTcGcGaaacccacaTTaaTcGacGaGGacccTacaaaGGTGGTATCCCCTTGGGGAC</t>
  </si>
  <si>
    <t>GGATCGTCAGTGCATTGAGAcGTGacGcTcTcaacacaacTcTacTTaTGGcTcaaTGacccGGGTGGTATCCCCTTGGGGAC</t>
  </si>
  <si>
    <t>GGATCGTCAGTGCATTGAGAGTTTcaGcTcTaacaccaacTGcGTTaaTTccGccaTTaTccTGGTGGTATCCCCTTGGGGAC</t>
  </si>
  <si>
    <t>GGATCGTCAGTGCATTGAGAcccaTcGaGcGcaacccacaGGaTTTccTTaaGTTccGcccaaGGTGGTATCCCCTTGGGGAC</t>
  </si>
  <si>
    <t>GGATCGTCAGTGCATTGAGATcacGcGcGaGcccaccaacTaaacaTcGGGaaGaaGTaGGaGGGTGGTATCCCCTTGGGGAC</t>
  </si>
  <si>
    <t>GGATCGTCAGTGCATTGAGAcGaaTcTcGaGcacacacccGTaGacGcGTacTaTaGTGccTGGGTGGTATCCCCTTGGGGAC</t>
  </si>
  <si>
    <t>GGATCGTCAGTGCATTGAGATGacGaTaGcTacaacaaacaGcaaacaTGTcTTGcGTaGaaGGGTGGTATCCCCTTGGGGAC</t>
  </si>
  <si>
    <t>GGATCGTCAGTGCATTGAGAccTaTcTaTcGccacccaaaTTGcGcacGGcGacaaTTcGTTTGGTGGTATCCCCTTGGGGAC</t>
  </si>
  <si>
    <t>GGATCGTCAGTGCATTGAGAGaTcGaGcGcGacacacacaTGTaGcGaGTTcTacacTaacaaGGTGGTATCCCCTTGGGGAC</t>
  </si>
  <si>
    <t>GGATCGTCAGTGCATTGAGAaTTcTcGcGcGacccaccaaGGTaTcaaGGcGcaccTGccGcTGGTGGTATCCCCTTGGGGAC</t>
  </si>
  <si>
    <t>GGATCGTCAGTGCATTGAGATGGcGcGaTaTacaaacaacaTcaccaaTccaaTTaGGcGTTGGGTGGTATCCCCTTGGGGAC</t>
  </si>
  <si>
    <t>GGATCGTCAGTGCATTGAGAcacGTaGaGaGcacaacaccGGaTTGccGTTccTTcTTcaGcTGGTGGTATCCCCTTGGGGAC</t>
  </si>
  <si>
    <t>GGATCGTCAGTGCATTGAGATccTTcGcTaTcacccacacGTaTGGaaGGGcGcacaTacaccGGTGGTATCCCCTTGGGGAC</t>
  </si>
  <si>
    <t>GGATCGTCAGTGCATTGAGAcTaTTaTaGcTccacccaccGTaTTTGaTTccGGaccTacccaGGTGGTATCCCCTTGGGGAC</t>
  </si>
  <si>
    <t>GGATCGTCAGTGCATTGAGAGGcTGaTcTcTaaccaaacaGTcTGTGaTTGcTaGaGGGaaTaGGTGGTATCCCCTTGGGGAC</t>
  </si>
  <si>
    <t>GGATCGTCAGTGCATTGAGAaaGGGcGaGaTaacccaacccTacaaccGGcGTcaaGTcaGaTGGTGGTATCCCCTTGGGGAC</t>
  </si>
  <si>
    <t>GGATCGTCAGTGCATTGAGATcTGTaGcGcTaacaaaccaGTaaGGGcGGcGccTcTGGaaGGGGTGGTATCCCCTTGGGGAC</t>
  </si>
  <si>
    <t>GGATCGTCAGTGCATTGAGAcTGGTcTaTaTcacacacccTTaTGaacGGaacaTcTTTcTaaGGTGGTATCCCCTTGGGGAC</t>
  </si>
  <si>
    <t>GGATCGTCAGTGCATTGAGAGTTGTcTcGaTaaccacaacTGGcTcGaGGGacGacTGacGaGGGTGGTATCCCCTTGGGGAC</t>
  </si>
  <si>
    <t>GGATCGTCAGTGCATTGAGAaacacGTaGcTcccacaccaGGTcaGTccGcGTGaacaaTaTcGGTGGTATCCCCTTGGGGAC</t>
  </si>
  <si>
    <t>GGATCGTCAGTGCATTGAGATcccaTTcGaGacccacaacaaaTaGccTccTacacGTacGcGGGTGGTATCCCCTTGGGGAC</t>
  </si>
  <si>
    <t>GGATCGTCAGTGCATTGAGAaGacaTGcTaGaacccacaccGaccaccTGcGcaacTGaaacTGGTGGTATCCCCTTGGGGAC</t>
  </si>
  <si>
    <t>GGATCGTCAGTGCATTGAGATGaacGGcTcTcccacccacGGTcaGGccTccaacaGGcccaTGGTGGTATCCCCTTGGGGAC</t>
  </si>
  <si>
    <t>GGATCGTCAGTGCATTGAGAaaTcaTGaTaTcaacccaacGTccTTaaGGcaGTacTTaaGcGGGTGGTATCCCCTTGGGGAC</t>
  </si>
  <si>
    <t>GGATCGTCAGTGCATTGAGATaGacTGcGaTaaccaaaccTTcaaTGaGGGaGaaaTTcaGcGGGTGGTATCCCCTTGGGGAC</t>
  </si>
  <si>
    <t>GGATCGTCAGTGCATTGAGAcGGaaTGcTcTaccacacaaTGcaTacaaTaacaaaGTGcTcaGGTGGTATCCCCTTGGGGAC</t>
  </si>
  <si>
    <t>GGATCGTCAGTGCATTGAGATGGccTGaGcTaaccaacacGGaTTGTcaTcccaaaTTGccGcGGTGGTATCCCCTTGGGGAC</t>
  </si>
  <si>
    <t>GGATCGTCAGTGCATTGAGAccaGcTGcTcGcacccaaacGGccTaTaTTaTGTccGGccTaaGGTGGTATCCCCTTGGGGAC</t>
  </si>
  <si>
    <t>GGATCGTCAGTGCATTGAGATaaTcTTaTaGacccacccaGGaaGaGcGGGacGaccGccacaGGTGGTATCCCCTTGGGGAC</t>
  </si>
  <si>
    <t>GGATCGTCAGTGCATTGAGAaGcGaGGaTaTccaacccaaTTGcGaccTTaTcaaaGGacGaGGGTGGTATCCCCTTGGGGAC</t>
  </si>
  <si>
    <t>GGATCGTCAGTGCATTGAGAGGcGaTTcGaGcaccaacaccGcaaccaGccTTaTaTTcGacGGGTGGTATCCCCTTGGGGAC</t>
  </si>
  <si>
    <t>GGATCGTCAGTGCATTGAGAccGGcTTaTcTccacccaaaTGaGGcacTGcTaaTaGGGcTccGGTGGTATCCCCTTGGGGAC</t>
  </si>
  <si>
    <t>GGATCGTCAGTGCATTGAGAGaTTcTGaTcGaaacaacacTGcacaTcTGGaaGcaGGTGacTGGTGGTATCCCCTTGGGGAC</t>
  </si>
  <si>
    <t>GGATCGTCAGTGCATTGAGAcTGGaGGaGcTcacaccaaacGaccaaaTTcTcaTcGGaGGTaGGTGGTATCCCCTTGGGGAC</t>
  </si>
  <si>
    <t>GGATCGTCAGTGCATTGAGAGTGGaTGaGcGcacacccacGGccTccaTTccGaTcGTGaaacGGTGGTATCCCCTTGGGGAC</t>
  </si>
  <si>
    <t>GGATCGTCAGTGCATTGAGAcaacGGTcTcTaaacaaccaTTacGaTaTGcTGTaaTGacTaaGGTGGTATCCCCTTGGGGAC</t>
  </si>
  <si>
    <t>GGATCGTCAGTGCATTGAGAGccaGTTcTcTaccaaacaaGGcaGcGcGGcGGGacGTGcGccGGTGGTATCCCCTTGGGGAC</t>
  </si>
  <si>
    <t>GGATCGTCAGTGCATTGAGAaGaaGTGcGaGccacaacaccTacacaaGGaGTTTaGTcaTTaGGTGGTATCCCCTTGGGGAC</t>
  </si>
  <si>
    <t>GGATCGTCAGTGCATTGAGATTacTGGcTcTacaaacaacaGcaacacGTacacTaGTaGGTcGGTGGTATCCCCTTGGGGAC</t>
  </si>
  <si>
    <t>GGATCGTCAGTGCATTGAGAcaGaTTTaGaTacaccaccaTTccGaaacTcccaacTTTaaTTGGTGGTATCCCCTTGGGGAC</t>
  </si>
  <si>
    <t>GGATCGTCAGTGCATTGAGAGaTcTTGaGcTcaaccaacaGTGcTaGaTTGcccacTGacTcGGGTGGTATCCCCTTGGGGAC</t>
  </si>
  <si>
    <t>GGATCGTCAGTGCATTGAGAcGGcTGGaTcGacccaaccaGGGaaTcaTTcTaaTaTGaGGGTGGTGGTATCCCCTTGGGGAC</t>
  </si>
  <si>
    <t>GGATCGTCAGTGCATTGAGATGGcGTTcTcGcacaacaaaTTTcaTaacTcccaacGTTcGaaGGTGGTATCCCCTTGGGGAC</t>
  </si>
  <si>
    <t>GGATCGTCAGTGCATTGAGAcaaTGTTcTaGcccacccaaTGcGGGTacTcccaaaTTGaGcaGGTGGTATCCCCTTGGGGAC</t>
  </si>
  <si>
    <t>GGATCGTCAGTGCATTGAGATccTTTGcGcGaaacaacacGGcGaaccTGcaTaTcaGacaccGGTGGTATCCCCTTGGGGAC</t>
  </si>
  <si>
    <t>GGATCGTCAGTGCATTGAGAcTcTGTTaTaGacaacacaaGccaaTGaGTcGcaGcGGTcGGcGGTGGTATCCCCTTGGGGAC</t>
  </si>
  <si>
    <t>GGATCGTCAGTGCATTGAGATTcGGTTaGcGaaaccaccaTGaGcaTcGGcGTccacGcaaacGGTGGTATCCCCTTGGGGAC</t>
  </si>
  <si>
    <t>GGATCGTCAGTGCATTGAGAccTTTGTcGcTccaaacaacTcGaccacTGaGGTGcGGTaTGGGGTGGTATCCCCTTGGGGAC</t>
  </si>
  <si>
    <t>GGATCGTCAGTGCATTGAGAGcTGGGTcGcTaaacaacccGGccTcTaGGTccGaacGcTGTcGGTGGTATCCCCTTGGGGAC</t>
  </si>
  <si>
    <t>GGATCGTCAGTGCATTGAGAaGGGTGTaTaGacaaacaaccaaTaGcccacTaTcaGccGaccGGTGGTATCCCCTTGGGGAC</t>
  </si>
  <si>
    <t>GGATCGTCAGTGCATTGAGATGGGTTGcTcTacaccacacGGacTaTccGccaaacGTcTccaGGTGGTATCCCCTTGGGGAC</t>
  </si>
  <si>
    <t>GGATCGTCAGTGCATTGAGAcaaaccaGGcTaccacccacTTacacTaTGGccGTcaGacaacGGTGGTATCCCCTTGGGGAC</t>
  </si>
  <si>
    <t>GGATCGTCAGTGCATTGAGATaccaacGTcGaacaaacacTTacaGGcGGcTGTTaGGaTTcTGGTGGTATCCCCTTGGGGAC</t>
  </si>
  <si>
    <t>GGATCGTCAGTGCATTGAGAaGcacacGTaGcaaccacaaGGacaGcaTTcTcaTcGTcGGGcGGTGGTATCCCCTTGGGGAC</t>
  </si>
  <si>
    <t>GGATCGTCAGTGCATTGAGATGacccaTGaTacaaacaccTTccTaTaTGaaGaaacTacaccGGTGGTATCCCCTTGGGGAC</t>
  </si>
  <si>
    <t>GGATCGTCAGTGCATTGAGAcaTcaacTTaGacccaccacGGGcTTTcTGaGccGcTTGaTacGGTGGTATCCCCTTGGGGAC</t>
  </si>
  <si>
    <t>GGATCGTCAGTGCATTGAGATcTacacTTaTacaaacacaTGcGacaccTccaaccGGcTTGTGGTGGTATCCCCTTGGGGAC</t>
  </si>
  <si>
    <t>GGATCGTCAGTGCATTGAGAcTTaacaTGaTaacaaccacGTTcTcaaGGcTcacaGTaaGcGGGTGGTATCCCCTTGGGGAC</t>
  </si>
  <si>
    <t>GGATCGTCAGTGCATTGAGAGTGcccaGTaTcaacccaccTTGcaTacGTTaaTGacTacaccGGTGGTATCCCCTTGGGGAC</t>
  </si>
  <si>
    <t>GGATCGTCAGTGCATTGAGAaccTaccTTaGacacaccaaTTGaGaacTTcTTGGccTcacacGGTGGTATCCCCTTGGGGAC</t>
  </si>
  <si>
    <t>GGATCGTCAGTGCATTGAGAGcaGacaTGaGacaccaccaGTTacTTaGTTaTcTcTTccaGaGGTGGTATCCCCTTGGGGAC</t>
  </si>
  <si>
    <t>GGATCGTCAGTGCATTGAGAcGaTcaaGGcTcaaccacccTTcTaGccGTacGaGaTGacaGGGGTGGTATCCCCTTGGGGAC</t>
  </si>
  <si>
    <t>GGATCGTCAGTGCATTGAGATGaTaccTGaGaccaaaccaGGTaTaaacGacccacGGGcGcGGGTGGTATCCCCTTGGGGAC</t>
  </si>
  <si>
    <t>GGATCGTCAGTGCATTGAGAaaTTaccTGaTcccaaacacGTTccGGaaTcaaaccTTTaTaaGGTGGTATCCCCTTGGGGAC</t>
  </si>
  <si>
    <t>GGATCGTCAGTGCATTGAGAGcGGaccTTcGaccacaaccTTaGTTTcaTacaacaTGaaacGGGTGGTATCCCCTTGGGGAC</t>
  </si>
  <si>
    <t>GGATCGTCAGTGCATTGAGAaTTGaccTTcTacacaaaccaTccaacaTGaGcTacGTTaTcGGGTGGTATCCCCTTGGGGAC</t>
  </si>
  <si>
    <t>GGATCGTCAGTGCATTGAGATTTGaacGTcTcacacacacGGGccGccGTcGacTcGTTccTGGGTGGTATCCCCTTGGGGAC</t>
  </si>
  <si>
    <t>GGATCGTCAGTGCATTGAGAaacaGccTGcTccaccaaacTGaaTaacGTcTcaTcGGacaTGGGTGGTATCCCCTTGGGGAC</t>
  </si>
  <si>
    <t>GGATCGTCAGTGCATTGAGATccaTccGTaGcccacaacaTGGcGaaaGGaGcaTaTGcTTGTGGTGGTATCCCCTTGGGGAC</t>
  </si>
  <si>
    <t>GGATCGTCAGTGCATTGAGAaTccGacTTaTcaaaccaccGGaTGGcacTccaacaGTcaGGcGGTGGTATCCCCTTGGGGAC</t>
  </si>
  <si>
    <t>GGATCGTCAGTGCATTGAGAGGaaTcaGTaTcaccaacaaGGcTTTGcTGTaaGccTGaaGcTGGTGGTATCCCCTTGGGGAC</t>
  </si>
  <si>
    <t>GGATCGTCAGTGCATTGAGAccTaGacTGaGaaaccacccTGaTaaTaGGccTTGcGTcGTTaGGTGGTATCCCCTTGGGGAC</t>
  </si>
  <si>
    <t>GGATCGTCAGTGCATTGAGAGcGaTccTTaGccacaacaccTaaacacGTTaGacaTGaGGGTGGTGGTATCCCCTTGGGGAC</t>
  </si>
  <si>
    <t>GGATCGTCAGTGCATTGAGAcGTaGaaGGaTacacaaccaaTcccaaaGGcGGTGaTGTaGcGGGTGGTATCCCCTTGGGGAC</t>
  </si>
  <si>
    <t>GGATCGTCAGTGCATTGAGAGTTcTcaGTaGacccacaccTTGcaGccaTcacacaGTaacGTGGTGGTATCCCCTTGGGGAC</t>
  </si>
  <si>
    <t>GGATCGTCAGTGCATTGAGAccaGGcaTTaTaacaacccaGGcGTTTaGGaTTTaaTTTcaTGGGTGGTATCCCCTTGGGGAC</t>
  </si>
  <si>
    <t>GGATCGTCAGTGCATTGAGATcaGGacGTaGccaacacacTGGaTcccTTcGaaTaTTGaGaaGGTGGTATCCCCTTGGGGAC</t>
  </si>
  <si>
    <t>GGATCGTCAGTGCATTGAGAaGaTGcaGGaGacacacaaaGTTcGaGcTGTaTaccGGcTccGGGTGGTATCCCCTTGGGGAC</t>
  </si>
  <si>
    <t>GGATCGTCAGTGCATTGAGAGTaGTcaGGcTcaacaccaaTTaTGGTcTGaGTTcccTaGTaaGGTGGTATCCCCTTGGGGAC</t>
  </si>
  <si>
    <t>GGATCGTCAGTGCATTGAGAacTTGaaTGaGaaacacccacGaacccaTGcacaGcTGcGTGaGGTGGTATCCCCTTGGGGAC</t>
  </si>
  <si>
    <t>GGATCGTCAGTGCATTGAGAGcGTTcaTTcTcaccacaacTTacTaaacGcaaacaGTGcTaTGGTGGTATCCCCTTGGGGAC</t>
  </si>
  <si>
    <t>GGATCGTCAGTGCATTGAGAaTTTGacGTaGcccacccaaTTcTTTaaTTcacaGaGTacaTTGGTGGTATCCCCTTGGGGAC</t>
  </si>
  <si>
    <t>GGATCGTCAGTGCATTGAGATGTTTaaGGcGcacacccacTGaGaGTcTTcGTTaaGGcTGGTGGTGGTATCCCCTTGGGGAC</t>
  </si>
  <si>
    <t>GGATCGTCAGTGCATTGAGAcaaacGcTTaGacacaaacaTGGcTGGcTGaTTaacGGacGaTGGTGGTATCCCCTTGGGGAC</t>
  </si>
  <si>
    <t>GGATCGTCAGTGCATTGAGATacaaTaGGaTaccaacaaaGGccGcaaGTacTGTaTGcaGcTGGTGGTATCCCCTTGGGGAC</t>
  </si>
  <si>
    <t>GGATCGTCAGTGCATTGAGAaGccaTaGTcTaaacccacaTTacTccaaGaaccaaTGcaaTcGGTGGTATCCCCTTGGGGAC</t>
  </si>
  <si>
    <t>GGATCGTCAGTGCATTGAGATTaacGaGGaTaacccacccGGTGccTcaGaaacacTGaTTTGGGTGGTATCCCCTTGGGGAC</t>
  </si>
  <si>
    <t>GGATCGTCAGTGCATTGAGAccGcaTaGGcTaacaaacacGTTaTcGaGTGaaGacaTcccacGGTGGTATCCCCTTGGGGAC</t>
  </si>
  <si>
    <t>GGATCGTCAGTGCATTGAGATcGacTaGGcTacaacaccaGGcTTcacTTcccaGcGGGcGTGGGTGGTATCCCCTTGGGGAC</t>
  </si>
  <si>
    <t>GGATCGTCAGTGCATTGAGAaGGacGaGTaGcaccacaaaGGTcaGGacTGGaTTaaGaaacaGGTGGTATCCCCTTGGGGAC</t>
  </si>
  <si>
    <t>GGATCGTCAGTGCATTGAGATGGacTaGGcTaacccacacTTaaGGGaTTcGaaGcTGGaTGcGGTGGTATCCCCTTGGGGAC</t>
  </si>
  <si>
    <t>GGATCGTCAGTGCATTGAGAaaaGcGaGTcGcaacccaaaGGaTcaTaTGcGGGcaTTacGGGGGTGGTATCCCCTTGGGGAC</t>
  </si>
  <si>
    <t>GGATCGTCAGTGCATTGAGATccGaGcGTaTaaacaacacaGccaaacGGcGacccGGcTaaTGGTGGTATCCCCTTGGGGAC</t>
  </si>
  <si>
    <t>GGATCGTCAGTGCATTGAGAcTcTaGaGGcGcccacccacTTGaaTTccGcaccacGaacaaGGGTGGTATCCCCTTGGGGAC</t>
  </si>
  <si>
    <t>GGATCGTCAGTGCATTGAGAGTaGaTcTGcGcacccaaacGTGacTGcTTGcaGGcGGcaGcGGGTGGTATCCCCTTGGGGAC</t>
  </si>
  <si>
    <t>GGATCGTCAGTGCATTGAGAacTGcTaGTcTacacccacaTGcTTTccGTGcTcaaaGccacaGGTGGTATCCCCTTGGGGAC</t>
  </si>
  <si>
    <t>GGATCGTCAGTGCATTGAGATcGGcTcGGcTacacaaacaTGTcGaaaTGaTTGGcaGcaacaGGTGGTATCCCCTTGGGGAC</t>
  </si>
  <si>
    <t>GGATCGTCAGTGCATTGAGAcGGTcGcGTaTcaacacaacGGGcGaaaGGcTccacTTacTcGGGTGGTATCCCCTTGGGGAC</t>
  </si>
  <si>
    <t>GGATCGTCAGTGCATTGAGAGGTGaTaTTcGacccaaacaTGaTaaTcGTTcaGcaaTcccaaGGTGGTATCCCCTTGGGGAC</t>
  </si>
  <si>
    <t>GGATCGTCAGTGCATTGAGAcacaGTaGGaGcaacccacaGcaaccTaGGcaaGGaGTTcTacGGTGGTATCCCCTTGGGGAC</t>
  </si>
  <si>
    <t>GGATCGTCAGTGCATTGAGAGacaGGaTGcGaaaccaccaTGGcaGTccGacccaaTTcGTTGGGTGGTATCCCCTTGGGGAC</t>
  </si>
  <si>
    <t>GGATCGTCAGTGCATTGAGAaTacGGcGGaTcacaacccaGGacGGcccTcccaacGGGacaaGGTGGTATCCCCTTGGGGAC</t>
  </si>
  <si>
    <t>GGATCGTCAGTGCATTGAGAGGaaGTaGGaGacccaccaaTGTaaGacTGaaTaGaGGGaTcaGGTGGTATCCCCTTGGGGAC</t>
  </si>
  <si>
    <t>GGATCGTCAGTGCATTGAGAacTaTTcGGaTacacccaccTGaaTaTaTTaTTTacTTcaGacGGTGGTATCCCCTTGGGGAC</t>
  </si>
  <si>
    <t>GGATCGTCAGTGCATTGAGATaGcTTcGTcGaccaaacccTGccTaTcGTacTaaccGccacaGGTGGTATCCCCTTGGGGAC</t>
  </si>
  <si>
    <t>GGATCGTCAGTGCATTGAGAcTTcTGcGTcGcaaacccacGccGGcacTGccGaGcGTcaTGTGGTGGTATCCCCTTGGGGAC</t>
  </si>
  <si>
    <t>GGATCGTCAGTGCATTGAGAGTGaTGcGGcGcaacccaccGGaGccGaTTGaaGTcGGcTTccGGTGGTATCCCCTTGGGGAC</t>
  </si>
  <si>
    <t>GGATCGTCAGTGCATTGAGAaaaGGTcGGaGacccaccacTGaaacGaTTTaTcaaGTcTcaGGGTGGTATCCCCTTGGGGAC</t>
  </si>
  <si>
    <t>GGATCGTCAGTGCATTGAGATaaTGTaGTcTaaacccaacTTcTGGGcGTcTTGaccTTGcGaGGTGGTATCCCCTTGGGGAC</t>
  </si>
  <si>
    <t>GGATCGTCAGTGCATTGAGAaGcTTTaGGaTaaaccaaacaccGaGaaacaTaTccTcccGGaGGTGGTATCCCCTTGGGGAC</t>
  </si>
  <si>
    <t>GGATCGTCAGTGCATTGAGAGTcGTGcTGaTcaaaccaccGGcGTTGaGGTcaTacaGaaaccGGTGGTATCCCCTTGGGGAC</t>
  </si>
  <si>
    <t>GGATCGTCAGTGCATTGAGAacGTGGcTTcTcaacaaaccTTTcccTcGGTcGaGcGGaccaGGGTGGTATCCCCTTGGGGAC</t>
  </si>
  <si>
    <t>GGATCGTCAGTGCATTGAGAGcGTGTaTTcGccacccacaGTTaaGcaTTGcTccaGGcaTaGGGTGGTATCCCCTTGGGGAC</t>
  </si>
  <si>
    <t>GGATCGTCAGTGCATTGAGAcTGGGTaTGcGacaccacacTTTccTaaTGaTaaGaTGaTGTcGGTGGTATCCCCTTGGGGAC</t>
  </si>
  <si>
    <t>GGATCGTCAGTGCATTGAGAGTTTGTaGGcGaaacacaacGTaaGGTccGacacaaGGcTTacGGTGGTATCCCCTTGGGGAC</t>
  </si>
  <si>
    <t>GGATCGTCAGTGCATTGAGAacccacTGTaTacccaccacGGcccaTaTGTacGaaTGccGGGGGTGGTATCCCCTTGGGGAC</t>
  </si>
  <si>
    <t>GGATCGTCAGTGCATTGAGATaaaccTGTaTaccacacaaTGacGcGcaTccaaacTTaaaGaGGTGGTATCCCCTTGGGGAC</t>
  </si>
  <si>
    <t>GGATCGTCAGTGCATTGAGAcGccaaTTTcTccaaacccaTGcTGTGaTTacGcacGTcTccTGGTGGTATCCCCTTGGGGAC</t>
  </si>
  <si>
    <t>GGATCGTCAGTGCATTGAGATTaaacGGTaGcccaaaccaGTccTaTcTTGacGGccTacacaGGTGGTATCCCCTTGGGGAC</t>
  </si>
  <si>
    <t>GGATCGTCAGTGCATTGAGAccTccaGTGaTaacccaaacGGaTTGGcTGaaTGcacTcaacaGGTGGTATCCCCTTGGGGAC</t>
  </si>
  <si>
    <t>GGATCGTCAGTGCATTGAGAGcTaaaTTTcTaaacaaacaTGacccTcGGTaaTaaGGcGGaTGGTGGTATCCCCTTGGGGAC</t>
  </si>
  <si>
    <t>GGATCGTCAGTGCATTGAGAcTTaacTGGaTaaacaacaaGTaaGcTcTGaaTaccaTaaacaGGTGGTATCCCCTTGGGGAC</t>
  </si>
  <si>
    <t>GGATCGTCAGTGCATTGAGAGGGacaTGGcGacccacaacTTTcTcacTTGaaTacTGcGTGTGGTGGTATCCCCTTGGGGAC</t>
  </si>
  <si>
    <t>GGATCGTCAGTGCATTGAGAcacTacTTGcGaccacccacTGaGGGTaTTTcaaccGTGccTGGGTGGTATCCCCTTGGGGAC</t>
  </si>
  <si>
    <t>GGATCGTCAGTGCATTGAGATacTcaTTGaTacaaccaaacTcacacaTGcaacGcGTaTGcTGGTGGTATCCCCTTGGGGAC</t>
  </si>
  <si>
    <t>GGATCGTCAGTGCATTGAGAaGaTccGGGcGaaacaaaccGGaGGTGcGGaTTGccGTaaGGTGGTGGTATCCCCTTGGGGAC</t>
  </si>
  <si>
    <t>GGATCGTCAGTGCATTGAGAGGaTccTTTaGacccaaacccTaacacaGTGaTaGcTGGcaTGGGTGGTATCCCCTTGGGGAC</t>
  </si>
  <si>
    <t>GGATCGTCAGTGCATTGAGAccGTaaTTGaTcccacccacaGTGcTccaacTcTacaacGcTcGGTGGTATCCCCTTGGGGAC</t>
  </si>
  <si>
    <t>GGATCGTCAGTGCATTGAGAGcGTacTGGcGccaaccaccTacaGGacGGcTGGGaTGTccGcGGTGGTATCCCCTTGGGGAC</t>
  </si>
  <si>
    <t>GGATCGTCAGTGCATTGAGAaGGTcaTTTcTcacaacaaacGacccacGGGaaacaGGTaaGaGGTGGTATCCCCTTGGGGAC</t>
  </si>
  <si>
    <t>GGATCGTCAGTGCATTGAGATTTGaaGTTcGaaacacaacGTaTTTGaTTTaTccaGTcaGaGGGTGGTATCCCCTTGGGGAC</t>
  </si>
  <si>
    <t>GGATCGTCAGTGCATTGAGAcaccTaGTTaGaacaaacccTTcacTGcTTTaGacaTTcGccTGGTGGTATCCCCTTGGGGAC</t>
  </si>
  <si>
    <t>GGATCGTCAGTGCATTGAGAGcccTaTGGaGcacccacaaTTcTTTacTGacTGTccGcaaacGGTGGTATCCCCTTGGGGAC</t>
  </si>
  <si>
    <t>GGATCGTCAGTGCATTGAGAcTaaGaGTTcGcaaaccaacTGGcGacaGGcGcaccGGccTaTGGTGGTATCCCCTTGGGGAC</t>
  </si>
  <si>
    <t>GGATCGTCAGTGCATTGAGATGccGcTTGaTcaacaacccTTcTTaGcaGaTTaaacTacaccGGTGGTATCCCCTTGGGGAC</t>
  </si>
  <si>
    <t>GGATCGTCAGTGCATTGAGAcaGcTaTGGaTaccaaaccaGTccaTcaTGGTccGacGcaaacGGTGGTATCCCCTTGGGGAC</t>
  </si>
  <si>
    <t>GGATCGTCAGTGCATTGAGAGaGcGcTTGaGcccaacaaaGTcccaGccGcacaccTGcTTcGGGTGGTATCCCCTTGGGGAC</t>
  </si>
  <si>
    <t>GGATCGTCAGTGCATTGAGAaGGaGaTGGaGaacacccaaGGcTGGTaGGacaTTcGGaTaGTGGTGGTATCCCCTTGGGGAC</t>
  </si>
  <si>
    <t>GGATCGTCAGTGCATTGAGAGGGcGaGTGcGacaaccaacaGacccacGaGaTacaGTTcaGaGGTGGTATCCCCTTGGGGAC</t>
  </si>
  <si>
    <t>GGATCGTCAGTGCATTGAGAcaaTGaGTTaGacaaaccaaGTaTccTaTTaaccGaGTaTGcaGGTGGTATCCCCTTGGGGAC</t>
  </si>
  <si>
    <t>GGATCGTCAGTGCATTGAGATccTTaTGTaTcaacccacacGacccacTTacTTccGTTcaTcGGTGGTATCCCCTTGGGGAC</t>
  </si>
  <si>
    <t>GGATCGTCAGTGCATTGAGAaTcTGaGTGaTcccaacaccTTaGGTTaTTaTTcGcaTccaaaGGTGGTATCCCCTTGGGGAC</t>
  </si>
  <si>
    <t>GGATCGTCAGTGCATTGAGATTaTTcGTTcTccacaaaccTTGacaccTGGaTcTaGGcTTTaGGTGGTATCCCCTTGGGGAC</t>
  </si>
  <si>
    <t>GGATCGTCAGTGCATTGAGAcaTGGaGTGcGacaaacccaGGaGacGaTGTaaGGaGTcTaccGGTGGTATCCCCTTGGGGAC</t>
  </si>
  <si>
    <t>GGATCGTCAGTGCATTGAGATaGGGcTGGcTccaaacccaGGaTGcGcTGcaTaTaGGcTGTcGGTGGTATCCCCTTGGGGAC</t>
  </si>
  <si>
    <t>GGATCGTCAGTGCATTGAGAcTGTTaGTGcTccaacccacTTGaGacaaTaacccaTGacGGaGGTGGTATCCCCTTGGGGAC</t>
  </si>
  <si>
    <t>GGATCGTCAGTGCATTGAGAGTTTGcTTGcGcccacacacGTaGGGTcGGTcaTaccTcaaacGGTGGTATCCCCTTGGGGAC</t>
  </si>
  <si>
    <t>GGATCGTCAGTGCATTGAGAaccacGGTGcGaaacaaaccTTcacaGaTTcGTGaaTGGGcaTGGTGGTATCCCCTTGGGGAC</t>
  </si>
  <si>
    <t>GGATCGTCAGTGCATTGAGAGcaacGGTTaGcacacacaacTcaacaaGccGTcTaTGGaTcGGGTGGTATCCCCTTGGGGAC</t>
  </si>
  <si>
    <t>GGATCGTCAGTGCATTGAGAaTcacGTGGcGacccaaacaGTGaaTaaGTcaTcacTGacGcTGGTGGTATCCCCTTGGGGAC</t>
  </si>
  <si>
    <t>GGATCGTCAGTGCATTGAGATGcacTGTTaTacaacacccGTGcaGaaGGGccGGcaTcaaacGGTGGTATCCCCTTGGGGAC</t>
  </si>
  <si>
    <t>GGATCGTCAGTGCATTGAGAaaTcaGGTTcGcccaacaacTGTcGTGaTTaTacacTTcGccGGGTGGTATCCCCTTGGGGAC</t>
  </si>
  <si>
    <t>GGATCGTCAGTGCATTGAGATcGcaTGTTaGacaacacacTGacaTTaGTaTacacaGcccaaGGTGGTATCCCCTTGGGGAC</t>
  </si>
  <si>
    <t>GGATCGTCAGTGCATTGAGAaTTccGTGGcTaccaacacaTTTaGcccTGcTccacGTcaTaTGGTGGTATCCCCTTGGGGAC</t>
  </si>
  <si>
    <t>GGATCGTCAGTGCATTGAGAGGGcaTTGTaTacaaccaaaTTTGaaGccGaccaaaGGGacTGGGTGGTATCCCCTTGGGGAC</t>
  </si>
  <si>
    <t>GGATCGTCAGTGCATTGAGAccaTaTGTTcTaccaacacaGTcGaaacTTcGGGTcGGTcGcTGGTGGTATCCCCTTGGGGAC</t>
  </si>
  <si>
    <t>GGATCGTCAGTGCATTGAGAGccTcGTGGaGcacaaacccGTaTTaccTTcaTccaaGaaaccGGTGGTATCCCCTTGGGGAC</t>
  </si>
  <si>
    <t>GGATCGTCAGTGCATTGAGAcTcTaTGTGcGcccacacaaGGcccGGaGGaTGGTcTGcTTaTGGTGGTATCCCCTTGGGGAC</t>
  </si>
  <si>
    <t>GGATCGTCAGTGCATTGAGAGTaGcTTTGcGcaacacaaaTGaTGaGcGTaTaaTcTTTcTaaGGTGGTATCCCCTTGGGGAC</t>
  </si>
  <si>
    <t>GGATCGTCAGTGCATTGAGAacGGcTGTTaGcacccaaaccTcaaccaGTcTTTGcGTcTGTaGGTGGTATCCCCTTGGGGAC</t>
  </si>
  <si>
    <t>GGATCGTCAGTGCATTGAGATaTTcGTTGcGacacaacaaaTaacccaTTGaGaccGTcTcacGGTGGTATCCCCTTGGGGAC</t>
  </si>
  <si>
    <t>GGATCGTCAGTGCATTGAGAcTTGaTTTGaTaaacaccacGGccTcTcaGacaaccTccGaaTGGTGGTATCCCCTTGGGGAC</t>
  </si>
  <si>
    <t>GGATCGTCAGTGCATTGAGATTGTaTTGGaTaaacccaacTGaGGTaaTGcTcaaaGGccaaTGGTGGTATCCCCTTGGGGAC</t>
  </si>
  <si>
    <t>GGATCGTCAGTGCATTGAGAcccaGGGTGcGaccaccaacGGaaaGcaTGaGccGaGTGaGaaGGTGGTATCCCCTTGGGGAC</t>
  </si>
  <si>
    <t>GGATCGTCAGTGCATTGAGATcaaTTTGGaTaaacaacacTGcacaTcGGaTGGacGGGcTacGGTGGTATCCCCTTGGGGAC</t>
  </si>
  <si>
    <t>GGATCGTCAGTGCATTGAGAaTcaTGTGGcGccacaccaaGTGccGGacGcaaaccGGaGGTGGGTGGTATCCCCTTGGGGAC</t>
  </si>
  <si>
    <t>GGATCGTCAGTGCATTGAGAGTaaTTGGGaGcacaaacaaGGcaGTcccGcccacaTGGcTaaGGTGGTATCCCCTTGGGGAC</t>
  </si>
  <si>
    <t>GGATCGTCAGTGCATTGAGAacGaTTGGTcTcccaacaacTGaGacaaGGacTaTaGTGcaGGGGTGGTATCCCCTTGGGGAC</t>
  </si>
  <si>
    <t>GGATCGTCAGTGCATTGAGATcTcGTTTGcGaaacccaccGGccGcTacTcaacccTaTcaTGGGTGGTATCCCCTTGGGGAC</t>
  </si>
  <si>
    <t>GGATCGTCAGTGCATTGAGAcTGcGTGTGaGcccaacaccTGTaGaccGGaaacTcGTGcGaaGGTGGTATCCCCTTGGGGAC</t>
  </si>
  <si>
    <t>GGATCGTCAGTGCATTGAGAGTGcGGTGTcGcacccaaccTGcaGaTaTGGaaGGcaGGTaTcGGTGGTATCCCCTTGGGGAC</t>
  </si>
  <si>
    <t>GGATCGTCAGTGCATTGAGAaaaGGTTGTaTcaacccacaaacGaGccaaaTaGccTcccGTaGGTGGTATCCCCTTGGGGAC</t>
  </si>
  <si>
    <t>GGATCGTCAGTGCATTGAGAGcaGGTTGTcTaaacaacaaTTcGGGTaTGGccGcacGacccaGGTGGTATCCCCTTGGGGAC</t>
  </si>
  <si>
    <t>GGATCGTCAGTGCATTGAGAcGaGTTTGGcTcacacacccGGcaaGTcGGGaGcGcTGTcGccGGTGGTATCCCCTTGGGGAC</t>
  </si>
  <si>
    <t>GGATCGTCAGTGCATTGAGAGGcGTTGTGaGacaaacaccGGTcTaacGGaTaaGcTGcTTTcGGTGGTATCCCCTTGGGGAC</t>
  </si>
  <si>
    <t>GGATCGTCAGTGCATTGAGAcaGGGTTGTaGaaacaaccaTGaaGGTaaGacccaaGGcGGTTGGTGGTATCCCCTTGGGGAC</t>
  </si>
  <si>
    <t>GGATCGTCAGTGCATTGAGATcGTTTGTTaTaacacccacGGccGGacGGaaGTacaTaccaaGGTGGTATCCCCTTGGGGAC</t>
  </si>
  <si>
    <t>GGATCGTCAGTGCATTGAGAaGTTGGTGTaTcaaaccacaTGaTTGGcTGGcTcGcTGGacGcGGTGGTATCCCCTTGGGGAC</t>
  </si>
  <si>
    <t>GGATCGTCAGTGCATTGAGATGTGGGTTTcGcacacaaacaTccaaacTaTaTcccTGTcaGcGGTGGTATCCCCTTGGGGAC</t>
  </si>
  <si>
    <t>GGATCGTCAGTGCATTGAGAccaacccacTTaacccacccGTacacTaTGacGcacTGacGcGGGTGGTATCCCCTTGGGGAC</t>
  </si>
  <si>
    <t>GGATCGTCAGTGCATTGAGAGcccaaacaTGaccaccaacaTaacaacTGTcTGTaGTaTacGGGTGGTATCCCCTTGGGGAC</t>
  </si>
  <si>
    <t>GGATCGTCAGTGCATTGAGAaGaacccacGGcacacaacaTTGcTaaaGTaGaaacaTcaaccGGTGGTATCCCCTTGGGGAC</t>
  </si>
  <si>
    <t>GGATCGTCAGTGCATTGAGATTcacaaccTGcaaacaaccTTaccaTcGGaTTcacTTcTGacGGTGGTATCCCCTTGGGGAC</t>
  </si>
  <si>
    <t>GGATCGTCAGTGCATTGAGAaaTcaccacGTcccaaccacaTcacacaGTTaaaccTTcccaTGGTGGTATCCCCTTGGGGAC</t>
  </si>
  <si>
    <t>GGATCGTCAGTGCATTGAGAGcTcaaaccGGcacccaaacTTTccTccTGTaGaacTTTaaGTGGTGGTATCCCCTTGGGGAC</t>
  </si>
  <si>
    <t>GGATCGTCAGTGCATTGAGAcTTaaacacGTcacccaaaccGcccaccGGaTTGTcTTaaTGcGGTGGTATCCCCTTGGGGAC</t>
  </si>
  <si>
    <t>GGATCGTCAGTGCATTGAGAGTTcaaacaTGcccacccaccTcccacaTGTaGccaTTcTaaaGGTGGTATCCCCTTGGGGAC</t>
  </si>
  <si>
    <t>GGATCGTCAGTGCATTGAGAcacTcacaaGGaccaacaacGTaaTaTaaTcccacaTGGaGTGGGTGGTATCCCCTTGGGGAC</t>
  </si>
  <si>
    <t>GGATCGTCAGTGCATTGAGAGacTacaaaGTcaaaccaccGGaGTGGcGTTcaGccTGaGGaaGGTGGTATCCCCTTGGGGAC</t>
  </si>
  <si>
    <t>GGATCGTCAGTGCATTGAGAcTcTacaccGGaaacaacacTGaaTccacTTTcTacacaTaTaGGTGGTATCCCCTTGGGGAC</t>
  </si>
  <si>
    <t>GGATCGTCAGTGCATTGAGATTcGcaacaTTacaaacaaaccaGaGcaTcaaTGacGTcTTGTGGTGGTATCCCCTTGGGGAC</t>
  </si>
  <si>
    <t>GGATCGTCAGTGCATTGAGAcaGGcacccTTaaaccaaccGGTccGaacTcccacaTGcTacTGGTGGTATCCCCTTGGGGAC</t>
  </si>
  <si>
    <t>GGATCGTCAGTGCATTGAGAGcTTacaaaGTaaccaaacaGGaTTaGcTGTccaaaGTcTTGGGGTGGTATCCCCTTGGGGAC</t>
  </si>
  <si>
    <t>GGATCGTCAGTGCATTGAGAcGTTaaaccTTcaaacaaacTTTacTGcGGcTacTcGTcTTTaGGTGGTATCCCCTTGGGGAC</t>
  </si>
  <si>
    <t>GGATCGTCAGTGCATTGAGAGTTTaacacTGaaacaaaccTTaaTTGacTaaaccaGaGaTccGGTGGTATCCCCTTGGGGAC</t>
  </si>
  <si>
    <t>GGATCGTCAGTGCATTGAGAacaaGcccaGTcacaacaacGGacaaGaGTGTcccaGTcaGcGGGTGGTATCCCCTTGGGGAC</t>
  </si>
  <si>
    <t>GGATCGTCAGTGCATTGAGATcaaTaaacTGacccacccaTTGaaTTcaGccaccaGTaGTTTGGTGGTATCCCCTTGGGGAC</t>
  </si>
  <si>
    <t>GGATCGTCAGTGCATTGAGAaGacTaaccGTcccaccacaTTaTTTaacGcaacccGTGaGaGGGTGGTATCCCCTTGGGGAC</t>
  </si>
  <si>
    <t>GGATCGTCAGTGCATTGAGAGGacTcacaTTaaccacaacGTTcaGGacGcaccaaGTTcGTGGGTGGTATCCCCTTGGGGAC</t>
  </si>
  <si>
    <t>GGATCGTCAGTGCATTGAGAaaTcTaaacTTcacaccaacGGaGccGaGGGcGaaaTTaTaccGGTGGTATCCCCTTGGGGAC</t>
  </si>
  <si>
    <t>GGATCGTCAGTGCATTGAGAGaGaTacacGTacaaacccaGGcGTTGcTTTaGcTaGTGcGacGGTGGTATCCCCTTGGGGAC</t>
  </si>
  <si>
    <t>GGATCGTCAGTGCATTGAGAcTGcGaaacGTcaaacaacccGaacaacTGaTTTGaTGGcTaTGGTGGTATCCCCTTGGGGAC</t>
  </si>
  <si>
    <t>GGATCGTCAGTGCATTGAGATTGaTcaacGGacccaccacTTTacGaacGaaacacGccaaGTGGTGGTATCCCCTTGGGGAC</t>
  </si>
  <si>
    <t>GGATCGTCAGTGCATTGAGAcccGTaaccTGaaacacaccTGaGGTGcTGaGGGcaGTTccGGGGTGGTATCCCCTTGGGGAC</t>
  </si>
  <si>
    <t>GGATCGTCAGTGCATTGAGAGaaTGcccaGGcaacaaaccTTccTaGcTTaGGTacTTTaGccGGTGGTATCCCCTTGGGGAC</t>
  </si>
  <si>
    <t>GGATCGTCAGTGCATTGAGAaGaGGacaaGGcccacccaaaTGGaGcccacTaTaccacGaTaGGTGGTATCCCCTTGGGGAC</t>
  </si>
  <si>
    <t>GGATCGTCAGTGCATTGAGATTcGTccaaGGaaacccaccGaacGTccGTcTTGTcGGTacTcGGTGGTATCCCCTTGGGGAC</t>
  </si>
  <si>
    <t>GGATCGTCAGTGCATTGAGAaaGGTccaaGGacacaacaccGcaccaaTTccTaaaGGccGaTGGTGGTATCCCCTTGGGGAC</t>
  </si>
  <si>
    <t>GGATCGTCAGTGCATTGAGAGcTGGccacTGaacaccaaaTTTacaccGTGaaTaaTGaTaaGGGTGGTATCCCCTTGGGGAC</t>
  </si>
  <si>
    <t>GGATCGTCAGTGCATTGAGAaGGTGcaccGTacccaaaccGGGaTGaaGTaTcaTaGGaTTTaGGTGGTATCCCCTTGGGGAC</t>
  </si>
  <si>
    <t>GGATCGTCAGTGCATTGAGATGGGTacacGTcaacacccaGTacTTGccGcaacccGTTcGaTGGTGGTATCCCCTTGGGGAC</t>
  </si>
  <si>
    <t>GGATCGTCAGTGCATTGAGAaacacGccaGTcacacaacaTGGcaTGcaGaacaaaTGcGacGGGTGGTATCCCCTTGGGGAC</t>
  </si>
  <si>
    <t>GGATCGTCAGTGCATTGAGAGcccaTcaaTGaaacccaacTGcGTTaaaTacccacTGaGTcGGGTGGTATCCCCTTGGGGAC</t>
  </si>
  <si>
    <t>GGATCGTCAGTGCATTGAGAcTaccGcacTTcaccacaccGGacacTcGGaTTGaaTGGGaaTGGTGGTATCCCCTTGGGGAC</t>
  </si>
  <si>
    <t>GGATCGTCAGTGCATTGAGAGTcaaTcacTTacaaccaaccTacccacTGcaaTGcTTcaacGGGTGGTATCCCCTTGGGGAC</t>
  </si>
  <si>
    <t>GGATCGTCAGTGCATTGAGAccGacTcccTGaccaacaaaTTTaaTGaTTccGcGaGGTaaGTGGTGGTATCCCCTTGGGGAC</t>
  </si>
  <si>
    <t>GGATCGTCAGTGCATTGAGATaGccTacaGGaaacaaacaaGaGGcacaTccacaaTGcGGTTGGTGGTATCCCCTTGGGGAC</t>
  </si>
  <si>
    <t>GGATCGTCAGTGCATTGAGAcTGacTaccGTaaacacccaTTcaGGaccGacaaacGGTaTacGGTGGTATCCCCTTGGGGAC</t>
  </si>
  <si>
    <t>GGATCGTCAGTGCATTGAGAGGTccGcccGGcaaacaaacGGcTcccaGGacTcGaaGcccaaGGTGGTATCCCCTTGGGGAC</t>
  </si>
  <si>
    <t>GGATCGTCAGTGCATTGAGAaccGaGaccGGcccaacaaaTTaacGaaGTacGcTcTTaGTGaGGTGGTATCCCCTTGGGGAC</t>
  </si>
  <si>
    <t>GGATCGTCAGTGCATTGAGAGacTcGcccGTccacacaccTGccTcGcTTcaGGcaTGcGccTGGTGGTATCCCCTTGGGGAC</t>
  </si>
  <si>
    <t>GGATCGTCAGTGCATTGAGAcGcTcTaccGTaaacccaccGGGcTaccaGcacccaGGcGGGTGGTGGTATCCCCTTGGGGAC</t>
  </si>
  <si>
    <t>GGATCGTCAGTGCATTGAGATGcGcGcaaTGaaaccacacTTcaTGaaaTacaacaTaTaTcaGGTGGTATCCCCTTGGGGAC</t>
  </si>
  <si>
    <t>GGATCGTCAGTGCATTGAGAcaGGcTaacTGaaccacaacTGTcaTccGTaGccTcGTaaccTGGTGGTATCCCCTTGGGGAC</t>
  </si>
  <si>
    <t>GGATCGTCAGTGCATTGAGATaTTcTaaaGTaaaccacccTGaGGacaaTcaacacGTcccGcGGTGGTATCCCCTTGGGGAC</t>
  </si>
  <si>
    <t>GGATCGTCAGTGCATTGAGAaTTGcGcacTGaaacccaccGGGTccGccTacaaccGccGcTaGGTGGTATCCCCTTGGGGAC</t>
  </si>
  <si>
    <t>GGATCGTCAGTGCATTGAGAGTTTcGcccTGcccaaacaaGTGaGcTaTTTacTccTGTGccGGGTGGTATCCCCTTGGGGAC</t>
  </si>
  <si>
    <t>GGATCGTCAGTGCATTGAGAaaccTTacaTGcccaaaccacGTTaTcaaacTcTcccaaGaGcGGTGGTATCCCCTTGGGGAC</t>
  </si>
  <si>
    <t>GGATCGTCAGTGCATTGAGAGacaGTaaaGTcccacccaaGccaGTacTTaGTTGcTTGccGaGGTGGTATCCCCTTGGGGAC</t>
  </si>
  <si>
    <t>GGATCGTCAGTGCATTGAGAaGcaTTaccGGacacccaacaTacccacTGTcTaaaGTTacTcGGTGGTATCCCCTTGGGGAC</t>
  </si>
  <si>
    <t>GGATCGTCAGTGCATTGAGATGcaTGaacTGacaaacccaGGacacTcTGaGTTaaTTGcaTTGGTGGTATCCCCTTGGGGAC</t>
  </si>
  <si>
    <t>GGATCGTCAGTGCATTGAGAccTcTTaccGTacaaacaacTTGcacacTTaTGGGaTGTaaTaGGTGGTATCCCCTTGGGGAC</t>
  </si>
  <si>
    <t>GGATCGTCAGTGCATTGAGAGaGcGTcacGGcaaacacaaTTGcTcacTTcTccGcTTcGTGaGGTGGTATCCCCTTGGGGAC</t>
  </si>
  <si>
    <t>GGATCGTCAGTGCATTGAGAcGGcTTaacTGcccacccaaGGcaTGTaaGcccaccTTTcTcTGGTGGTATCCCCTTGGGGAC</t>
  </si>
  <si>
    <t>GGATCGTCAGTGCATTGAGATTGcTGcaaTTcaaaccaacTGGaaTTaaGcaaacaGGaaaGaGGTGGTATCCCCTTGGGGAC</t>
  </si>
  <si>
    <t>GGATCGTCAGTGCATTGAGAaccTGTacaGGccacacccaTTaaGcGcTGGGaaTcTTcTTTGGGTGGTATCCCCTTGGGGAC</t>
  </si>
  <si>
    <t>GGATCGTCAGTGCATTGAGATaaTTGaccGGccaaacccaGTcTGGacTTacTacacTaccaaGGTGGTATCCCCTTGGGGAC</t>
  </si>
  <si>
    <t>GGATCGTCAGTGCATTGAGAaGcTGTaccGTaacccaaacTcGcaGTcTGaaTcGcTTcaacGGGTGGTATCCCCTTGGGGAC</t>
  </si>
  <si>
    <t>GGATCGTCAGTGCATTGAGATTcGTGcacTGccaccacccGTGaaGGcaTcaccacTTGcTccGGTGGTATCCCCTTGGGGAC</t>
  </si>
  <si>
    <t>GGATCGTCAGTGCATTGAGAcaGTTGcaaTTcaacaaacaGTcGGTTaaTacaaacTTaacGcGGTGGTATCCCCTTGGGGAC</t>
  </si>
  <si>
    <t>GGATCGTCAGTGCATTGAGAGcGTGGccaTTcaacccaccGGccTcGccGaccaaaGGGcTcaGGTGGTATCCCCTTGGGGAC</t>
  </si>
  <si>
    <t>GGATCGTCAGTGCATTGAGAaTTGTTaacGTaaacccaaaGTTccGcaGGaGcaGaTGcaGaTGGTGGTATCCCCTTGGGGAC</t>
  </si>
  <si>
    <t>GGATCGTCAGTGCATTGAGAGGTGGTcacTGacccaccaaTTaaGcaaaTcccacaTGacTGcGGTGGTATCCCCTTGGGGAC</t>
  </si>
  <si>
    <t>GGATCGTCAGTGCATTGAGAcaacccGcaTTaaaccaaacTTcTTTGaTGGcaTcacTaacacGGTGGTATCCCCTTGGGGAC</t>
  </si>
  <si>
    <t>GGATCGTCAGTGCATTGAGAGaaccaTccTGcaccaaccaTTGcacaaTGTaaTaaTGcaGaGGGTGGTATCCCCTTGGGGAC</t>
  </si>
  <si>
    <t>GGATCGTCAGTGCATTGAGAaGcccaGaaTTcccacaccaTGGaTaacGGaaGcTcGTaGTTcGGTGGTATCCCCTTGGGGAC</t>
  </si>
  <si>
    <t>GGATCGTCAGTGCATTGAGAGGacaaGcaGTaacccaaacGGaaGaccTGacTcGcTGaaTacGGTGGTATCCCCTTGGGGAC</t>
  </si>
  <si>
    <t>GGATCGTCAGTGCATTGAGAacGccaGccTGaacccaaccaGacccaaGGaTGGGaGGccTTcGGTGGTATCCCCTTGGGGAC</t>
  </si>
  <si>
    <t>GGATCGTCAGTGCATTGAGAGaTaaaTacTTaaacaaacaTGccTTccTTccGcTcGGcTTTaGGTGGTATCCCCTTGGGGAC</t>
  </si>
  <si>
    <t>GGATCGTCAGTGCATTGAGAcGTccaTcaTGaacccaaacGGacaGGaGGaaTcGcTGGacGGGGTGGTATCCCCTTGGGGAC</t>
  </si>
  <si>
    <t>GGATCGTCAGTGCATTGAGATGGaaaGcaTTccaccacaccGTGcTcaaacTcGaccacTaTcGGTGGTATCCCCTTGGGGAC</t>
  </si>
  <si>
    <t>GGATCGTCAGTGCATTGAGAcaaTccTacGTcaacaacccGacaGTacTGaGTGTcGTTaaTcGGTGGTATCCCCTTGGGGAC</t>
  </si>
  <si>
    <t>GGATCGTCAGTGCATTGAGATcaGaaTacGGcaccaaacccGaaccaaTTcaccTaTTaccGcGGTGGTATCCCCTTGGGGAC</t>
  </si>
  <si>
    <t>GGATCGTCAGTGCATTGAGAcTaTcaTcaTTcccaacccaTTaGTGTaGTaGGcaaTGcTccGGGTGGTATCCCCTTGGGGAC</t>
  </si>
  <si>
    <t>GGATCGTCAGTGCATTGAGAGGaTaaGaaTTacacaccacTTGccTTaGGaGaacaTTcTcaTGGTGGTATCCCCTTGGGGAC</t>
  </si>
  <si>
    <t>GGATCGTCAGTGCATTGAGAcaTTccGcaTTaccaccacaGGaGTGcaTTccTGTcaGcaaacGGTGGTATCCCCTTGGGGAC</t>
  </si>
  <si>
    <t>GGATCGTCAGTGCATTGAGATaGGcaGccGTcaaacaacaTTTaTcccTTcTcacaGGaaTcTGGTGGTATCCCCTTGGGGAC</t>
  </si>
  <si>
    <t>GGATCGTCAGTGCATTGAGAaTGGccGaaTTcccaaacaaaGcacaacTTcaTTaaGGTcaTaGGTGGTATCCCCTTGGGGAC</t>
  </si>
  <si>
    <t>GGATCGTCAGTGCATTGAGAGGGTccGacGGaccaaacccGTacTcTaTGccGaTaaTaaaccGGTGGTATCCCCTTGGGGAC</t>
  </si>
  <si>
    <t>GGATCGTCAGTGCATTGAGAcaacGaTacTGcacacacacGaTacGGaGTGTacTaGTGaaGGGGTGGTATCCCCTTGGGGAC</t>
  </si>
  <si>
    <t>GGATCGTCAGTGCATTGAGATcccGcTacGTccacaccacGGTaGcccTTaaGaTaGGaTTcGGGTGGTATCCCCTTGGGGAC</t>
  </si>
  <si>
    <t>GGATCGTCAGTGCATTGAGAaGccGaTacTTcccaaacccaGaaacccGTaGGGTaGTcaTGcGGTGGTATCCCCTTGGGGAC</t>
  </si>
  <si>
    <t>GGATCGTCAGTGCATTGAGATGccTcTacGGaccacaacacGaacccaGaaaGaGcGTcGTGaGGTGGTATCCCCTTGGGGAC</t>
  </si>
  <si>
    <t>GGATCGTCAGTGCATTGAGAcaTaTcGccTGaaacaaaccTGaaGTTaTTaTGcccTTcGaaTGGTGGTATCCCCTTGGGGAC</t>
  </si>
  <si>
    <t>GGATCGTCAGTGCATTGAGAGaGcGcTcaTTaaccaacaaGGTaaGGaTGaGcccacTcaaccGGTGGTATCCCCTTGGGGAC</t>
  </si>
  <si>
    <t>GGATCGTCAGTGCATTGAGAcGGaGcGaaGTaaccacaccTcaGTcccTTcaccTaTTGaGTTGGTGGTATCCCCTTGGGGAC</t>
  </si>
  <si>
    <t>GGATCGTCAGTGCATTGAGAGTTcGcTccGTaccacaccaGGGcaTGccGccaaccGTaTaaTGGTGGTATCCCCTTGGGGAC</t>
  </si>
  <si>
    <t>GGATCGTCAGTGCATTGAGAccaTTaGaaTTacaaacaccTTaTTTaacGacccacGTacccGGGTGGTATCCCCTTGGGGAC</t>
  </si>
  <si>
    <t>GGATCGTCAGTGCATTGAGAGacTGaTccTGcccaaccaacGcaaacaTGcGGTaaTTaaTcTGGTGGTATCCCCTTGGGGAC</t>
  </si>
  <si>
    <t>GGATCGTCAGTGCATTGAGAcGcGTaTccTGaaccacaacTTcGccTaGGcaTTTaGGcTcacGGTGGTATCCCCTTGGGGAC</t>
  </si>
  <si>
    <t>GGATCGTCAGTGCATTGAGATGcTGaTacGTcccaacaccGTaccTcaGTcTGGTaGGGcTaGGGTGGTATCCCCTTGGGGAC</t>
  </si>
  <si>
    <t>GGATCGTCAGTGCATTGAGAcaGTTaTcaTGaccaacacaGTGcaGaaGTcTccTcTGcTTGaGGTGGTATCCCCTTGGGGAC</t>
  </si>
  <si>
    <t>GGATCGTCAGTGCATTGAGAGcGGTaGacGGacacaacccGGccTTGcaGaacaccGcTacaaGGTGGTATCCCCTTGGGGAC</t>
  </si>
  <si>
    <t>GGATCGTCAGTGCATTGAGAaGTGGaGaaGGacacaacccGTGcaTccTGaTGGTcTTGcTGaGGTGGTATCCCCTTGGGGAC</t>
  </si>
  <si>
    <t>GGATCGTCAGTGCATTGAGATGGTTcTaaTGcaacccaccGTcTacGaTGcGTTccTTccaGGGGTGGTATCCCCTTGGGGAC</t>
  </si>
  <si>
    <t>GGATCGTCAGTGCATTGAGAccacaGGaaTGcaccaacaaTGaaGaTcaGcTGcccaGaaaccGGTGGTATCCCCTTGGGGAC</t>
  </si>
  <si>
    <t>GGATCGTCAGTGCATTGAGATacaaTTaaGTcacacaacaGGcaGaGcGGTacGGaGGGcGcaGGTGGTATCCCCTTGGGGAC</t>
  </si>
  <si>
    <t>GGATCGTCAGTGCATTGAGAaGcccGGccGGaacccacacTGcccaGaTGcccGcaTTcGTcaGGTGGTATCCCCTTGGGGAC</t>
  </si>
  <si>
    <t>GGATCGTCAGTGCATTGAGAGTaccGGacGTacaacccacTTaTcaGaTGGcaTTaGGcTcacGGTGGTATCCCCTTGGGGAC</t>
  </si>
  <si>
    <t>GGATCGTCAGTGCATTGAGAccTaaGGacGTacacccaaaTGaTcaTaGGcTTGcaTTccTTGGGTGGTATCCCCTTGGGGAC</t>
  </si>
  <si>
    <t>GGATCGTCAGTGCATTGAGAGcTccGGcaTGccacaaaccaTaccacaGTTaGcacGTaTaccGGTGGTATCCCCTTGGGGAC</t>
  </si>
  <si>
    <t>GGATCGTCAGTGCATTGAGAcGTacGTaaGGccaaacaaaGGcaTcGaGTGcaTacTGccTcGGGTGGTATCCCCTTGGGGAC</t>
  </si>
  <si>
    <t>GGATCGTCAGTGCATTGAGATGTccGTaaGTcaaacccaaTTaTccTcTGcGGGacaGcaaacGGTGGTATCCCCTTGGGGAC</t>
  </si>
  <si>
    <t>GGATCGTCAGTGCATTGAGAaacGaTTacGGcaacaccaaTGacccTaGTaTTGacaGcaaacGGTGGTATCCCCTTGGGGAC</t>
  </si>
  <si>
    <t>GGATCGTCAGTGCATTGAGAGcaTaGGcaGGaacccaaccGcacaaTcGGGaaGacTGaaaTaGGTGGTATCCCCTTGGGGAC</t>
  </si>
  <si>
    <t>GGATCGTCAGTGCATTGAGAcGcGcGTacGTaccacaccaTGcGccGcGTGaGaacGTTccGcGGTGGTATCCCCTTGGGGAC</t>
  </si>
  <si>
    <t>GGATCGTCAGTGCATTGAGAGGaTcTGccTTccaaccaaaGGccaaTaTTGcaTaaTGTGaaTGGTGGTATCCCCTTGGGGAC</t>
  </si>
  <si>
    <t>GGATCGTCAGTGCATTGAGAccGGcGGaaTTccaacacaccTccaaacGGcaGGTaGGaGGTTGGTGGTATCCCCTTGGGGAC</t>
  </si>
  <si>
    <t>GGATCGTCAGTGCATTGAGATcGTaGTaaGGacaacaaccTTTcTGacGTaaGaGcTTGcaTcGGTGGTATCCCCTTGGGGAC</t>
  </si>
  <si>
    <t>GGATCGTCAGTGCATTGAGAcTTTcTGcaTTcaaaccaacGGaTGTccGGaGTcTaGTccGaGGGTGGTATCCCCTTGGGGAC</t>
  </si>
  <si>
    <t>GGATCGTCAGTGCATTGAGATTGTcTGacTGcacacacaaTGaGTGaaGTGaTccacGaTTcaGGTGGTATCCCCTTGGGGAC</t>
  </si>
  <si>
    <t>GGATCGTCAGTGCATTGAGAaaccTGTccGTacacccacaaGcccaccGTccaaGaTTcTGTcGGTGGTATCCCCTTGGGGAC</t>
  </si>
  <si>
    <t>GGATCGTCAGTGCATTGAGAGccaTTGacGGcaccaacaaGTacTaaccTaaacccGTacGaGGGTGGTATCCCCTTGGGGAC</t>
  </si>
  <si>
    <t>GGATCGTCAGTGCATTGAGAcTcaGTTacGGcaaaccaacTGaTTTcaGGcGGaaaTTcaccGGGTGGTATCCCCTTGGGGAC</t>
  </si>
  <si>
    <t>GGATCGTCAGTGCATTGAGAGTaaTGGacGTacaaccaccTTTaaTaaGTccGGGcTTaTccTGGTGGTATCCCCTTGGGGAC</t>
  </si>
  <si>
    <t>GGATCGTCAGTGCATTGAGAaaTaGTTaaGTcaaacccacGTaTTGcaGGaaGTGcaTcaaacGGTGGTATCCCCTTGGGGAC</t>
  </si>
  <si>
    <t>GGATCGTCAGTGCATTGAGAGaGaTGTccGGacacaacaaTTaGaaGaTTGcGcccGTTacTTGGTGGTATCCCCTTGGGGAC</t>
  </si>
  <si>
    <t>GGATCGTCAGTGCATTGAGAcTTaGTGcaTTaaccacacacTacccaaGcaaaTccTTaTTGTGGTGGTATCCCCTTGGGGAC</t>
  </si>
  <si>
    <t>GGATCGTCAGTGCATTGAGATTGaGGGacTGccaaaccacGTTaGcGcGTaTGGccTTcaTaaGGTGGTATCCCCTTGGGGAC</t>
  </si>
  <si>
    <t>GGATCGTCAGTGCATTGAGAaccGGGTaaGGcaaacaaccTGaaacGcGTTccGccGGaGacGGGTGGTATCCCCTTGGGGAC</t>
  </si>
  <si>
    <t>GGATCGTCAGTGCATTGAGAGaaGTTGccGTcacaaccaaTTaaGcGaTGGacGTcaTaacacGGTGGTATCCCCTTGGGGAC</t>
  </si>
  <si>
    <t>GGATCGTCAGTGCATTGAGAaTaTTGTccTTcaaacacaaTTTccTTcTGaTGGTaaGaccaaGGTGGTATCCCCTTGGGGAC</t>
  </si>
  <si>
    <t>GGATCGTCAGTGCATTGAGAGTaGGTGaaTTaccacaaacGGaaacTcGGGaaGTcaGcaaacGGTGGTATCCCCTTGGGGAC</t>
  </si>
  <si>
    <t>GGATCGTCAGTGCATTGAGAcaTGTGGcaTGacccacaaaTGTcGaacTTcTGTTacTacccaGGTGGTATCCCCTTGGGGAC</t>
  </si>
  <si>
    <t>GGATCGTCAGTGCATTGAGAGcTTGGTcaTTccaaccacaTTGacTacGTacGaTaGTcGGTcGGTGGTATCCCCTTGGGGAC</t>
  </si>
  <si>
    <t>GGATCGTCAGTGCATTGAGAcGGGTTGaaTGacccaaccaGTcaTcacGGccGcTaTTGacGaGGTGGTATCCCCTTGGGGAC</t>
  </si>
  <si>
    <t>GGATCGTCAGTGCATTGAGAGTGTTTGccGGcaacccaaccGccaacaTTaGacTcTTGaTacGGTGGTATCCCCTTGGGGAC</t>
  </si>
  <si>
    <t>GGATCGTCAGTGCATTGAGAaacccacTcTGaaacaacaccTaaacaaTTcaacGaTGTaTcaGGTGGTATCCCCTTGGGGAC</t>
  </si>
  <si>
    <t>GGATCGTCAGTGCATTGAGAGaccaccGcTGaaaccacacaGaaacaaTTcTTGGaTTaGTTcGGTGGTATCCCCTTGGGGAC</t>
  </si>
  <si>
    <t>GGATCGTCAGTGCATTGAGAcGaacaaTaTGaacccacacTTcaaTTcGGcaTaGacTacacaGGTGGTATCCCCTTGGGGAC</t>
  </si>
  <si>
    <t>GGATCGTCAGTGCATTGAGAGGcccacTcTTaaaccaccaGTaacaTaTGcTGGacaGaccacGGTGGTATCCCCTTGGGGAC</t>
  </si>
  <si>
    <t>GGATCGTCAGTGCATTGAGAccTacacGcGGcacaccacaGGccTcGaTGTTcaaaGGaaccGGGTGGTATCCCCTTGGGGAC</t>
  </si>
  <si>
    <t>GGATCGTCAGTGCATTGAGATaTcacaTcTTaaacacccaGTcTTcTcGGGccaccTGaGTacGGTGGTATCCCCTTGGGGAC</t>
  </si>
  <si>
    <t>GGATCGTCAGTGCATTGAGAcTGaaacTaGGacccacacaGTcaGaGccTacccacGTaaccGGGTGGTATCCCCTTGGGGAC</t>
  </si>
  <si>
    <t>GGATCGTCAGTGCATTGAGATTTaccaGcGGcccaaacaaGGaTGTcaGTaaTcccaTcccacGGTGGTATCCCCTTGGGGAC</t>
  </si>
  <si>
    <t>GGATCGTCAGTGCATTGAGAccaGcccGaTGaccacacacGGacGTcaGGaTccTaTGGaGcaGGTGGTATCCCCTTGGGGAC</t>
  </si>
  <si>
    <t>GGATCGTCAGTGCATTGAGATacGaccGaGTaccacacaaaGaaacaaTGaGccTaGGcGTTaGGTGGTATCCCCTTGGGGAC</t>
  </si>
  <si>
    <t>GGATCGTCAGTGCATTGAGAcTaGcacGaGTacacccacaGTGaaTGcGTTaGcacGGGccTaGGTGGTATCCCCTTGGGGAC</t>
  </si>
  <si>
    <t>GGATCGTCAGTGCATTGAGAGGcTccaTcTGcaccaacaaGTGaTcTaTGcGGcGaGGaaTcGGGTGGTATCCCCTTGGGGAC</t>
  </si>
  <si>
    <t>GGATCGTCAGTGCATTGAGAccTGcacTcGTaacacacccTGcGGTacTGTcGcaacTaaacaGGTGGTATCCCCTTGGGGAC</t>
  </si>
  <si>
    <t>GGATCGTCAGTGCATTGAGATcTGaaaTcTTacccacccaTGaaGGccGTaTGGGaTGGcaGaGGTGGTATCCCCTTGGGGAC</t>
  </si>
  <si>
    <t>GGATCGTCAGTGCATTGAGAcGTGacaGaGGacaaccaaacTacacaaGTcTaaTcTGcGGTaGGTGGTATCCCCTTGGGGAC</t>
  </si>
  <si>
    <t>GGATCGTCAGTGCATTGAGAGGTTaaaTaTTcaacaaacaGGGaGccaGTGaaGccGGaGTGTGGTGGTATCCCCTTGGGGAC</t>
  </si>
  <si>
    <t>GGATCGTCAGTGCATTGAGAaaacTcaTaTGaaacccaccGTacGcaaGGTcGaTaTGaccGGGGTGGTATCCCCTTGGGGAC</t>
  </si>
  <si>
    <t>GGATCGTCAGTGCATTGAGATaccTccGaTGaaacacacaTGcGcaTaGGaGTGaaTGccGGGGGTGGTATCCCCTTGGGGAC</t>
  </si>
  <si>
    <t>GGATCGTCAGTGCATTGAGAaTaaGccTcTTcaaccaaccaGaaacacTTGaGaccGGaTaacGGTGGTATCCCCTTGGGGAC</t>
  </si>
  <si>
    <t>GGATCGTCAGTGCATTGAGAGGcaGccGaGGaacacaaacTTccGaTaaGacaaacGTTcaTTGGTGGTATCCCCTTGGGGAC</t>
  </si>
  <si>
    <t>GGATCGTCAGTGCATTGAGAacGcTacGcTGcacaaacaaTGaccaTaTGaTTaGcGGccGaGGGTGGTATCCCCTTGGGGAC</t>
  </si>
  <si>
    <t>GGATCGTCAGTGCATTGAGAGcGaTccTaGTacccacacacTccaccaTTaaccTaTGcaaGaGGTGGTATCCCCTTGGGGAC</t>
  </si>
  <si>
    <t>GGATCGTCAGTGCATTGAGAcTGaGccGaTTcacaaacacGTGaaTTcTTaGGTGaGGaTTccGGTGGTATCCCCTTGGGGAC</t>
  </si>
  <si>
    <t>GGATCGTCAGTGCATTGAGAGTTcTaaGcTGaaacaaacaTTGcTcGcTTTcGcaaTGacTaGGGTGGTATCCCCTTGGGGAC</t>
  </si>
  <si>
    <t>GGATCGTCAGTGCATTGAGAacaTTcaTcGGcaaacccaacGcaaacaGGTccTcaGTGcTaTGGTGGTATCCCCTTGGGGAC</t>
  </si>
  <si>
    <t>GGATCGTCAGTGCATTGAGATcaGTaaTaTGcaaacaaacTTaGGcccGGcaTaTacTaaacaGGTGGTATCCCCTTGGGGAC</t>
  </si>
  <si>
    <t>GGATCGTCAGTGCATTGAGAcTcGGccTaTGaccaaaccaGGaTcaGcTTaGTTacTGGaTccGGTGGTATCCCCTTGGGGAC</t>
  </si>
  <si>
    <t>GGATCGTCAGTGCATTGAGAGTaGTccTcTTcccaaaccaTGaGTGTccGcaccaaGGGcGcaGGTGGTATCCCCTTGGGGAC</t>
  </si>
  <si>
    <t>GGATCGTCAGTGCATTGAGAcaGTGaaGcGGacaaacaccTGaTaacaGGaaGaTcTTTccGTGGTGGTATCCCCTTGGGGAC</t>
  </si>
  <si>
    <t>GGATCGTCAGTGCATTGAGAGcTGGacGaGTaacaaccacTGacTaTaaGacccacGaaccGGGGTGGTATCCCCTTGGGGAC</t>
  </si>
  <si>
    <t>GGATCGTCAGTGCATTGAGAcGTTGcaTcGGaaacccacaTTcGTTTcTGaGGaaaTTcTGTGGGTGGTATCCCCTTGGGGAC</t>
  </si>
  <si>
    <t>GGATCGTCAGTGCATTGAGATGTTGacTaGGccacacaccTTaTGTaaTTaTcaTcGGacGaGGGTGGTATCCCCTTGGGGAC</t>
  </si>
  <si>
    <t>GGATCGTCAGTGCATTGAGAacaacGaTcGTcacccacacTGTacGTccaaTaGccacaGaTcGGTGGTATCCCCTTGGGGAC</t>
  </si>
  <si>
    <t>GGATCGTCAGTGCATTGAGATcaccTcTcGGcaacaaaccTaccGTaaGGaGTGGaTTGcaTaGGTGGTATCCCCTTGGGGAC</t>
  </si>
  <si>
    <t>GGATCGTCAGTGCATTGAGAaTcccGaTcTTcaacccaaacTaacccaGGTcGcccGGaaccGGGTGGTATCCCCTTGGGGAC</t>
  </si>
  <si>
    <t>GGATCGTCAGTGCATTGAGAGTaaaTaGcTTacccacaacTTaGaGGaGGcGcaGaGGaTTGcGGTGGTATCCCCTTGGGGAC</t>
  </si>
  <si>
    <t>GGATCGTCAGTGCATTGAGAacTcaTcGaGGcaccaaacaGTccGTTccTcaacccGTcaccTGGTGGTATCCCCTTGGGGAC</t>
  </si>
  <si>
    <t>GGATCGTCAGTGCATTGAGATcGccGcTaGTcccaccaacTGTaTTGcGGaacaGcTGTGccGGGTGGTATCCCCTTGGGGAC</t>
  </si>
  <si>
    <t>GGATCGTCAGTGCATTGAGAcGGacTaTaGGacccaaccacGaaacccTTcGTGTcGTGcGcTGGTGGTATCCCCTTGGGGAC</t>
  </si>
  <si>
    <t>GGATCGTCAGTGCATTGAGATGGaaGaGaTTcacaccaaaGGTcaGacaGcacacaGaaacTGGGTGGTATCCCCTTGGGGAC</t>
  </si>
  <si>
    <t>GGATCGTCAGTGCATTGAGAaccTaTaGaGGacaaacacaTGaGaccaGGcacaTaTGGccGcGGTGGTATCCCCTTGGGGAC</t>
  </si>
  <si>
    <t>GGATCGTCAGTGCATTGAGATaaTcGaTcGGacccacaacTTGcTaacTGccGaGaGTTaaTcGGTGGTATCCCCTTGGGGAC</t>
  </si>
  <si>
    <t>GGATCGTCAGTGCATTGAGAcTcGcGcGaTTacccaacccTTTacTGaaTaGTcccaGccaccGGTGGTATCCCCTTGGGGAC</t>
  </si>
  <si>
    <t>GGATCGTCAGTGCATTGAGAGTaGcTaTcTTacccaccaaTTcccaTaGGaaaTccGGcTTGTGGTGGTATCCCCTTGGGGAC</t>
  </si>
  <si>
    <t>GGATCGTCAGTGCATTGAGAaaGGaGaTcGGaccaacccaGTcGTcaaGGaTcaTcTTGaaTGGGTGGTATCCCCTTGGGGAC</t>
  </si>
  <si>
    <t>GGATCGTCAGTGCATTGAGATaGTcTcGcTTcaccacaccTGaTcccaTTaGacTcTTaGTTaGGTGGTATCCCCTTGGGGAC</t>
  </si>
  <si>
    <t>GGATCGTCAGTGCATTGAGAcTGGaTcGcGGcccaccaaaGGccTGGaaTaacaaaGTcTGGGGGTGGTATCCCCTTGGGGAC</t>
  </si>
  <si>
    <t>GGATCGTCAGTGCATTGAGATGTGcGcGaGGcacccacaaTTTaGcTcTGGaaTaccTaaaccGGTGGTATCCCCTTGGGGAC</t>
  </si>
  <si>
    <t>GGATCGTCAGTGCATTGAGAacacTTaGcGGaaacaacaaGTaGGaGaGTcTTGGaGTTcaTTGGTGGTATCCCCTTGGGGAC</t>
  </si>
  <si>
    <t>GGATCGTCAGTGCATTGAGATaaaGTcGaTGacaaacaccTGGaTcaccGaccacaGTTaGTaGGTGGTATCCCCTTGGGGAC</t>
  </si>
  <si>
    <t>GGATCGTCAGTGCATTGAGAaTaaGTcTaGTacaacaaacGGaaacGcGGcTGaccGGTcTaTGGTGGTATCCCCTTGGGGAC</t>
  </si>
  <si>
    <t>GGATCGTCAGTGCATTGAGATGcaGTcTcTGaccacaaccTGacaaTaGTaaaGccGTaGGccGGTGGTATCCCCTTGGGGAC</t>
  </si>
  <si>
    <t>GGATCGTCAGTGCATTGAGAcaTaTTaTaGGcccacaccaGGccGcGccGcccacaGacTTccGGTGGTATCCCCTTGGGGAC</t>
  </si>
  <si>
    <t>GGATCGTCAGTGCATTGAGAGaGcTTcTaTTccaaaccaaTGcaacTaTTGaTGGaTGTaaGGGGTGGTATCCCCTTGGGGAC</t>
  </si>
  <si>
    <t>GGATCGTCAGTGCATTGAGAcTTcTTaGcTGaaacccaaccTcaacccGTcaccGaTGcTTTaGGTGGTATCCCCTTGGGGAC</t>
  </si>
  <si>
    <t>GGATCGTCAGTGCATTGAGATGTcTTaTaGGaaacaccacGGacTccacTacaaacGGaaacGGGTGGTATCCCCTTGGGGAC</t>
  </si>
  <si>
    <t>GGATCGTCAGTGCATTGAGAaccGTTaTcTGaaacaccaaTTaTTaacGGGaTcaaTTccTcTGGTGGTATCCCCTTGGGGAC</t>
  </si>
  <si>
    <t>GGATCGTCAGTGCATTGAGATccTTGaTaTGcaaccacacTTGacGcaTGaTaaGaTTcGGGcGGTGGTATCCCCTTGGGGAC</t>
  </si>
  <si>
    <t>GGATCGTCAGTGCATTGAGAcGcGGTaGaTGaaacaccacGTccTTTcaTaaccaaTTacGTcGGTGGTATCCCCTTGGGGAC</t>
  </si>
  <si>
    <t>GGATCGTCAGTGCATTGAGATGaTGTcGaTTccaacacacGTGaTaTaGGcGGTaaGGacTacGGTGGTATCCCCTTGGGGAC</t>
  </si>
  <si>
    <t>GGATCGTCAGTGCATTGAGAccGTTTcGcTGacacccaaaGGacccTaGGaTGaTaTTccGcGGGTGGTATCCCCTTGGGGAC</t>
  </si>
  <si>
    <t>GGATCGTCAGTGCATTGAGAGaGTGTaTaGGcaaacacaaGTaTTGcaGTGcTcccTTccacTGGTGGTATCCCCTTGGGGAC</t>
  </si>
  <si>
    <t>GGATCGTCAGTGCATTGAGAcGTGTGcGcTGcccacccacTGaGGcaaGTcGTcacGGGTccTGGTGGTATCCCCTTGGGGAC</t>
  </si>
  <si>
    <t>GGATCGTCAGTGCATTGAGAGTGGTTaGaTTcccaccaaacGcaaaccGTGcTaccTTcGccaGGTGGTATCCCCTTGGGGAC</t>
  </si>
  <si>
    <t>GGATCGTCAGTGCATTGAGAcacaaaTTcTTcccacaaacGGaaTcTacTcccacaGacaGGcGGTGGTATCCCCTTGGGGAC</t>
  </si>
  <si>
    <t>GGATCGTCAGTGCATTGAGAGcaaacGGaGGacccaaacaGGcGTGTaTTTaaTaaTTaTGaTGGTGGTATCCCCTTGGGGAC</t>
  </si>
  <si>
    <t>GGATCGTCAGTGCATTGAGAcTacccTTcTGaaacaaaccGTGccTGaaTacaacaGGcTGGTGGTGGTATCCCCTTGGGGAC</t>
  </si>
  <si>
    <t>GGATCGTCAGTGCATTGAGATTacaaGTcTGccacaaaccGGcaGGaaaTcacccaTGcTGGGGGTGGTATCCCCTTGGGGAC</t>
  </si>
  <si>
    <t>GGATCGTCAGTGCATTGAGAccTcaaGTcGTacccaaaccGGTaGaGaTTTaaGacaTcaacaGGTGGTATCCCCTTGGGGAC</t>
  </si>
  <si>
    <t>GGATCGTCAGTGCATTGAGATaGaaaGGaTGcacacacacTccaTGGcTTcTGGGcTGTcTTaGGTGGTATCCCCTTGGGGAC</t>
  </si>
  <si>
    <t>GGATCGTCAGTGCATTGAGAaGTcccGTaTGccaccaaacTGcaGaTcGTGcaTccGTcTGTaGGTGGTATCCCCTTGGGGAC</t>
  </si>
  <si>
    <t>GGATCGTCAGTGCATTGAGATTGcaaGTcTTacccacaacGTcGTcTcTGacGaGaGTaTTGaGGTGGTATCCCCTTGGGGAC</t>
  </si>
  <si>
    <t>GGATCGTCAGTGCATTGAGAccaTccGTcGGacaaacccaTGGaTacaTGGcaTGcaGGTaTcGGTGGTATCCCCTTGGGGAC</t>
  </si>
  <si>
    <t>GGATCGTCAGTGCATTGAGAGccTacTTaTGcaaacaaacaacGcGcacaaTaTcaGaccTTcGGTGGTATCCCCTTGGGGAC</t>
  </si>
  <si>
    <t>GGATCGTCAGTGCATTGAGAcGaTcaGTaGTaaacaacccTGaTGTGaTTTcaGacaGcaaccGGTGGTATCCCCTTGGGGAC</t>
  </si>
  <si>
    <t>GGATCGTCAGTGCATTGAGATTaGaaGGcGGcaaacaacaGGGacTGcTTGaTcGaGTTcaGTGGTGGTATCCCCTTGGGGAC</t>
  </si>
  <si>
    <t>GGATCGTCAGTGCATTGAGAacGTccTTaTTcccaccacaTTTacccaGTccTcGcGGaGTTaGGTGGTATCCCCTTGGGGAC</t>
  </si>
  <si>
    <t>GGATCGTCAGTGCATTGAGATaTTaaGTaTGccacccacaTTcaGcacTGaGacGaGTaGGTcGGTGGTATCCCCTTGGGGAC</t>
  </si>
  <si>
    <t>GGATCGTCAGTGCATTGAGAaTGGccTTaGGaaacccaacGGacTTGcaGccaccaGTcTTTGGGTGGTATCCCCTTGGGGAC</t>
  </si>
  <si>
    <t>GGATCGTCAGTGCATTGAGATTTGacTTaTTcacacaaacTTGaGcTaGTTccGcccGcacacGGTGGTATCCCCTTGGGGAC</t>
  </si>
  <si>
    <t>GGATCGTCAGTGCATTGAGAaccaGcTGaGGacaccacaaGGaTTTGaTTTaGTTaGTaGGGcGGTGGTATCCCCTTGGGGAC</t>
  </si>
  <si>
    <t>GGATCGTCAGTGCATTGAGAGcacGcTTcTTcccaccaaacTccacccGcaGTccaTGccTaGGGTGGTATCCCCTTGGGGAC</t>
  </si>
  <si>
    <t>GGATCGTCAGTGCATTGAGAaTaaGcGGcGTcccaacacaGTccGGGcTGaGccGcGTGccTGGGTGGTATCCCCTTGGGGAC</t>
  </si>
  <si>
    <t>GGATCGTCAGTGCATTGAGATTaaTcTTaGGcccaacccaTTcTGaccTTccacTaGTGaTccGGTGGTATCCCCTTGGGGAC</t>
  </si>
  <si>
    <t>GGATCGTCAGTGCATTGAGAacGaGcGGcTGaaacaaaccTGGcGaTcTTGaaGacGGcaTaGGGTGGTATCCCCTTGGGGAC</t>
  </si>
  <si>
    <t>GGATCGTCAGTGCATTGAGATcTcTaGTcTGaccacccaaTTTaaGGccGaGGaccaGccaacGGTGGTATCCCCTTGGGGAC</t>
  </si>
  <si>
    <t>GGATCGTCAGTGCATTGAGAaGGcGaGTcTTccaaacccaTTcaacGaTGcGTTccTTcaGcaGGTGGTATCCCCTTGGGGAC</t>
  </si>
  <si>
    <t>GGATCGTCAGTGCATTGAGATGTaGaTGaGTacccacccaaGacaacaGGacGcaaGGaaTcGGGTGGTATCCCCTTGGGGAC</t>
  </si>
  <si>
    <t>GGATCGTCAGTGCATTGAGAcaaGTcTGaTGcacaccaacTGccaTGaGTaGTcacTTacccGGGTGGTATCCCCTTGGGGAC</t>
  </si>
  <si>
    <t>GGATCGTCAGTGCATTGAGATaaTTcGTaTTccaacccaaTTTccTaaTGcGacTaTTcTGGcGGTGGTATCCCCTTGGGGAC</t>
  </si>
  <si>
    <t>GGATCGTCAGTGCATTGAGAcTcGTcGGcGTccaaaccaaGTacGTGcaGacacccTTTaGccGGTGGTATCCCCTTGGGGAC</t>
  </si>
  <si>
    <t>GGATCGTCAGTGCATTGAGAGGaTGaGGcGTccaacaaacGTcGaaccGGacGaGaTGcTGcGGGTGGTATCCCCTTGGGGAC</t>
  </si>
  <si>
    <t>GGATCGTCAGTGCATTGAGAccGGGaGGaTTcacccacacTTTccTTcGTaaTaTcGGaGTaaGGTGGTATCCCCTTGGGGAC</t>
  </si>
  <si>
    <t>GGATCGTCAGTGCATTGAGATcTGTcGGcTTaacccaaccTTGaGTccGGaaGaTcTGGccGTGGTGGTATCCCCTTGGGGAC</t>
  </si>
  <si>
    <t>GGATCGTCAGTGCATTGAGAcGTTGaTGaTGcaaacaaacaGaacccaGTaTacGaTTcGGTaGGTGGTATCCCCTTGGGGAC</t>
  </si>
  <si>
    <t>GGATCGTCAGTGCATTGAGATGGTGcGGcTGacacccaaaTTTcGGcaTGccTaTaGGTccTGGGTGGTATCCCCTTGGGGAC</t>
  </si>
  <si>
    <t>GGATCGTCAGTGCATTGAGAacccaGGTaTTccacccaacGGGaGaccTTccGaTcGGaaTcaGGTGGTATCCCCTTGGGGAC</t>
  </si>
  <si>
    <t>GGATCGTCAGTGCATTGAGATaacaGTGaGGaccacaaacaTcccaccTTTaTTTcTTaGccGGGTGGTATCCCCTTGGGGAC</t>
  </si>
  <si>
    <t>GGATCGTCAGTGCATTGAGAcGacaTTGcTTcccaaacaaTGTcGacaGGcTaacaaGcccaaGGTGGTATCCCCTTGGGGAC</t>
  </si>
  <si>
    <t>GGATCGTCAGTGCATTGAGATGacaGGTaTGacaaacaacTGGcccacTGcTTGGaGTGcTTTGGTGGTATCCCCTTGGGGAC</t>
  </si>
  <si>
    <t>GGATCGTCAGTGCATTGAGAaaGaaTGGcTTcaacccaccGGccTaGaGGGccGacaGcacccGGTGGTATCCCCTTGGGGAC</t>
  </si>
  <si>
    <t>GGATCGTCAGTGCATTGAGATcTcaGTTaGTcccacaccaGGTcGaaaGTcGGGTccGcccacGGTGGTATCCCCTTGGGGAC</t>
  </si>
  <si>
    <t>GGATCGTCAGTGCATTGAGAaTTacTTTcGGaaacaaaccGTcTGaaaTGcaTaGcGTcaTGGGGTGGTATCCCCTTGGGGAC</t>
  </si>
  <si>
    <t>GGATCGTCAGTGCATTGAGAGTTaaGTGcTTaaaccaaccGTaTccGaTTGaaGGaGGcGGccGGTGGTATCCCCTTGGGGAC</t>
  </si>
  <si>
    <t>GGATCGTCAGTGCATTGAGAcacGcGTGaTGaacccacacGGaaacGcGGTaGaaaTGccGaTGGTGGTATCCCCTTGGGGAC</t>
  </si>
  <si>
    <t>GGATCGTCAGTGCATTGAGATccTcGTGcGTcaaacacacaGacaacaTTaaTTacGGcTGTTGGTGGTATCCCCTTGGGGAC</t>
  </si>
  <si>
    <t>GGATCGTCAGTGCATTGAGAcGaGcTTGcGGacaaaccacTGTacTcccGaccaccTTGaGcGGGTGGTATCCCCTTGGGGAC</t>
  </si>
  <si>
    <t>GGATCGTCAGTGCATTGAGATTcTcGTGcGTacaacaacaGGGcaTGacTcaaaccTGaGaaTGGTGGTATCCCCTTGGGGAC</t>
  </si>
  <si>
    <t>GGATCGTCAGTGCATTGAGAacTTaTTTcGGcccacccaaTGcTTTcacTccacacGTaaccTGGTGGTATCCCCTTGGGGAC</t>
  </si>
  <si>
    <t>GGATCGTCAGTGCATTGAGAGaTTaTTGaTTcccacaaccTGcGGaacTTaTGccacGcaaccGGTGGTATCCCCTTGGGGAC</t>
  </si>
  <si>
    <t>GGATCGTCAGTGCATTGAGAaGTGaTTGcGGccaacccacTGaaaTTaGGacacTaTGTccTGGGTGGTATCCCCTTGGGGAC</t>
  </si>
  <si>
    <t>GGATCGTCAGTGCATTGAGATGGTcGGTcGGaaccacacaTTaaGcTcGGTacTTcaGcacccGGTGGTATCCCCTTGGGGAC</t>
  </si>
  <si>
    <t>GGATCGTCAGTGCATTGAGAacccTGGTaTGaaacacccaTGTaTTTcGTcGaaacGGccacGGGTGGTATCCCCTTGGGGAC</t>
  </si>
  <si>
    <t>GGATCGTCAGTGCATTGAGATcccTGGGaTTccaacccacTTTcGaccTGTaaGTcGGcGTTGGGTGGTATCCCCTTGGGGAC</t>
  </si>
  <si>
    <t>GGATCGTCAGTGCATTGAGAaGacTGGTcTGcacaaaccaGTcaGaTaGTTcGTacGTacGcTGGTGGTATCCCCTTGGGGAC</t>
  </si>
  <si>
    <t>GGATCGTCAGTGCATTGAGAGGccGGTTcTTcaccacacaTTTccTaacTcTTTcacccTcTaGGTGGTATCCCCTTGGGGAC</t>
  </si>
  <si>
    <t>GGATCGTCAGTGCATTGAGAccGaGTTTcGTaccacaaaccacTaGcaTaaTcaacGGaaTaTGGTGGTATCCCCTTGGGGAC</t>
  </si>
  <si>
    <t>GGATCGTCAGTGCATTGAGATcGcTGTGaTTaacccacccaTacaaacGTaTcaaaGGaaacTGGTGGTATCCCCTTGGGGAC</t>
  </si>
  <si>
    <t>GGATCGTCAGTGCATTGAGAaGGaGGGTcTGaccaacacaGGGccTGcaTccacccTTcaacTGGTGGTATCCCCTTGGGGAC</t>
  </si>
  <si>
    <t>GGATCGTCAGTGCATTGAGATTGaGGGTaTTccaacaaacGGaaaTacTTccGcaaTTaTcaTGGTGGTATCCCCTTGGGGAC</t>
  </si>
  <si>
    <t>GGATCGTCAGTGCATTGAGAcaaGGTGGaTGccacaacccTTcaaGGaGTcaacTaGGGcTccGGTGGTATCCCCTTGGGGAC</t>
  </si>
  <si>
    <t>GGATCGTCAGTGCATTGAGATacTTGTGcGTaacacacccTGaaTaGaTGaaGccaaGcaaacGGTGGTATCCCCTTGGGGAC</t>
  </si>
  <si>
    <t>GGATCGTCAGTGCATTGAGAaGcTGGGTaGTaaccacccaTacaTGTaTGaTTGTaGTTcGGcGGTGGTATCCCCTTGGGGAC</t>
  </si>
  <si>
    <t>GGATCGTCAGTGCATTGAGAGGcTTTGTcGTccacccaacGTaaGaTaGGTaaGcaTTaTTTcGGTGGTATCCCCTTGGGGAC</t>
  </si>
  <si>
    <t>GGATCGTCAGTGCATTGAGAacGGTTTGaGGacacaacccGGaTTcGaGGaaTcTcTGaGTGaGGTGGTATCCCCTTGGGGAC</t>
  </si>
  <si>
    <t>GGATCGTCAGTGCATTGAGATcGTGTTGcTTaacacaaacTGGcTccaaGaaacacGTaGaacGGTGGTATCCCCTTGGGGAC</t>
  </si>
  <si>
    <t>GGATCGTCAGTGCATTGAGAaTGGTTTGaGTaacacaccaGTaaGcGcTTGcaGcaGGacTcGGGTGGTATCCCCTTGGGGAC</t>
  </si>
  <si>
    <t>GGATCGTCAGTGCATTGAGAGTGGTTTGaTGaacccaaacaGcGTccaaTcacaaaGTacaTaGGTGGTATCCCCTTGGGGAC</t>
  </si>
  <si>
    <t>GGATCGTCAGTGCATTGAGAaacccaaaTTGaaacccaaaTGGGcaTacTcaaaccGTacTccGGTGGTATCCCCTTGGGGAC</t>
  </si>
  <si>
    <t>GGATCGTCAGTGCATTGAGAGaacacaaGTTaaacaaacaGTcaGaGaGGcacTGaGTaGTccGGTGGTATCCCCTTGGGGAC</t>
  </si>
  <si>
    <t>GGATCGTCAGTGCATTGAGAaTacaacaTGTaaacaacacTTcacaTaGGTaaGaaGGaTcaGGGTGGTATCCCCTTGGGGAC</t>
  </si>
  <si>
    <t>GGATCGTCAGTGCATTGAGATTacccacGTGcccacacaaGTaTGGccGTccGTGcaTaccacGGTGGTATCCCCTTGGGGAC</t>
  </si>
  <si>
    <t>GGATCGTCAGTGCATTGAGAaaGcccacGGTcaacccaccGGTaTcTcTGTaaGGcaGaccacGGTGGTATCCCCTTGGGGAC</t>
  </si>
  <si>
    <t>GGATCGTCAGTGCATTGAGAGcGccaaaTGTaacccaacaTGaTTGTaGGTaTaGcTTTaGaaGGTGGTATCCCCTTGGGGAC</t>
  </si>
  <si>
    <t>GGATCGTCAGTGCATTGAGAaGGcacccGTTcaaacaaacaGccacccGGaTGGGaGGcaGTaGGTGGTATCCCCTTGGGGAC</t>
  </si>
  <si>
    <t>GGATCGTCAGTGCATTGAGAGGGaccaaGTGccaacccaaaGaacaacGTaTcaccTTcTcaGGGTGGTATCCCCTTGGGGAC</t>
  </si>
  <si>
    <t>GGATCGTCAGTGCATTGAGAccaGcaaaGTTcccacccaaGGTccGTcaTaaacccTaTacaaGGTGGTATCCCCTTGGGGAC</t>
  </si>
  <si>
    <t>GGATCGTCAGTGCATTGAGATacGacaaGGTaccaccacaTGGaaGacTTcTGTTcGTTaGaaGGTGGTATCCCCTTGGGGAC</t>
  </si>
  <si>
    <t>GGATCGTCAGTGCATTGAGAaTcGcacaGTGccaacacaaGTacTaGaGTcaaTTcGGGcTccGGTGGTATCCCCTTGGGGAC</t>
  </si>
  <si>
    <t>GGATCGTCAGTGCATTGAGATTcGcaaaTGTccaaccacaTTaGcaGcTTaTTTGaGTaTTTcGGTGGTATCCCCTTGGGGAC</t>
  </si>
  <si>
    <t>GGATCGTCAGTGCATTGAGAcaTTaacaGTGcccacccacaGaaacacGGccacTaGTcTTTaGGTGGTATCCCCTTGGGGAC</t>
  </si>
  <si>
    <t>GGATCGTCAGTGCATTGAGATcGGaacaTTTacaacacccTGcaGccacTcccaaaGTTcGGGGGTGGTATCCCCTTGGGGAC</t>
  </si>
  <si>
    <t>GGATCGTCAGTGCATTGAGAcTGTaccaGTGcccacccacTTaaacTcGGccGGTcGTaTacTGGTGGTATCCCCTTGGGGAC</t>
  </si>
  <si>
    <t>GGATCGTCAGTGCATTGAGAGTTTaaccTTTaacccaccaTTcGTTaaGTccGGTccTcaaacGGTGGTATCCCCTTGGGGAC</t>
  </si>
  <si>
    <t>GGATCGTCAGTGCATTGAGAaacaTacaGTTaacaacccaTcGcGGGaTGacaaGaTTTccTcGGTGGTATCCCCTTGGGGAC</t>
  </si>
  <si>
    <t>GGATCGTCAGTGCATTGAGATaacGcacGTGccacccaccaTcaaccaTGcaccTcTTcaTTGGGTGGTATCCCCTTGGGGAC</t>
  </si>
  <si>
    <t>GGATCGTCAGTGCATTGAGAcTccTaccTGTaacccaaacTGcaacGaTTaGacTcGTaGGTcGGTGGTATCCCCTTGGGGAC</t>
  </si>
  <si>
    <t>GGATCGTCAGTGCATTGAGATGccTaacGTGaccaacccaGGGacGGaGGTaGacacGaaccaGGTGGTATCCCCTTGGGGAC</t>
  </si>
  <si>
    <t>GGATCGTCAGTGCATTGAGAacTcGcacGGGcacacacaaTGGcTaTaGGGccTTaaTcGGGcGGTGGTATCCCCTTGGGGAC</t>
  </si>
  <si>
    <t>GGATCGTCAGTGCATTGAGATaTaGacaGTGaaacccaaacccGcGacaccGaTaaTcaGaacGGTGGTATCCCCTTGGGGAC</t>
  </si>
  <si>
    <t>GGATCGTCAGTGCATTGAGAcGGcGcccTGTaaacccaaaGGccGcGccGaacacaTGcTacaGGTGGTATCCCCTTGGGGAC</t>
  </si>
  <si>
    <t>GGATCGTCAGTGCATTGAGATGTcGacaTTGccaccacacGGaaacTaGGGacGGcaTaccacGGTGGTATCCCCTTGGGGAC</t>
  </si>
  <si>
    <t>GGATCGTCAGTGCATTGAGAcacGTaaaTGGaaccaaacaTTGcaacaGGcGGaaaGTTaGaGGGTGGTATCCCCTTGGGGAC</t>
  </si>
  <si>
    <t>GGATCGTCAGTGCATTGAGATacTTccaTTGcaacacaccTTcTGTaaGGaaTaaaGTcaGaGGGTGGTATCCCCTTGGGGAC</t>
  </si>
  <si>
    <t>GGATCGTCAGTGCATTGAGAcGaGTaacGGTaaccaaaccGGGacGccTTcaTcTaTTacGccGGTGGTATCCCCTTGGGGAC</t>
  </si>
  <si>
    <t>GGATCGTCAGTGCATTGAGAGGcGTaacTGTacccacacacTaaacacGGcGTTGaGTTcGaTGGTGGTATCCCCTTGGGGAC</t>
  </si>
  <si>
    <t>GGATCGTCAGTGCATTGAGAaaGTGcacTTTccaaaccacGTGcaGacaTccacacTTGacTGGGTGGTATCCCCTTGGGGAC</t>
  </si>
  <si>
    <t>GGATCGTCAGTGCATTGAGAGcTTTaaaGTGcaaacacacGTaaGcTaGGaaccTcTTGccGGGGTGGTATCCCCTTGGGGAC</t>
  </si>
  <si>
    <t>GGATCGTCAGTGCATTGAGAaGGGTaacGGGccaacaaaccGcGTacaaGaccacaGGTccGaGGTGGTATCCCCTTGGGGAC</t>
  </si>
  <si>
    <t>GGATCGTCAGTGCATTGAGAGGGTTccaGTTcaccaacccTGcccaGaGTGcTGacGGccacGGGTGGTATCCCCTTGGGGAC</t>
  </si>
  <si>
    <t>GGATCGTCAGTGCATTGAGAcaccaGccTTTacaaccaaaTTacTGGaTTcaTaGcTGaaGacGGTGGTATCCCCTTGGGGAC</t>
  </si>
  <si>
    <t>GGATCGTCAGTGCATTGAGATaaacGcaGGGcaaccacaacGaaacacTGcGGTGaTGGcGcTGGTGGTATCCCCTTGGGGAC</t>
  </si>
  <si>
    <t>GGATCGTCAGTGCATTGAGAcGaaaGccTGTacacaacacGGTacGcaaGcccaacGGaccTTGGTGGTATCCCCTTGGGGAC</t>
  </si>
  <si>
    <t>GGATCGTCAGTGCATTGAGATGcaaTccTTGcacaccaccTGaGTGGaGGaaccTcGTTaaTGGGTGGTATCCCCTTGGGGAC</t>
  </si>
  <si>
    <t>GGATCGTCAGTGCATTGAGAacGcaTcaTGGacacaaacaTGGcTcaaTGTaaTTcaGaTTccGGTGGTATCCCCTTGGGGAC</t>
  </si>
  <si>
    <t>GGATCGTCAGTGCATTGAGAGcTccGacTTGcccaaccaacGacacacGGaccGcaTTTaTaTGGTGGTATCCCCTTGGGGAC</t>
  </si>
  <si>
    <t>GGATCGTCAGTGCATTGAGAaGGacGcaTTTccaacacccGGTaaGccTGcGGGccTTGcGaaGGTGGTATCCCCTTGGGGAC</t>
  </si>
  <si>
    <t>GGATCGTCAGTGCATTGAGAGGTccTacGGGacccacacccGaccaacTTcGGGTaTTTaTcTGGTGGTATCCCCTTGGGGAC</t>
  </si>
  <si>
    <t>GGATCGTCAGTGCATTGAGAaacGcGacTGTcaaacaaacGGTccGccaGcaaccaGTTaTccGGTGGTATCCCCTTGGGGAC</t>
  </si>
  <si>
    <t>GGATCGTCAGTGCATTGAGAGacGcGaaTTTaccaaacaaTTcTTGTcGGTaGGGcTGaGGGcGGTGGTATCCCCTTGGGGAC</t>
  </si>
  <si>
    <t>GGATCGTCAGTGCATTGAGAaGaGcGaaTTTacccaacacGGGaaGGccTaGGcccaTacccaGGTGGTATCCCCTTGGGGAC</t>
  </si>
  <si>
    <t>GGATCGTCAGTGCATTGAGATTaGcTaaTTGaaccaaaccGGaccaTaGGcTGGcaTTacGacGGTGGTATCCCCTTGGGGAC</t>
  </si>
  <si>
    <t>GGATCGTCAGTGCATTGAGAaaGGaTcaTTTaaacccacacGaacaccGGcaTaccTGcaTcGGGTGGTATCCCCTTGGGGAC</t>
  </si>
  <si>
    <t>GGATCGTCAGTGCATTGAGATaGGcGccGGGcccacccaaTTGccTTcGTGaGacaTGGcaTaGGTGGTATCCCCTTGGGGAC</t>
  </si>
  <si>
    <t>GGATCGTCAGTGCATTGAGAcTGGaTacTTGacacccaaaGGcGTGGaTGGTacGcTGaaGaGGGTGGTATCCCCTTGGGGAC</t>
  </si>
  <si>
    <t>GGATCGTCAGTGCATTGAGATTGTaTaaTTTcaaccacccTGacTcccaTaaacacTTTaGcaGGTGGTATCCCCTTGGGGAC</t>
  </si>
  <si>
    <t>GGATCGTCAGTGCATTGAGAaacaTTcaTGGaacaaacccTTaGcaccTGccGaGccGaaacaGGTGGTATCCCCTTGGGGAC</t>
  </si>
  <si>
    <t>GGATCGTCAGTGCATTGAGATccaGGccGGGcccaaaccaGTaGTcccGGcGacTcGTGaTTcGGTGGTATCCCCTTGGGGAC</t>
  </si>
  <si>
    <t>GGATCGTCAGTGCATTGAGAaGccGTacGGGcaacaacccTGacTaGaGGGccTGcaGacaacGGTGGTATCCCCTTGGGGAC</t>
  </si>
  <si>
    <t>GGATCGTCAGTGCATTGAGATTcaTGaaGTTcccaaccacGTcTTTGaGTaaTGaaaTcaccaGGTGGTATCCCCTTGGGGAC</t>
  </si>
  <si>
    <t>GGATCGTCAGTGCATTGAGAccTaGGccGGGccacaaaccTGaGGTGaGGGcGcTcTTTccGcGGTGGTATCCCCTTGGGGAC</t>
  </si>
  <si>
    <t>GGATCGTCAGTGCATTGAGATcTaTTccTTTaacccaaaccGaaaccaGGGacaccGGacGcTGGTGGTATCCCCTTGGGGAC</t>
  </si>
  <si>
    <t>GGATCGTCAGTGCATTGAGAaGGcTTacTGGcccaccaacGTcGTGGcGTGacaaaGTcTTacGGTGGTATCCCCTTGGGGAC</t>
  </si>
  <si>
    <t>GGATCGTCAGTGCATTGAGATTTcTGcaGGTcaaaccaccTGccGcGaaTcGGGcacaaGcGcGGTGGTATCCCCTTGGGGAC</t>
  </si>
  <si>
    <t>GGATCGTCAGTGCATTGAGAaccTTGaaTGTaaacccacaaccGaGacGccGcaaaTGaaTcGGGTGGTATCCCCTTGGGGAC</t>
  </si>
  <si>
    <t>GGATCGTCAGTGCATTGAGAGcaTGTaaGGGcccacccacaTacccacTTcTcaTaTTGcaGGGGTGGTATCCCCTTGGGGAC</t>
  </si>
  <si>
    <t>GGATCGTCAGTGCATTGAGAcTaTGGacTGTaaacaaacccTacccaaGTcaaaGcTTGcGcaGGTGGTATCCCCTTGGGGAC</t>
  </si>
  <si>
    <t>GGATCGTCAGTGCATTGAGATGcGTGccGTGaacccaacacTcaaccaTTTcTcacGTcGcacGGTGGTATCCCCTTGGGGAC</t>
  </si>
  <si>
    <t>GGATCGTCAGTGCATTGAGAacGTGTaaTGGcaccaacccTTaGcaGcGGGccGTaaTccacaGGTGGTATCCCCTTGGGGAC</t>
  </si>
  <si>
    <t>GGATCGTCAGTGCATTGAGAGcTGGGcaTTGacaaaccacTGTcTcacTGcTccGaGGaTTaTGGTGGTATCCCCTTGGGGAC</t>
  </si>
  <si>
    <t>GGATCGTCAGTGCATTGAGAcTGTTGccTTGaaacccacaTTacTcTaaGcccaccGTGaGacGGTGGTATCCCCTTGGGGAC</t>
  </si>
  <si>
    <t>GGATCGTCAGTGCATTGAGATTTGTTacTTTcccaacaacGGGacGaaTGaaacGcGTaTTGcGGTGGTATCCCCTTGGGGAC</t>
  </si>
  <si>
    <t>GGATCGTCAGTGCATTGAGAccaaccGcGGTaacaccacaGGTcaTTcTGTcccacTGaGGTGGGTGGTATCCCCTTGGGGAC</t>
  </si>
  <si>
    <t>GGATCGTCAGTGCATTGAGATaccacTaGTGcccaacacaGGGacGcaGTTaTccaTGaGcaGGGTGGTATCCCCTTGGGGAC</t>
  </si>
  <si>
    <t>GGATCGTCAGTGCATTGAGAcGaaacTcGTTcccaacaacTGaGGGccGTaaTGTaaTccaacGGTGGTATCCCCTTGGGGAC</t>
  </si>
  <si>
    <t>GGATCGTCAGTGCATTGAGATTaaacTcTGGacaaacccaGGcTGcacGGaccaGaGGTcaGaGGTGGTATCCCCTTGGGGAC</t>
  </si>
  <si>
    <t>GGATCGTCAGTGCATTGAGAaaGccaTaGGTcacacacccTTccGGGcTTaaGcGaaTacaacGGTGGTATCCCCTTGGGGAC</t>
  </si>
  <si>
    <t>GGATCGTCAGTGCATTGAGATaGacaTaTTGacccaaacaTacccaTcGTGcaTacGTcTGaGGGTGGTATCCCCTTGGGGAC</t>
  </si>
  <si>
    <t>GGATCGTCAGTGCATTGAGAcGGccaGcGTTccaacacccTGcGacGaTGccGaGcTTGccGGGGTGGTATCCCCTTGGGGAC</t>
  </si>
  <si>
    <t>GGATCGTCAGTGCATTGAGATTTcacGcTTTaccacaccacTcccaccGTaTGGGaTTcaGTaGGTGGTATCCCCTTGGGGAC</t>
  </si>
  <si>
    <t>GGATCGTCAGTGCATTGAGAaacTcaTcGGTcaacaccaacGcacccaTTacGTacTGaGGGTGGTGGTATCCCCTTGGGGAC</t>
  </si>
  <si>
    <t>GGATCGTCAGTGCATTGAGAGcaGcaTcTTTacaaacccaTTGcaTaaGTacTcTcTGcTaaTGGTGGTATCCCCTTGGGGAC</t>
  </si>
  <si>
    <t>GGATCGTCAGTGCATTGAGAaTcGacGaTGTacaaaccacGTccGGGaGGaTTGcaaTaaacaGGTGGTATCCCCTTGGGGAC</t>
  </si>
  <si>
    <t>GGATCGTCAGTGCATTGAGAGTcTccGaGGTacaacacacGcaGTaTcGGcaTcTaTTTacGcGGTGGTATCCCCTTGGGGAC</t>
  </si>
  <si>
    <t>GGATCGTCAGTGCATTGAGAaaGGaaGaTGTaacacaccaGTaaaGGcGGccGcGcTGaGTTcGGTGGTATCCCCTTGGGGAC</t>
  </si>
  <si>
    <t>GGATCGTCAGTGCATTGAGATaGGcaGcGTTaccaaacaaGGcaaaGcGGGaaGacGTaGacTGGTGGTATCCCCTTGGGGAC</t>
  </si>
  <si>
    <t>GGATCGTCAGTGCATTGAGAaTGGccTcGGTcacacacacGGccGaTaGGGcaGGcaGacaccGGTGGTATCCCCTTGGGGAC</t>
  </si>
  <si>
    <t>GGATCGTCAGTGCATTGAGATGGGcaGcTGGaaaccaaacTTTaTaaaTTcGTGTccTaaaccGGTGGTATCCCCTTGGGGAC</t>
  </si>
  <si>
    <t>GGATCGTCAGTGCATTGAGAaaacGcTaTGTccaccaaacTGaccGGaGGaTGTTaTGcTGaGGGTGGTATCCCCTTGGGGAC</t>
  </si>
  <si>
    <t>GGATCGTCAGTGCATTGAGAGcccTcGcTGGaaccacccaGGGacaacTTaGGaaaTTccGcGGGTGGTATCCCCTTGGGGAC</t>
  </si>
  <si>
    <t>GGATCGTCAGTGCATTGAGAcGaaGcGcGTTcccacaccaTGcaacGcGGGcTccacGacacaGGTGGTATCCCCTTGGGGAC</t>
  </si>
  <si>
    <t>GGATCGTCAGTGCATTGAGAGGaaGcGaTTTcacacaaacTTGaTccaGGcTccaaTGcaTcGGGTGGTATCCCCTTGGGGAC</t>
  </si>
  <si>
    <t>GGATCGTCAGTGCATTGAGAccGaTcTcTTTccacaaacaaTaccaacGGTaGTTaGTcGTTTGGTGGTATCCCCTTGGGGAC</t>
  </si>
  <si>
    <t>GGATCGTCAGTGCATTGAGAGaGcGaTcTTGaacacccacGTTacTacTGaTcGTcTTGaaGTGGTGGTATCCCCTTGGGGAC</t>
  </si>
  <si>
    <t>GGATCGTCAGTGCATTGAGAcGGaTaTcGGTaacaaccaacTacccaaTTaGGTTcGTcaTGaGGTGGTATCCCCTTGGGGAC</t>
  </si>
  <si>
    <t>GGATCGTCAGTGCATTGAGAGGGaGaTaTTGaaacacccacGcccaacTTccTacaGTacTaTGGTGGTATCCCCTTGGGGAC</t>
  </si>
  <si>
    <t>GGATCGTCAGTGCATTGAGAaccTGcGaTGGcccaacccaTTacacGcGGTcGacaGGaGacaGGTGGTATCCCCTTGGGGAC</t>
  </si>
  <si>
    <t>GGATCGTCAGTGCATTGAGATcaGTaGaGGGccacaaacccGcGTccacGcacacaTGcaTaaGGTGGTATCCCCTTGGGGAC</t>
  </si>
  <si>
    <t>GGATCGTCAGTGCATTGAGAcTaGGcTcGGGccaaacccaTTcaTcGaTTGccTGaTTcTTTGGGTGGTATCCCCTTGGGGAC</t>
  </si>
  <si>
    <t>GGATCGTCAGTGCATTGAGAGGcGGaGcGGGaaacccaccGGaGTaacGGaaccTcTTGaTacGGTGGTATCCCCTTGGGGAC</t>
  </si>
  <si>
    <t>GGATCGTCAGTGCATTGAGAaaTTTaGaGGGacaacaaccTGaGaaTcGTcGGGTaTGaTTTaGGTGGTATCCCCTTGGGGAC</t>
  </si>
  <si>
    <t>GGATCGTCAGTGCATTGAGATcTTTaTaTGGacacacaccaTcTGcaacTaaaccaGGcaaaGGGTGGTATCCCCTTGGGGAC</t>
  </si>
  <si>
    <t>GGATCGTCAGTGCATTGAGAcTGTGaGcGTTccaccacccGGcGGGacGTacTcaacGccacaGGTGGTATCCCCTTGGGGAC</t>
  </si>
  <si>
    <t>GGATCGTCAGTGCATTGAGATGTGGcTcGTTccacccaccGTTaTacaTGTGaaGcGTGaaTcGGTGGTATCCCCTTGGGGAC</t>
  </si>
  <si>
    <t>GGATCGTCAGTGCATTGAGAaaaccTGcTTGccacacacaTTccaaGcTGcTTGaaTTcGTGaGGTGGTATCCCCTTGGGGAC</t>
  </si>
  <si>
    <t>GGATCGTCAGTGCATTGAGAGacaaGGcGGGacccaccacGTTGaaGacTaGTaaacTacccaGGTGGTATCCCCTTGGGGAC</t>
  </si>
  <si>
    <t>GGATCGTCAGTGCATTGAGAcGcaaGTaTTTcaaaccaccGGaaccGaGTcTTaccTTTacGaGGTGGTATCCCCTTGGGGAC</t>
  </si>
  <si>
    <t>GGATCGTCAGTGCATTGAGAGGcccGGaGTTcacaccaaaTGacGcTcGGacccTaTTacGccGGTGGTATCCCCTTGGGGAC</t>
  </si>
  <si>
    <t>GGATCGTCAGTGCATTGAGAcaGcaGTcGTGcacacacccGTTTaaGaaTaaacaaGGaacGaGGTGGTATCCCCTTGGGGAC</t>
  </si>
  <si>
    <t>GGATCGTCAGTGCATTGAGATaGccGGcGTGacaaaccacGTaaGaTaTTaaGGGaGTGcTaTGGTGGTATCCCCTTGGGGAC</t>
  </si>
  <si>
    <t>GGATCGTCAGTGCATTGAGAaTTaaGGaTGTcccaacaaaGGaGGGcccTacaacaTGGaGGGGGTGGTATCCCCTTGGGGAC</t>
  </si>
  <si>
    <t>GGATCGTCAGTGCATTGAGATGGacTTaGGTcacccaaacGGcGcaGaTTTaGacaTGaGaaaGGTGGTATCCCCTTGGGGAC</t>
  </si>
  <si>
    <t>GGATCGTCAGTGCATTGAGAcaaTaTGcTGTacaaacacccTacacccGTcacTGaTGaTcaTGGTGGTATCCCCTTGGGGAC</t>
  </si>
  <si>
    <t>GGATCGTCAGTGCATTGAGATacTaGTaGGTaccacccaaTGTcaTccTTcccTTcGTTaTaTGGTGGTATCCCCTTGGGGAC</t>
  </si>
  <si>
    <t>GGATCGTCAGTGCATTGAGAcTaTaGTcTGTaacacccaaGGcGTcGaTTTaaGGcGTTaGacGGTGGTATCCCCTTGGGGAC</t>
  </si>
  <si>
    <t>GGATCGTCAGTGCATTGAGAGTcTaGTcGTGacaaaccaaGGcaccGaGTcTGGacTGaacGTGGTGGTATCCCCTTGGGGAC</t>
  </si>
  <si>
    <t>GGATCGTCAGTGCATTGAGAacGGaTTaTGGaacaacaccTGcaGaTcGGGcaTTcaTccaaaGGTGGTATCCCCTTGGGGAC</t>
  </si>
  <si>
    <t>GGATCGTCAGTGCATTGAGAGaGTcTTcGGTaccacccaaTGaTTGTaTTccGGcaaGaacccGGTGGTATCCCCTTGGGGAC</t>
  </si>
  <si>
    <t>GGATCGTCAGTGCATTGAGAaTGTaTGcTTTacccacccaTcccaGGaTTGacTacTGGcGaGGGTGGTATCCCCTTGGGGAC</t>
  </si>
  <si>
    <t>GGATCGTCAGTGCATTGAGAGTTGcTTcTGGcccaacacaTTacGaGaGTaGGaaaTTGcTaaGGTGGTATCCCCTTGGGGAC</t>
  </si>
  <si>
    <t>GGATCGTCAGTGCATTGAGAacaaTTTaGTTcccacaacaTGGGaaTccGcacccaaTacGTcGGTGGTATCCCCTTGGGGAC</t>
  </si>
  <si>
    <t>GGATCGTCAGTGCATTGAGATccaTGTcTTGcacccacaccTcccaaaGaGaaaccGTaaGcTGGTGGTATCCCCTTGGGGAC</t>
  </si>
  <si>
    <t>GGATCGTCAGTGCATTGAGAcGccGTGcTTGcacacaaacTTTcaGacTTaaGGcaGGaTccTGGTGGTATCCCCTTGGGGAC</t>
  </si>
  <si>
    <t>GGATCGTCAGTGCATTGAGAGTcaTTTcTTTacaacccaaGGaaTacaTGGTacGcaGaacccGGTGGTATCCCCTTGGGGAC</t>
  </si>
  <si>
    <t>GGATCGTCAGTGCATTGAGAacTcGGGaTGGcaaacaacaTGGacGTcGGaccGTcGTccacGGGTGGTATCCCCTTGGGGAC</t>
  </si>
  <si>
    <t>GGATCGTCAGTGCATTGAGAGcTcTGGaTGGccaacaacaGTTaaTaaTTaccGTcGGcaGaTGGTGGTATCCCCTTGGGGAC</t>
  </si>
  <si>
    <t>GGATCGTCAGTGCATTGAGAaTGcTTGaGGGccaacccacGTaTGaaaGTTGaaTcaTaccaaGGTGGTATCCCCTTGGGGAC</t>
  </si>
  <si>
    <t>GGATCGTCAGTGCATTGAGAGTGcGGGcGTGaacccaccaTTTcccaaTGccacTcTGGcaGcGGTGGTATCCCCTTGGGGAC</t>
  </si>
  <si>
    <t>GGATCGTCAGTGCATTGAGAaacGGGTaTTGcacaccaaaTGacccTcTGcTTaacGTaTTcaGGTGGTATCCCCTTGGGGAC</t>
  </si>
  <si>
    <t>GGATCGTCAGTGCATTGAGATaaGTTGcTGGcacccaaacTGaaTcGcTGcGGaaaGGcaTcTGGTGGTATCCCCTTGGGGAC</t>
  </si>
  <si>
    <t>GGATCGTCAGTGCATTGAGAcGaTTTGaGGGaaacaccacTGccGacccTaccaccTGaGacTGGTGGTATCCCCTTGGGGAC</t>
  </si>
  <si>
    <t>GGATCGTCAGTGCATTGAGAGTcTTGTcTGTacaaacacaGTcTTTccaGcaacaaTGGcGcaGGTGGTATCCCCTTGGGGAC</t>
  </si>
  <si>
    <t>GGATCGTCAGTGCATTGAGAcaTGTGTcGGTcccaaccaaGTaGaacaTGaaTcGccGcaacaGGTGGTATCCCCTTGGGGAC</t>
  </si>
  <si>
    <t>GGATCGTCAGTGCATTGAGATaGTTTGaTGTccacaaacaTTaTTcTaGTaTTTGcTTGcaTGGGTGGTATCCCCTTGGGGAC</t>
  </si>
  <si>
    <t>GGATCGTCAGTGCATTGAGAcGTTTGTaTGGccaccaacaTGGcGccacTcaacccTGcccGaGGTGGTATCCCCTTGGGGAC</t>
  </si>
  <si>
    <t>GGATCGTCAGTGCATTGAGATGTGTTTcTGTaaccacaacTTaccaTcTGTaaTaaTTcccGaGGTGGTATCCCCTTGGGGAC</t>
  </si>
  <si>
    <t>GGATCGTCAGTGCATTGAGAccacaacTGTGaccacccaaGTccaaGaTGTaaGccTGcGGGTGGTGGTATCCCCTTGGGGAC</t>
  </si>
  <si>
    <t>GGATCGTCAGTGCATTGAGAGacccacGGGTccaccacacGGTaGcTcTTGacTGaaGacaaaGGTGGTATCCCCTTGGGGAC</t>
  </si>
  <si>
    <t>GGATCGTCAGTGCATTGAGAcTacaaaGGTTaaccaaaccGTaaacGaGTaaGGTcTGaaGcTGGTGGTATCCCCTTGGGGAC</t>
  </si>
  <si>
    <t>GGATCGTCAGTGCATTGAGAGGaaccaTTTGccacacccaGGTcaGTacGaTTcacaTcccacGGTGGTATCCCCTTGGGGAC</t>
  </si>
  <si>
    <t>GGATCGTCAGTGCATTGAGAccGcccaTGTTcacaccacaGTcaaaGcTTcTTGcaGTccGccGGTGGTATCCCCTTGGGGAC</t>
  </si>
  <si>
    <t>GGATCGTCAGTGCATTGAGATaTacaaGGTTcccaaacaaaTacacccGTGaGcccTTaTTTGGGTGGTATCCCCTTGGGGAC</t>
  </si>
  <si>
    <t>GGATCGTCAGTGCATTGAGAcGTacacGGTGaaacccaacGGGaTcccTTcacaTcTGcTTacGGTGGTATCCCCTTGGGGAC</t>
  </si>
  <si>
    <t>GGATCGTCAGTGCATTGAGAGTGaaacGGTTacccaaaccGGaTGaacGGGTccGcaTacccaGGTGGTATCCCCTTGGGGAC</t>
  </si>
  <si>
    <t>GGATCGTCAGTGCATTGAGAaacTcccTGTGaaacaacacGTTcTcTaGGcTGTacTGGcGGTGGTGGTATCCCCTTGGGGAC</t>
  </si>
  <si>
    <t>GGATCGTCAGTGCATTGAGATacGcccGTTGcaacaacaaGTaGTGTcTGTccTaaTGTcGacGGTGGTATCCCCTTGGGGAC</t>
  </si>
  <si>
    <t>GGATCGTCAGTGCATTGAGAaTcGacaTTGTaaacccaacGGaTcacaGTGGcaTacGaaaccGGTGGTATCCCCTTGGGGAC</t>
  </si>
  <si>
    <t>GGATCGTCAGTGCATTGAGATTcTaaaTTTGccaaacccaGGTaGcaaTGcGacaaTGacGaGGGTGGTATCCCCTTGGGGAC</t>
  </si>
  <si>
    <t>GGATCGTCAGTGCATTGAGAacTGcccTGGGccaaaccaacGcaccaaGcaGcaaaTTccTcGGGTGGTATCCCCTTGGGGAC</t>
  </si>
  <si>
    <t>GGATCGTCAGTGCATTGAGAGcTTaccGGTGcccaaacaaTGacacTcGGaaGcccaTcccaaGGTGGTATCCCCTTGGGGAC</t>
  </si>
  <si>
    <t>GGATCGTCAGTGCATTGAGAaTTGcaaGGGTcaacaccaaTGcGTTTaGTaaTGccaGccaccGGTGGTATCCCCTTGGGGAC</t>
  </si>
  <si>
    <t>GGATCGTCAGTGCATTGAGATTTGcccGGGTaaaccaacaGGacaaGacTcccaacTGaaaTGGGTGGTATCCCCTTGGGGAC</t>
  </si>
  <si>
    <t>GGATCGTCAGTGCATTGAGAaccaGccTTGGccaccaaccGGcTcaTaTGGaGTaaTTcTccGGGTGGTATCCCCTTGGGGAC</t>
  </si>
  <si>
    <t>GGATCGTCAGTGCATTGAGATcacTccTTGGacccaaaccTGaTGaacTGaTcaGcTGTTcTaGGTGGTATCCCCTTGGGGAC</t>
  </si>
  <si>
    <t>GGATCGTCAGTGCATTGAGAcTcaGcaGTGTcccaccaccGTccGcTcGTacTaaacTaaccaGGTGGTATCCCCTTGGGGAC</t>
  </si>
  <si>
    <t>GGATCGTCAGTGCATTGAGATGacTccGGTGcacaacaccTTaTTGacTGcaccGcTTGcTccGGTGGTATCCCCTTGGGGAC</t>
  </si>
  <si>
    <t>GGATCGTCAGTGCATTGAGAcaGcGaaGGGTccaaaccaaTGaTcaGcGGcTGTGaTTaTTGcGGTGGTATCCCCTTGGGGAC</t>
  </si>
  <si>
    <t>GGATCGTCAGTGCATTGAGAGaTaGacGGTTaaaccaaccaGaGTGcaccaGcGcacccGaGcGGTGGTATCCCCTTGGGGAC</t>
  </si>
  <si>
    <t>GGATCGTCAGTGCATTGAGAcGTaTaaTGTTccacacccaGaaTacaaTTccTcGcaGaaacaGGTGGTATCCCCTTGGGGAC</t>
  </si>
  <si>
    <t>GGATCGTCAGTGCATTGAGAGGGaGaaGTGGacacaccaaGGcTacccTTaaacGaTTGcaTTGGTGGTATCCCCTTGGGGAC</t>
  </si>
  <si>
    <t>GGATCGTCAGTGCATTGAGAaaaGTccGGGTaacaccacacGacaaccGGccaGTcGTaTGTGGGTGGTATCCCCTTGGGGAC</t>
  </si>
  <si>
    <t>GGATCGTCAGTGCATTGAGAGacGGccTTTGcccaccaacGTaTGTacGTTacGGcTTTcTcaGGTGGTATCCCCTTGGGGAC</t>
  </si>
  <si>
    <t>GGATCGTCAGTGCATTGAGAaTaTTacTTTGaccaacccaGTTcaTcaGTccacGaGGcGccGGGTGGTATCCCCTTGGGGAC</t>
  </si>
  <si>
    <t>GGATCGTCAGTGCATTGAGAGGaGTaaGTTTccaacacacGGaTTTcaGGccTcTcTGaaGcaGGTGGTATCCCCTTGGGGAC</t>
  </si>
  <si>
    <t>GGATCGTCAGTGCATTGAGAaaGTTccTTTGacccaacaaaTcaaacaTTcTTTGaTGGcTaTGGTGGTATCCCCTTGGGGAC</t>
  </si>
  <si>
    <t>GGATCGTCAGTGCATTGAGATcGTTccTTTGcaaacaaccTTGcaGcacTacccaaGGcaTTcGGTGGTATCCCCTTGGGGAC</t>
  </si>
  <si>
    <t>GGATCGTCAGTGCATTGAGAcTTGTacTGGTacccacacaGGacTcTcGGaGTcaaGTaGGacGGTGGTATCCCCTTGGGGAC</t>
  </si>
  <si>
    <t>GGATCGTCAGTGCATTGAGATGGTGccTTGTacaccaacaGTaGTTTcGTTcTGGccGaaaccGGTGGTATCCCCTTGGGGAC</t>
  </si>
  <si>
    <t>GGATCGTCAGTGCATTGAGAcacacTcGTGGaccacaaacGcacaTGcTGaGccTcGGGaTaaGGTGGTATCCCCTTGGGGAC</t>
  </si>
  <si>
    <t>GGATCGTCAGTGCATTGAGATacacTcTTGTaccaaacccGGcTcaGaGTTTcGacGTaaTcTGGTGGTATCCCCTTGGGGAC</t>
  </si>
  <si>
    <t>GGATCGTCAGTGCATTGAGAcTaaaGaTTGGcacccacccGGcGGTcaTTTacTTcaGaccacGGTGGTATCCCCTTGGGGAC</t>
  </si>
  <si>
    <t>GGATCGTCAGTGCATTGAGAGGccaGaTTTGacacccaccTGTcGacaGTaacaTaTGcGaGTGGTGGTATCCCCTTGGGGAC</t>
  </si>
  <si>
    <t>GGATCGTCAGTGCATTGAGAacTcaGaGTTTacaacaaacTGcaTcGaGTcTGGcccTcccacGGTGGTATCCCCTTGGGGAC</t>
  </si>
  <si>
    <t>GGATCGTCAGTGCATTGAGAGcTccGcTTTGaccaaccaaGaaacTTaGGcaccTcTGGcaaaGGTGGTATCCCCTTGGGGAC</t>
  </si>
  <si>
    <t>GGATCGTCAGTGCATTGAGAcGTcaTaGGGTacacaaacaGGTaTaacTTaGaaGaTGGcTGaGGTGGTATCCCCTTGGGGAC</t>
  </si>
  <si>
    <t>GGATCGTCAGTGCATTGAGATTGaaGaGGGTacaaacaacTTaaTcGccGaaaccaTGcTGTGGGTGGTATCCCCTTGGGGAC</t>
  </si>
  <si>
    <t>GGATCGTCAGTGCATTGAGAaccTcTaGGTGccaccacaaGGaGTGaccGcacccaGGGcGccGGTGGTATCCCCTTGGGGAC</t>
  </si>
  <si>
    <t>GGATCGTCAGTGCATTGAGAGacTcTaGTTGccacccaccGTcTcaccTTcaGaTaaTaaaccGGTGGTATCCCCTTGGGGAC</t>
  </si>
  <si>
    <t>GGATCGTCAGTGCATTGAGAcTaTcGaGGGTacccaaacaTTcTcaccTGaTccGcGGacGGTGGTGGTATCCCCTTGGGGAC</t>
  </si>
  <si>
    <t>GGATCGTCAGTGCATTGAGAGTcTaGcTGTGccacacaaaGGaTcaaacTaaaccaGcGaaTGGGTGGTATCCCCTTGGGGAC</t>
  </si>
  <si>
    <t>GGATCGTCAGTGCATTGAGAcaTGcTcTTGGcacccaccaGGcaGcTaGTcaacTcTGTaaGTGGTGGTATCCCCTTGGGGAC</t>
  </si>
  <si>
    <t>GGATCGTCAGTGCATTGAGATcTTcTcTGGGccacccacaaTcaaaccGGTcGaccTTcGGTGGGTGGTATCCCCTTGGGGAC</t>
  </si>
  <si>
    <t>GGATCGTCAGTGCATTGAGAaTGGcGcGGGTcccaccacaaTaccaacTTacaTacTGaaTcTGGTGGTATCCCCTTGGGGAC</t>
  </si>
  <si>
    <t>GGATCGTCAGTGCATTGAGAGGGTcTcTGTGccaaacacaTTcaacTaGTTacTcacTaaacaGGTGGTATCCCCTTGGGGAC</t>
  </si>
  <si>
    <t>GGATCGTCAGTGCATTGAGAccaaGTaTTGGaaccacacaGcccaaTaTGTaaGcaGTaGTcGGGTGGTATCCCCTTGGGGAC</t>
  </si>
  <si>
    <t>GGATCGTCAGTGCATTGAGATccaGTcGTTTaaacaaaccGGTccGGacGaacaaaTTaaacTGGTGGTATCCCCTTGGGGAC</t>
  </si>
  <si>
    <t>GGATCGTCAGTGCATTGAGAcTcaGGaTGTGacaccaccaGGaaTTGaGTaaacTaGTcTccTGGTGGTATCCCCTTGGGGAC</t>
  </si>
  <si>
    <t>GGATCGTCAGTGCATTGAGAGTacGGcGTGGaacaaaccaGGaTGGacGTGaaGTaGTTcTcaGGTGGTATCCCCTTGGGGAC</t>
  </si>
  <si>
    <t>GGATCGTCAGTGCATTGAGAccGaTGaGGTGcccaaacaaaGacacccGTGaGcacGTaGcaaGGTGGTATCCCCTTGGGGAC</t>
  </si>
  <si>
    <t>GGATCGTCAGTGCATTGAGATcTcTGcTGGTcaccacaaaTGcaGcTcTTcTcaGaTTTcaGaGGTGGTATCCCCTTGGGGAC</t>
  </si>
  <si>
    <t>GGATCGTCAGTGCATTGAGAcTGcTTaTGGTcaaccacccaGccaaccGcaaaGTaTGcGTGGGGTGGTATCCCCTTGGGGAC</t>
  </si>
  <si>
    <t>GGATCGTCAGTGCATTGAGAGTTcTGcGTGTcaaacacacGGTcTaGcGGcGTTcaGTGaTacGGTGGTATCCCCTTGGGGAC</t>
  </si>
  <si>
    <t>GGATCGTCAGTGCATTGAGAaaaGGTcGGGTcaaacaccaGTGcaGacTGGGcaGacGaGGacGGTGGTATCCCCTTGGGGAC</t>
  </si>
  <si>
    <t>GGATCGTCAGTGCATTGAGAGccTTGaGGTTaaacaccaccGacccacTGTaTaacGGcGGGTGGTGGTATCCCCTTGGGGAC</t>
  </si>
  <si>
    <t>GGATCGTCAGTGCATTGAGAcTaGTGaTTTGaacaccaaacTaccaacGGcacGccTGcaGcGGGTGGTATCCCCTTGGGGAC</t>
  </si>
  <si>
    <t>GGATCGTCAGTGCATTGAGATGcTGGaGGTTacaaacaccTTaccTTaGTaGTGGcGTaTTaTGGTGGTATCCCCTTGGGGAC</t>
  </si>
  <si>
    <t>GGATCGTCAGTGCATTGAGAccTTGGaGGGTcccaaacaaTGacGaTaaGcccacaGGGaTacGGTGGTATCCCCTTGGGGAC</t>
  </si>
  <si>
    <t>GGATCGTCAGTGCATTGAGAGaTTGTcTTGTaaccaacccGGaTcacaGGaaTaTccGcacacGGTGGTATCCCCTTGGGGAC</t>
  </si>
  <si>
    <t>GGATCGTCAGTGCATTGAGAcGTGTGcTTTGaacaaacacTGaaTaTaTTTGacaaGTcaTaGGGTGGTATCCCCTTGGGGAC</t>
  </si>
  <si>
    <t>GGATCGTCAGTGCATTGAGATGTGGGcTGGTccaaacaacGGacaTTaGTTaTcTaGGGaGccGGTGGTATCCCCTTGGGGAC</t>
  </si>
  <si>
    <t>GGATCGTCAGTGCATTGAGAaaacacGGGTGaaacacccaTGcGaaTcTTaGGGTcTTcGTTaGGTGGTATCCCCTTGGGGAC</t>
  </si>
  <si>
    <t>GGATCGTCAGTGCATTGAGAGcaccaTGTTGcaaacccaaGGccGcGcGGGccTcaTTTaaGGGGTGGTATCCCCTTGGGGAC</t>
  </si>
  <si>
    <t>GGATCGTCAGTGCATTGAGAaTccacTTTGTaaccaaacaaGccaaacGTcTGGTaGGcaGGaGGTGGTATCCCCTTGGGGAC</t>
  </si>
  <si>
    <t>GGATCGTCAGTGCATTGAGATGacccTGTTGcacccacacaGaacccaTTGcTccaTTcTcaaGGTGGTATCCCCTTGGGGAC</t>
  </si>
  <si>
    <t>GGATCGTCAGTGCATTGAGAccTccaTGGGTacaaacacaGGaaTaGcTTaTaaGaTTTacGcGGTGGTATCCCCTTGGGGAC</t>
  </si>
  <si>
    <t>GGATCGTCAGTGCATTGAGATcGaacTTGGGacccaacccaTcaacaaGTaaTGacTGGcaGcGGTGGTATCCCCTTGGGGAC</t>
  </si>
  <si>
    <t>GGATCGTCAGTGCATTGAGAaGGcccGGTGGcacacaaccTGcGacTaTGaaTaGaGTcTGGaGGTGGTATCCCCTTGGGGAC</t>
  </si>
  <si>
    <t>GGATCGTCAGTGCATTGAGAGTGcacGGTTTcacaacaacGTacGcaaGTTacGGcaGaaacaGGTGGTATCCCCTTGGGGAC</t>
  </si>
  <si>
    <t>GGATCGTCAGTGCATTGAGAaacTacTGTTTaaaccaaacTTccaaGaTGaTGGacTGccTccGGTGGTATCCCCTTGGGGAC</t>
  </si>
  <si>
    <t>GGATCGTCAGTGCATTGAGAGacGcaGTGGGcccaaacaaaGaaacacTcccaGcaGGTaaGcGGTGGTATCCCCTTGGGGAC</t>
  </si>
  <si>
    <t>GGATCGTCAGTGCATTGAGAcGcTaaTGTTTaaacaccaaGTcaGcGcGGGcGcacTGcTaaaGGTGGTATCCCCTTGGGGAC</t>
  </si>
  <si>
    <t>GGATCGTCAGTGCATTGAGAGGaGaaTGTTGacccacccaGTGcaTaaGTccGcGcGTaTGTaGGTGGTATCCCCTTGGGGAC</t>
  </si>
  <si>
    <t>GGATCGTCAGTGCATTGAGAcaTTacGGTGTccaaacccaaGaTGaaacTaaacacTGaTGTGGGTGGTATCCCCTTGGGGAC</t>
  </si>
  <si>
    <t>GGATCGTCAGTGCATTGAGAGaGTaaGTTTGcaacaaacaTTTaaGcccTacaaacTGGaGccGGTGGTATCCCCTTGGGGAC</t>
  </si>
  <si>
    <t>GGATCGTCAGTGCATTGAGAaTTTacTTTGGacccacaccGTaGGGTcaTcccacaGGcaTGcGGTGGTATCCCCTTGGGGAC</t>
  </si>
  <si>
    <t>GGATCGTCAGTGCATTGAGAGTGTcaGTGTGacaacacccTTacacTaTTcTTccaGGaGTccGGTGGTATCCCCTTGGGGAC</t>
  </si>
  <si>
    <t>GGATCGTCAGTGCATTGAGAaacaGcGGGTTcaacccaccaGacaacaGGTcGacaGTcTccaGGTGGTATCCCCTTGGGGAC</t>
  </si>
  <si>
    <t>GGATCGTCAGTGCATTGAGATaaaTaGTTTGcccaacccaTTaaGcTcGGcTGaTaGGTcaGGGGTGGTATCCCCTTGGGGAC</t>
  </si>
  <si>
    <t>GGATCGTCAGTGCATTGAGAcTacTcTGTGTaaccaccaaGGaaGaGaTTcTTcacGGTcGTcGGTGGTATCCCCTTGGGGAC</t>
  </si>
  <si>
    <t>GGATCGTCAGTGCATTGAGATGacTcTTGTTcaccaacacGGccGaTaTGTacTGccGccaacGGTGGTATCCCCTTGGGGAC</t>
  </si>
  <si>
    <t>GGATCGTCAGTGCATTGAGAacTcTcGGTGTacaaccaacTTaaaTccTGTGccTaaTcccaaGGTGGTATCCCCTTGGGGAC</t>
  </si>
  <si>
    <t>GGATCGTCAGTGCATTGAGAGcGcTaTTTGGaccaaacccTTGaGacaTGaTacaaGGacTcTGGTGGTATCCCCTTGGGGAC</t>
  </si>
  <si>
    <t>GGATCGTCAGTGCATTGAGAcGGaGaGGGTGaccacccacTTcGccTaTTTccGaaaGaccacGGTGGTATCCCCTTGGGGAC</t>
  </si>
  <si>
    <t>GGATCGTCAGTGCATTGAGATGTaGaGTTGTcaccaccaaTaaTcccaGGcccaTaTGaTGGcGGTGGTATCCCCTTGGGGAC</t>
  </si>
  <si>
    <t>GGATCGTCAGTGCATTGAGAaccTTaGTGTTaccacaaacTTccTcccTTGacTGccTcGGGcGGTGGTATCCCCTTGGGGAC</t>
  </si>
  <si>
    <t>GGATCGTCAGTGCATTGAGAGccTTcGTTTGacaaacacacccTcTacacaGcTaaTaaGcaaGGTGGTATCCCCTTGGGGAC</t>
  </si>
  <si>
    <t>GGATCGTCAGTGCATTGAGAcTaTGaGGGTGacaaacacaTGcaTaTccTaacaacTGaTcacGGTGGTATCCCCTTGGGGAC</t>
  </si>
  <si>
    <t>GGATCGTCAGTGCATTGAGATTaTTcGGGTTaaccacaaaGTcccaTaTTTaaGTacGccaccGGTGGTATCCCCTTGGGGAC</t>
  </si>
  <si>
    <t>GGATCGTCAGTGCATTGAGAcaGTGaGTGTTaaccaaacaTTccGaGcGGGTccacGTaaaGTGGTGGTATCCCCTTGGGGAC</t>
  </si>
  <si>
    <t>GGATCGTCAGTGCATTGAGATaTTTaGTGTGacaaaccacGTaGacGcGGTcTaaaGGcaGcGGGTGGTATCCCCTTGGGGAC</t>
  </si>
  <si>
    <t>GGATCGTCAGTGCATTGAGAcTTGGcTGGGTaccaccaacGGccGcaccGaacaacTGcaTccGGTGGTATCCCCTTGGGGAC</t>
  </si>
  <si>
    <t>GGATCGTCAGTGCATTGAGATTTGGcTGTGGcccacccaaGTaTTTGaTGcGGcTcTGcaGcTGGTGGTATCCCCTTGGGGAC</t>
  </si>
  <si>
    <t>GGATCGTCAGTGCATTGAGAccaaaTGGTGGacaccacccTTGacTGcGGTcTccaTTcGcaGGGTGGTATCCCCTTGGGGAC</t>
  </si>
  <si>
    <t>GGATCGTCAGTGCATTGAGAGccaaGGGTTGaccacaaccTGaacGGcaGcaaaccGTcTaaGGGTGGTATCCCCTTGGGGAC</t>
  </si>
  <si>
    <t>GGATCGTCAGTGCATTGAGAcTcaaGGGTGTcccaaccaaGTcGGTccGGGaaTGcTTGcGcTGGTGGTATCCCCTTGGGGAC</t>
  </si>
  <si>
    <t>GGATCGTCAGTGCATTGAGAGGcaaGTTTGTccaaacaacGTGacGaaGGGcaGcaGTaaGaGGGTGGTATCCCCTTGGGGAC</t>
  </si>
  <si>
    <t>GGATCGTCAGTGCATTGAGAccTccTTTGTTcacaaacccTGaaaTGcGTGcGaaaGTcTaaTGGTGGTATCCCCTTGGGGAC</t>
  </si>
  <si>
    <t>GGATCGTCAGTGCATTGAGAGaTacTTTGTTaaaccaacaGTcTTTGaTGaTGGcaTGTaaGTGGTGGTATCCCCTTGGGGAC</t>
  </si>
  <si>
    <t>GGATCGTCAGTGCATTGAGAaGTacGTGGGTccaaccacaaGaacaccGTccaaGaTTcGGcGGGTGGTATCCCCTTGGGGAC</t>
  </si>
  <si>
    <t>GGATCGTCAGTGCATTGAGATGGacGGGTGTcacaaacaaTTcTGTGcTTaGGGcaTGacTTGGGTGGTATCCCCTTGGGGAC</t>
  </si>
  <si>
    <t>GGATCGTCAGTGCATTGAGAaccGaTGTGGTcaacccacaTGTccGGaGTGcTcaacTaacacGGTGGTATCCCCTTGGGGAC</t>
  </si>
  <si>
    <t>GGATCGTCAGTGCATTGAGAGccTcTTGGTGaaccacaaaGGTaTaTcTGGccGGccGaTGacGGTGGTATCCCCTTGGGGAC</t>
  </si>
  <si>
    <t>GGATCGTCAGTGCATTGAGAcGcTaGTTGGTacaacccaacTcaccaaTGacacGaGTaTTGaGGTGGTATCCCCTTGGGGAC</t>
  </si>
  <si>
    <t>GGATCGTCAGTGCATTGAGAGGcGaGTGTTTaacacacacTGacGacccTacacaaTTaTaaaGGTGGTATCCCCTTGGGGAC</t>
  </si>
  <si>
    <t>GGATCGTCAGTGCATTGAGAcaTGcGTGTTGcacccaccaTGaaccTaTTGacTTccTcaaacGGTGGTATCCCCTTGGGGAC</t>
  </si>
  <si>
    <t>GGATCGTCAGTGCATTGAGAGcGGaGGGTGGcaccaccaaTTacGaTaGTaGGTaaTTaaTaaGGTGGTATCCCCTTGGGGAC</t>
  </si>
  <si>
    <t>GGATCGTCAGTGCATTGAGAcTTGcTTGGTGacccaaacaTGcaGcGaGTaacaGcGGGcTTaGGTGGTATCCCCTTGGGGAC</t>
  </si>
  <si>
    <t>GGATCGTCAGTGCATTGAGAGGTTcGTGTGTaccacaaacTGcTGGTaTGGaTcTcGTTcaTcGGTGGTATCCCCTTGGGGAC</t>
  </si>
  <si>
    <t>GGATCGTCAGTGCATTGAGAacccGTTTGTTccacccaaaTGacGcTcGGaaGcccaTaacacGGTGGTATCCCCTTGGGGAC</t>
  </si>
  <si>
    <t>GGATCGTCAGTGCATTGAGAGaacTGTTTGGaccacacaaGGGcGaccGGaTTTGaaGacaacGGTGGTATCCCCTTGGGGAC</t>
  </si>
  <si>
    <t>GGATCGTCAGTGCATTGAGAaGcaTGGGTTGaaccaacaaTTacaTccGGTccTccGGaGccTGGTGGTATCCCCTTGGGGAC</t>
  </si>
  <si>
    <t>GGATCGTCAGTGCATTGAGAGTacTGTTGTTaaacacaacTGaTGTcaGGacGTTccGacccaGGTGGTATCCCCTTGGGGAC</t>
  </si>
  <si>
    <t>GGATCGTCAGTGCATTGAGAaaGcGGGTTTGacccaaccaGGaGTTGaGTaGGTcacGccaaaGGTGGTATCCCCTTGGGGAC</t>
  </si>
  <si>
    <t>GGATCGTCAGTGCATTGAGATaTaTTTGTTTaacccaccaTGTcGcaaTGcTaaccTTcaTcGGGTGGTATCCCCTTGGGGAC</t>
  </si>
  <si>
    <t>GGATCGTCAGTGCATTGAGAcTTaGTTTGTTcaaccacacaGaaacccGTaGccTcGTcTTTaGGTGGTATCCCCTTGGGGAC</t>
  </si>
  <si>
    <t>GGATCGTCAGTGCATTGAGATGTcGTTGGTGcacacaaacTTcGacccTTaaccTaGTaccGcGGTGGTATCCCCTTGGGGAC</t>
  </si>
  <si>
    <t>GGATCGTCAGTGCATTGAGAcaaGTTTGGTTaccaaacaaTTcTacTcGTTaGcacGGcccaTGGTGGTATCCCCTTGGGGAC</t>
  </si>
  <si>
    <t>GGATCGTCAGTGCATTGAGATaaTGGTGTGGaaccaccaaTGcGGTaaGGGaGcaaGGGaaTGGGTGGTATCCCCTTGGGGAC</t>
  </si>
  <si>
    <t>GGATCGTCAGTGCATTGAGAcGaGTTTGTGGccacccacaaTcacaacGGaGGTTaTGaaTTaGGTGGTATCCCCTTGGGGAC</t>
  </si>
  <si>
    <t>GGATCGTCAGTGCATTGAGATTcGTTTGGGTcaaacccaccGcaccaaGTaGTGGaTGTaGcTGGTGGTATCCCCTTGGGGAC</t>
  </si>
  <si>
    <t>GGATCGTCAGTGCATTGAGAcaGTGGGTTGGaaacccaccGGGacTacaTcaaacaGTacTTaGGTGGTATCCCCTTGGGGAC</t>
  </si>
  <si>
    <t>GGATCGTCAGTGCATTGAGAGaGTGGGTTTGacacacacaGTGccGaaGTaTTTGaGGcGTGaGGTGGTATCCCCTTGGGGAC</t>
  </si>
  <si>
    <t>GGATCGTCAGTGCATTGAGAaTTTGTGGTTGaaacaccaaTTTaTccaTTaGccTaTTacTaGGGTGGTATCCCCTTGGGGAC</t>
  </si>
  <si>
    <t>GGATCGTCAGTGCATTGAGATTTGTTGTTGTaaacacaaaTTGcaGccTTGcaGTcaGcTGacGGTGGTATCCCCTTGGGGAC</t>
  </si>
  <si>
    <t>GGATCGTCAGTGCATTGAGAacccaaccaaaTaaacacaaaGacacaaTGGcGaacTTcGccaGGTGGTATCCCCTTGGGGAC</t>
  </si>
  <si>
    <t>GGATCGTCAGTGCATTGAGAGcaacaaccaaTcaaaccacTGaaGcGaaTcacaacTGaTTcGGGTGGTATCCCCTTGGGGAC</t>
  </si>
  <si>
    <t>GGATCGTCAGTGCATTGAGAaTcaacaacacTacaaacacTTaaTcTcTGGccTccGTaaaTGGGTGGTATCCCCTTGGGGAC</t>
  </si>
  <si>
    <t>GGATCGTCAGTGCATTGAGATGcccaccaaaTcaacacccTGcGcaTaGTaTGcacGGcaGcTGGTGGTATCCCCTTGGGGAC</t>
  </si>
  <si>
    <t>GGATCGTCAGTGCATTGAGAacGacacacacTaaccaacaTGTacGGcGTTcaGTccGcccacGGTGGTATCCCCTTGGGGAC</t>
  </si>
  <si>
    <t>GGATCGTCAGTGCATTGAGAGaTcccacccaGcaaacccaTaaTaaGaGGcTGTacTGacGacGGTGGTATCCCCTTGGGGAC</t>
  </si>
  <si>
    <t>GGATCGTCAGTGCATTGAGAcGGacacaccaGacaccaccTGcTaaTaTTcacaTaGTaGTGcGGTGGTATCCCCTTGGGGAC</t>
  </si>
  <si>
    <t>GGATCGTCAGTGCATTGAGATGTaacccacaTaaacccacaGccaaacTaTcaTTcGGcacaTGGTGGTATCCCCTTGGGGAC</t>
  </si>
  <si>
    <t>GGATCGTCAGTGCATTGAGAaacGccacaccTacacacccGTGcTGaaTTaaacTaTGacGGTGGTGGTATCCCCTTGGGGAC</t>
  </si>
  <si>
    <t>GGATCGTCAGTGCATTGAGATcaTaaacacaGaaacccaaGGccGcTaGTGacGGccTcacacGGTGGTATCCCCTTGGGGAC</t>
  </si>
  <si>
    <t>GGATCGTCAGTGCATTGAGAaTcTcacacacTcaaccaccGGTaGTTcGGcTaaacGTcTTGTGGTGGTATCCCCTTGGGGAC</t>
  </si>
  <si>
    <t>GGATCGTCAGTGCATTGAGATTaGacccaccGaaccacaaTGTcaTTaTTacGcGcaTaacacGGTGGTATCCCCTTGGGGAC</t>
  </si>
  <si>
    <t>GGATCGTCAGTGCATTGAGAcaGGcaacaaaGaacaccacGGaGcGTcTGaGTTaaTGaTTTGGGTGGTATCCCCTTGGGGAC</t>
  </si>
  <si>
    <t>GGATCGTCAGTGCATTGAGATcGGaccaaacTacccacacGTGcGTGcGGcTTTaaaGcccacGGTGGTATCCCCTTGGGGAC</t>
  </si>
  <si>
    <t>GGATCGTCAGTGCATTGAGAaTTTcccacccTacaaacaaGTTccGacTTTcGcGaGTcGTacGGTGGTATCCCCTTGGGGAC</t>
  </si>
  <si>
    <t>GGATCGTCAGTGCATTGAGATTGGaacccaaGaccacaaaGGacTaTcaTaaccacGGcGTGGGGTGGTATCCCCTTGGGGAC</t>
  </si>
  <si>
    <t>GGATCGTCAGTGCATTGAGAaccaTcaccaaGacaaacccTTcaGGcacGccacacTGGaTGGGGTGGTATCCCCTTGGGGAC</t>
  </si>
  <si>
    <t>GGATCGTCAGTGCATTGAGAGccaGacaaccTccacaaccTTcccaTaGTGaaTccTGccTTaGGTGGTATCCCCTTGGGGAC</t>
  </si>
  <si>
    <t>GGATCGTCAGTGCATTGAGAcTcaTaacccaGcaaaccaaGGcaaaGcGGGacTaaGGacTaTGGTGGTATCCCCTTGGGGAC</t>
  </si>
  <si>
    <t>GGATCGTCAGTGCATTGAGAGTacTaacaacTaaaccacccTaTTcccaTaaccacTGcGcaTGGTGGTATCCCCTTGGGGAC</t>
  </si>
  <si>
    <t>GGATCGTCAGTGCATTGAGAacTcGaccaccGcccaaaccTTGaaTTcaTcaacacTTcccaGGGTGGTATCCCCTTGGGGAC</t>
  </si>
  <si>
    <t>GGATCGTCAGTGCATTGAGATcGcTacacacGaaccaccaTTaTTTaccTaacaacGGGcGaGGGTGGTATCCCCTTGGGGAC</t>
  </si>
  <si>
    <t>GGATCGTCAGTGCATTGAGAaGGcGcccaaaTaacacccaGGaGTGcaTTcaTccaGGaTccGGGTGGTATCCCCTTGGGGAC</t>
  </si>
  <si>
    <t>GGATCGTCAGTGCATTGAGAGTTcTaccaccTcccaaacaGTTaaGTaTTTcGcaaTGcGccGGGTGGTATCCCCTTGGGGAC</t>
  </si>
  <si>
    <t>GGATCGTCAGTGCATTGAGAaacGGacccaaGaccaaacaTGcTGGacTGaaTGGcGTGcGcTGGTGGTATCCCCTTGGGGAC</t>
  </si>
  <si>
    <t>GGATCGTCAGTGCATTGAGAGccGGaaacaaTaaacaacaGGaGcaGcTTGccTGcTTaGccaGGTGGTATCCCCTTGGGGAC</t>
  </si>
  <si>
    <t>GGATCGTCAGTGCATTGAGAaTaGTaccaccTacacaaccGGaaGaGaGTcaGcaaaGacccaGGTGGTATCCCCTTGGGGAC</t>
  </si>
  <si>
    <t>GGATCGTCAGTGCATTGAGATTaTGcacccaGcccaccaaGTaaTacaTTaaGaGcTGTccTGGGTGGTATCCCCTTGGGGAC</t>
  </si>
  <si>
    <t>GGATCGTCAGTGCATTGAGAccGTTacacccGaccaacaaGTGaTaaaTGTcaGcaTGTaTaTGGTGGTATCCCCTTGGGGAC</t>
  </si>
  <si>
    <t>GGATCGTCAGTGCATTGAGATcGGGaaccaaGccacaaccGTaccGTcGTGaTcccGGaGacGGGTGGTATCCCCTTGGGGAC</t>
  </si>
  <si>
    <t>GGATCGTCAGTGCATTGAGAcTGGGaaccaaTacccaaccGTaGGTGcTTcTTTcacTaaacaGGTGGTATCCCCTTGGGGAC</t>
  </si>
  <si>
    <t>GGATCGTCAGTGCATTGAGAGGTGGcccaacGacaaaccaTGaGGGTaGGaaTGaacGccaccGGTGGTATCCCCTTGGGGAC</t>
  </si>
  <si>
    <t>GGATCGTCAGTGCATTGAGAcaaacGacaccGaaacaccaTGcaccGaGGcTTcacGTaGTacGGTGGTATCCCCTTGGGGAC</t>
  </si>
  <si>
    <t>GGATCGTCAGTGCATTGAGATaccaGcaccaGacccaaaccGcccaccTGacccTcGTacTTGGGTGGTATCCCCTTGGGGAC</t>
  </si>
  <si>
    <t>GGATCGTCAGTGCATTGAGAcGaacTacaaaGacaaacccTTaaTcGaTTGaaTTacGcTGaaGGTGGTATCCCCTTGGGGAC</t>
  </si>
  <si>
    <t>GGATCGTCAGTGCATTGAGAGGaacTcacccTacccaaaccTacaacaGTTcaGGcGGaaTaGGGTGGTATCCCCTTGGGGAC</t>
  </si>
  <si>
    <t>GGATCGTCAGTGCATTGAGAcaTcaTaccacTcacaaacaTTTGacacGGaaTaTaGGGcaTGGGTGGTATCCCCTTGGGGAC</t>
  </si>
  <si>
    <t>GGATCGTCAGTGCATTGAGATaTccGcccaaTacccacaccTaacaaaTGaccaGaTTaTGTcGGTGGTATCCCCTTGGGGAC</t>
  </si>
  <si>
    <t>GGATCGTCAGTGCATTGAGAcGGcaGcacaaGacaaaccaGTcaGcccaTaaccacTGcccTTGGTGGTATCCCCTTGGGGAC</t>
  </si>
  <si>
    <t>GGATCGTCAGTGCATTGAGATGTccTaaacaTcaacaaacTTcGGTGcTGaGGTcaGTcaGaaGGTGGTATCCCCTTGGGGAC</t>
  </si>
  <si>
    <t>GGATCGTCAGTGCATTGAGAccaGaTacacaGaccacaccGTcGccTaGGTcGaaaTGcTcaTGGTGGTATCCCCTTGGGGAC</t>
  </si>
  <si>
    <t>GGATCGTCAGTGCATTGAGATacGaTaaccaTcacccaaaTGcGGTTcTGaGTGccTGTcaTGGGTGGTATCCCCTTGGGGAC</t>
  </si>
  <si>
    <t>GGATCGTCAGTGCATTGAGAaGaGcGacaaaGaaccacaaaTcGTGcaccaTcGaacacGaTcGGTGGTATCCCCTTGGGGAC</t>
  </si>
  <si>
    <t>GGATCGTCAGTGCATTGAGATGaGaTcaaccGccaccacaTaaTaaTcGGcGTTaccTaacacGGTGGTATCCCCTTGGGGAC</t>
  </si>
  <si>
    <t>GGATCGTCAGTGCATTGAGAccTGaGaaacaTacacccaaGGcaGaGaGGTaGTccTGaaTcGGGTGGTATCCCCTTGGGGAC</t>
  </si>
  <si>
    <t>GGATCGTCAGTGCATTGAGAGcTTaGacccaGcacccacaGGTaaTacTTGGcaGcaTccaccGGTGGTATCCCCTTGGGGAC</t>
  </si>
  <si>
    <t>GGATCGTCAGTGCATTGAGAaTGGcGcaaacGaacccaccTGGccTGcGGGaTccaTTacaaTGGTGGTATCCCCTTGGGGAC</t>
  </si>
  <si>
    <t>GGATCGTCAGTGCATTGAGAGGTTaTcccaaTccacaccaGGcaTGGcTGccTcTacTaacacGGTGGTATCCCCTTGGGGAC</t>
  </si>
  <si>
    <t>GGATCGTCAGTGCATTGAGAccacTGacaccGcaaaccaaGTaTTTGaTGcaGTaaaTacacaGGTGGTATCCCCTTGGGGAC</t>
  </si>
  <si>
    <t>GGATCGTCAGTGCATTGAGAGaccTTaaaccTaacacaaaTGTcTaacGTaTacacGTcaTcGGGTGGTATCCCCTTGGGGAC</t>
  </si>
  <si>
    <t>GGATCGTCAGTGCATTGAGAcTccGGccaaaGacccaaccGGGaaGGaGTcaGaTacTcaaacGGTGGTATCCCCTTGGGGAC</t>
  </si>
  <si>
    <t>GGATCGTCAGTGCATTGAGATTaaGTcacaaGcccaccacGaaGGGTaTGGaacaaTTTccaaGGTGGTATCCCCTTGGGGAC</t>
  </si>
  <si>
    <t>GGATCGTCAGTGCATTGAGAccTcGGcaaacGacacaaacGGTccTaaTTacGaTcGTGaaGTGGTGGTATCCCCTTGGGGAC</t>
  </si>
  <si>
    <t>GGATCGTCAGTGCATTGAGATaGcGGaacccGacacaaacTTTcaGGaTGaTacTcGTcGTTTGGTGGTATCCCCTTGGGGAC</t>
  </si>
  <si>
    <t>GGATCGTCAGTGCATTGAGAaTGcGGacaaaGcacaaacaTTcGGTaaTTTccTTcaGccaaaGGTGGTATCCCCTTGGGGAC</t>
  </si>
  <si>
    <t>GGATCGTCAGTGCATTGAGAGGGaGTaaacaTcaaacaaaGcGaGTGcTGccTcGacGcacacGGTGGTATCCCCTTGGGGAC</t>
  </si>
  <si>
    <t>GGATCGTCAGTGCATTGAGAacaTGTacccaTaccaacccTTaTccacGTccaaGcGGTaGTcGGTGGTATCCCCTTGGGGAC</t>
  </si>
  <si>
    <t>GGATCGTCAGTGCATTGAGAGcaGGGcaaccTcaaccaccGGaaTcTccTacacaaGcGcaacGGTGGTATCCCCTTGGGGAC</t>
  </si>
  <si>
    <t>GGATCGTCAGTGCATTGAGAcTaTGTccaccGacccacacGTacGaTaTTTcTcacGGcTaaGGGTGGTATCCCCTTGGGGAC</t>
  </si>
  <si>
    <t>GGATCGTCAGTGCATTGAGAGGaTGGaaaccGcaaacccaTTTcTcccGTcTccTcTTaGTTGGGTGGTATCCCCTTGGGGAC</t>
  </si>
  <si>
    <t>GGATCGTCAGTGCATTGAGAacGTGGacacaTccaaaccaGTcGGTccTGccGcGaTGcaTccGGTGGTATCCCCTTGGGGAC</t>
  </si>
  <si>
    <t>GGATCGTCAGTGCATTGAGAGcGGGTcaaccGaaacacccaTccaacaGTaaTGccGGaGTGTGGTGGTATCCCCTTGGGGAC</t>
  </si>
  <si>
    <t>GGATCGTCAGTGCATTGAGAaGGTTGaacacGaccaacaaTTTaaTcacGaaccacGcGcaTcGGTGGTATCCCCTTGGGGAC</t>
  </si>
  <si>
    <t>GGATCGTCAGTGCATTGAGATTTGGGacccaGacacaaacTTaaTcTcGTcaTacaTGGaaTaGGTGGTATCCCCTTGGGGAC</t>
  </si>
  <si>
    <t>GGATCGTCAGTGCATTGAGAcccaacTaaccGaccaaacaGGccGcTaGGGaaGGaTTTcaTTGGTGGTATCCCCTTGGGGAC</t>
  </si>
  <si>
    <t>GGATCGTCAGTGCATTGAGAGacccaGacacGcaacaacacGaacccaGGaGacGcTTaTGGcGGTGGTATCCCCTTGGGGAC</t>
  </si>
  <si>
    <t>GGATCGTCAGTGCATTGAGAcGccaaTaaccTcccaacccaGcccaccGTTaTccaGTcTacaGGTGGTATCCCCTTGGGGAC</t>
  </si>
  <si>
    <t>GGATCGTCAGTGCATTGAGATGaccaGcaccGccaaaccaGGaaGaGccTcacccaTTaTTcTGGTGGTATCCCCTTGGGGAC</t>
  </si>
  <si>
    <t>GGATCGTCAGTGCATTGAGAccTccaTacacTaacaccaaTTaGTGTcTGTcaTTaGTTcGacGGTGGTATCCCCTTGGGGAC</t>
  </si>
  <si>
    <t>GGATCGTCAGTGCATTGAGAGaGacaGacacTaaaccaaccGacaaacGTcGaccaGGTcGaGGGTGGTATCCCCTTGGGGAC</t>
  </si>
  <si>
    <t>GGATCGTCAGTGCATTGAGAaTTcaaGaacaTccaacaccTTaTTaTaGGaccTcaTTaGTaaGGTGGTATCCCCTTGGGGAC</t>
  </si>
  <si>
    <t>GGATCGTCAGTGCATTGAGATGTaaaGaaccGcccacacaGTacGaTaaTccacaaGTTcTcaGGTGGTATCCCCTTGGGGAC</t>
  </si>
  <si>
    <t>GGATCGTCAGTGCATTGAGAccaGacTaacaTcaccacaaTGccTaTaGGGcaGccTGaGGcGGGTGGTATCCCCTTGGGGAC</t>
  </si>
  <si>
    <t>GGATCGTCAGTGCATTGAGAGacTacTcccaTcccacaccTGGacTTaaTTTcGacaGccaccGGTGGTATCCCCTTGGGGAC</t>
  </si>
  <si>
    <t>GGATCGTCAGTGCATTGAGAcGcGacGcacaTcaccacaaGacTTGGcGGTcGaGaTGTccTcGGTGGTATCCCCTTGGGGAC</t>
  </si>
  <si>
    <t>GGATCGTCAGTGCATTGAGATGcTacTcacaTacacacaacTcaaacaTGGaaGacTTaaGcGGGTGGTATCCCCTTGGGGAC</t>
  </si>
  <si>
    <t>GGATCGTCAGTGCATTGAGAaaTTccGacaaTaaacccacTTTcaaacTTacTaTaTGcccaTGGTGGTATCCCCTTGGGGAC</t>
  </si>
  <si>
    <t>GGATCGTCAGTGCATTGAGAGcTGacTcccaTacccacaaGTTaGaacTTaaTaGcGTacGccGGTGGTATCCCCTTGGGGAC</t>
  </si>
  <si>
    <t>GGATCGTCAGTGCATTGAGAcGTTaaTacaaTacaacaaccGcaacaaTaGcaacaGGccGcTGGTGGTATCCCCTTGGGGAC</t>
  </si>
  <si>
    <t>GGATCGTCAGTGCATTGAGAGGTTaaTcccaGaccaaccaGGGaGaaaGTcGcaGaGTGcGccGGTGGTATCCCCTTGGGGAC</t>
  </si>
  <si>
    <t>GGATCGTCAGTGCATTGAGAacacTcTacaaTcaaaccaaGGaTaaGaTGaTGTTaGGaGTTcGGTGGTATCCCCTTGGGGAC</t>
  </si>
  <si>
    <t>GGATCGTCAGTGCATTGAGAGcaaTaTaaccGaccaacccTGTcaGGcaTcccaaaTGaTaaaGGTGGTATCCCCTTGGGGAC</t>
  </si>
  <si>
    <t>GGATCGTCAGTGCATTGAGAcTccGcTaaacGacaacccaGTacacGaGTTaTGaaTTcaGaTGGTGGTATCCCCTTGGGGAC</t>
  </si>
  <si>
    <t>GGATCGTCAGTGCATTGAGAGTccGcGcccaTaaacaaacaTaaccaaTGaaaTccGGcaTcGGGTGGTATCCCCTTGGGGAC</t>
  </si>
  <si>
    <t>GGATCGTCAGTGCATTGAGAcaGaTaGcaacTacccaaacGGccTcGaTTaTGGcccTccaaaGGTGGTATCCCCTTGGGGAC</t>
  </si>
  <si>
    <t>GGATCGTCAGTGCATTGAGAGaTcGcTacaaGcaccaccaGTccaaGcTGaGTTaaGTGccTGGGTGGTATCCCCTTGGGGAC</t>
  </si>
  <si>
    <t>GGATCGTCAGTGCATTGAGAcGGcTcGcaacGcccaacaaTTGaGGTaGTccTaTcGGGaaGaGGTGGTATCCCCTTGGGGAC</t>
  </si>
  <si>
    <t>GGATCGTCAGTGCATTGAGATTTcTcGaacaTcacacaccTTacGaTcTTaaGaaacTaaaccGGTGGTATCCCCTTGGGGAC</t>
  </si>
  <si>
    <t>GGATCGTCAGTGCATTGAGAcacGGaTaaacGaacccaacGGcGTGGcGTcTGTacGGaTGaaGGTGGTATCCCCTTGGGGAC</t>
  </si>
  <si>
    <t>GGATCGTCAGTGCATTGAGATccGTcGaccaTcacccaccTTTGacGacGcaaacaTGcaaGcGGTGGTATCCCCTTGGGGAC</t>
  </si>
  <si>
    <t>GGATCGTCAGTGCATTGAGAaTcGGaGaccaTaaccaaccTGTGccGccTcaaccaGTGacTaGGTGGTATCCCCTTGGGGAC</t>
  </si>
  <si>
    <t>GGATCGTCAGTGCATTGAGAGGaGGaTacaaTaaacacacGTaaTaGaGGGaaccaTGcaGcGGGTGGTATCCCCTTGGGGAC</t>
  </si>
  <si>
    <t>GGATCGTCAGTGCATTGAGAccTTTcGccaaTacaacccaTGccaaGcGGTaTccaGTccGcGGGTGGTATCCCCTTGGGGAC</t>
  </si>
  <si>
    <t>GGATCGTCAGTGCATTGAGAGcGTTaGcaaaTaaaccaccTGaaGaaccTcccaaaGGaTcaGGGTGGTATCCCCTTGGGGAC</t>
  </si>
  <si>
    <t>GGATCGTCAGTGCATTGAGAaTTTGaGcaccTcaccacaaGTaGTGccTGcGcTacGTTaGcTGGTGGTATCCCCTTGGGGAC</t>
  </si>
  <si>
    <t>GGATCGTCAGTGCATTGAGAGTTTGaTacccTcaccacaaGTGcaTacGTTTaaGaaGcTTGaGGTGGTATCCCCTTGGGGAC</t>
  </si>
  <si>
    <t>GGATCGTCAGTGCATTGAGAcacccTTacaaGcaacacaacTccaaacTaaccaGacTcacacGGTGGTATCCCCTTGGGGAC</t>
  </si>
  <si>
    <t>GGATCGTCAGTGCATTGAGAGcaccTGaaccTcccaacccGcTcaaacGTGaaGccTGcTccGGGTGGTATCCCCTTGGGGAC</t>
  </si>
  <si>
    <t>GGATCGTCAGTGCATTGAGAaTcacTGacaaTaaacccacTGaTTGcaTGccaTGaGTacGaTGGTGGTATCCCCTTGGGGAC</t>
  </si>
  <si>
    <t>GGATCGTCAGTGCATTGAGAGTccaTGaaacGcccaaacacTcTGacaaTaaaccaTGTaGTGGGTGGTATCCCCTTGGGGAC</t>
  </si>
  <si>
    <t>GGATCGTCAGTGCATTGAGAaaGacGTacacGcccaacacTGaTaacaGGaGGTGaTGTccGGGGTGGTATCCCCTTGGGGAC</t>
  </si>
  <si>
    <t>GGATCGTCAGTGCATTGAGATcTcaGGccaaTcccaacccGTccGcTacGaaacaaTGcacTGGGTGGTATCCCCTTGGGGAC</t>
  </si>
  <si>
    <t>GGATCGTCAGTGCATTGAGAaTTaaTTaaacTaaacccaaTGaGcacaTGacccTcGGTaaTcGGTGGTATCCCCTTGGGGAC</t>
  </si>
  <si>
    <t>GGATCGTCAGTGCATTGAGATGTccTGcaaaGacaaaccaGGccacTcGGccaTGaTTTcGaaGGTGGTATCCCCTTGGGGAC</t>
  </si>
  <si>
    <t>GGATCGTCAGTGCATTGAGAcacGaTGcccaTacacaccaGGaaTaTcGTTcaTcacTaacccGGTGGTATCCCCTTGGGGAC</t>
  </si>
  <si>
    <t>GGATCGTCAGTGCATTGAGATacGcTGaacaTacccaaacGTcGccTcGGGacGTcaGcccacGGTGGTATCCCCTTGGGGAC</t>
  </si>
  <si>
    <t>GGATCGTCAGTGCATTGAGAaTaTcGTcccaGccacacccGTGaTcccTGcGcaacGTTcTaGGGTGGTATCCCCTTGGGGAC</t>
  </si>
  <si>
    <t>GGATCGTCAGTGCATTGAGATTcGaTTcaaaTcacccaccTTGcaTGacTacaaccTTaTGaGGGTGGTATCCCCTTGGGGAC</t>
  </si>
  <si>
    <t>GGATCGTCAGTGCATTGAGAccGTcGTaccaTacaaacccTGcaaaTcGTTacTccGGaGaGTGGTGGTATCCCCTTGGGGAC</t>
  </si>
  <si>
    <t>GGATCGTCAGTGCATTGAGATcGTaTTaaacTaacccaacGGcaTcTcTGccGaaacTcccaaGGTGGTATCCCCTTGGGGAC</t>
  </si>
  <si>
    <t>GGATCGTCAGTGCATTGAGAaGTTcGTaaacTcaaaccacTGcaaGccTTGTaaTccTcccacGGTGGTATCCCCTTGGGGAC</t>
  </si>
  <si>
    <t>GGATCGTCAGTGCATTGAGAGTTGcTGacccTacccaaacTGcaGcGcGTTcTGccGGccTcGGGTGGTATCCCCTTGGGGAC</t>
  </si>
  <si>
    <t>GGATCGTCAGTGCATTGAGAaacaTTTaccaGcacccaaaTTTacGacGTTTcaTcaGaaaccGGTGGTATCCCCTTGGGGAC</t>
  </si>
  <si>
    <t>GGATCGTCAGTGCATTGAGAGcacTGGaaacTcacccaacGTacaaGcTTcacGTcGTTcTccGGTGGTATCCCCTTGGGGAC</t>
  </si>
  <si>
    <t>GGATCGTCAGTGCATTGAGAaGacGTTcaccTcaaaccacaGacaacaGTGaTGTaGGaTacaGGTGGTATCCCCTTGGGGAC</t>
  </si>
  <si>
    <t>GGATCGTCAGTGCATTGAGAGGaaGGGcaccGccacccaaTTcGcaTaTTaccGTcTTaGaccGGTGGTATCCCCTTGGGGAC</t>
  </si>
  <si>
    <t>GGATCGTCAGTGCATTGAGAcaTaTGTccacGacccacacaTaccaccTTaTTcGcTGaaacTGGTGGTATCCCCTTGGGGAC</t>
  </si>
  <si>
    <t>GGATCGTCAGTGCATTGAGATcTcGGTccacTaacaaacaTGTGaaGccTcacccaTGaaGacGGTGGTATCCCCTTGGGGAC</t>
  </si>
  <si>
    <t>GGATCGTCAGTGCATTGAGAcTGaGTGcaacTacccaaacTTccGcGaGGacTGccGTcTccTGGTGGTATCCCCTTGGGGAC</t>
  </si>
  <si>
    <t>GGATCGTCAGTGCATTGAGATGTcGGGaccaTcaacacaaTTcGTGcaGGcaTcTacTaccaaGGTGGTATCCCCTTGGGGAC</t>
  </si>
  <si>
    <t>GGATCGTCAGTGCATTGAGAcaaTGTTacaaTcacccacaTGaaacGacGcaaaccTaGaGcaGGTGGTATCCCCTTGGGGAC</t>
  </si>
  <si>
    <t>GGATCGTCAGTGCATTGAGATccGGGTaaacTcaacccacTTTGaaGaGGTcaTccGTaaccGGGTGGTATCCCCTTGGGGAC</t>
  </si>
  <si>
    <t>GGATCGTCAGTGCATTGAGAcTaTTTGacccTaacacccaTGcTGTacTTGaTacacGcTTcaGGTGGTATCCCCTTGGGGAC</t>
  </si>
  <si>
    <t>GGATCGTCAGTGCATTGAGAGGcGGGTaaacTcccaaacacGaacaacTGaGccTcTTTaaTTGGTGGTATCCCCTTGGGGAC</t>
  </si>
  <si>
    <t>GGATCGTCAGTGCATTGAGAaaGGGTTcaaaTccaacaaacTaacacaTGTcGaGcTGcTGGcGGTGGTATCCCCTTGGGGAC</t>
  </si>
  <si>
    <t>GGATCGTCAGTGCATTGAGAGaTGGTGcacaTaaacccacGTacGTaaGTcGcaGcGGGaGccGGTGGTATCCCCTTGGGGAC</t>
  </si>
  <si>
    <t>GGATCGTCAGTGCATTGAGAcGTTGTTaaccGaaacaaacaTcacaacGGTaTcccGGaTGTTGGTGGTATCCCCTTGGGGAC</t>
  </si>
  <si>
    <t>GGATCGTCAGTGCATTGAGAGGTGGTTaccaGcccacaccaGaaacccGTccaTcaTTacTcTGGTGGTATCCCCTTGGGGAC</t>
  </si>
  <si>
    <t>GGATCGTCAGTGCATTGAGAcaacacaGaccGaccacccacGaacccaGTTcTaccTGaTcaaGGTGGTATCCCCTTGGGGAC</t>
  </si>
  <si>
    <t>GGATCGTCAGTGCATTGAGAGaacaaaTacaTcaaccacaGTcaGaGacTacccacTGTaaGcGGTGGTATCCCCTTGGGGAC</t>
  </si>
  <si>
    <t>GGATCGTCAGTGCATTGAGAcGcacacTccaTcaaacccaTGTaTaTcTGcTGcaaTGaaGcTGGTGGTATCCCCTTGGGGAC</t>
  </si>
  <si>
    <t>GGATCGTCAGTGCATTGAGATGcacaaGcccTcacaacaaTTTaaTcccGcaccaaTGcGTGGGGTGGTATCCCCTTGGGGAC</t>
  </si>
  <si>
    <t>GGATCGTCAGTGCATTGAGAacGcaacGaccGaaacaaacGGacGGcaaGaacaaaTGcaacTGGTGGTATCCCCTTGGGGAC</t>
  </si>
  <si>
    <t>GGATCGTCAGTGCATTGAGATcGcaaaTcacGcaccaacaaTcccacaTTcaTTacTGGcaGaGGTGGTATCCCCTTGGGGAC</t>
  </si>
  <si>
    <t>GGATCGTCAGTGCATTGAGAaTTacaaGcccGcccacaccGGccGcTcTGaaGaGccGaccacGGTGGTATCCCCTTGGGGAC</t>
  </si>
  <si>
    <t>GGATCGTCAGTGCATTGAGATTTcaccTcaaTcccaaaccTTTacacaGGacTcTaGTcTGTTGGTGGTATCCCCTTGGGGAC</t>
  </si>
  <si>
    <t>GGATCGTCAGTGCATTGAGAaacGaacGaaaGaccaaaccGGTacccaTTaGGaccGTccGaTGGTGGTATCCCCTTGGGGAC</t>
  </si>
  <si>
    <t>GGATCGTCAGTGCATTGAGATacGaacTcacTcaacacccaGcGGTccaacTcGcccaaTcTaGGTGGTATCCCCTTGGGGAC</t>
  </si>
  <si>
    <t>GGATCGTCAGTGCATTGAGAcTcTaaaGaccTaccaaacaGccGGTaaGGcGTTTcTGGccGcGGTGGTATCCCCTTGGGGAC</t>
  </si>
  <si>
    <t>GGATCGTCAGTGCATTGAGAGGcGaaaGcccGaccaccacaTccacacTGcTcaacGGacacTGGTGGTATCCCCTTGGGGAC</t>
  </si>
  <si>
    <t>GGATCGTCAGTGCATTGAGAacGGcacTaaaGaccacccaGGGaTTacGGcaTaGcaGcccacGGTGGTATCCCCTTGGGGAC</t>
  </si>
  <si>
    <t>GGATCGTCAGTGCATTGAGAGaGGcacGacaGaacaaaccTcTcTGTcTGacGaGcaTaacccGGTGGTATCCCCTTGGGGAC</t>
  </si>
  <si>
    <t>GGATCGTCAGTGCATTGAGAaTGGcaaGcacGacacacaaGGcccGcaTTccTcGcTGacGcTGGTGGTATCCCCTTGGGGAC</t>
  </si>
  <si>
    <t>GGATCGTCAGTGCATTGAGAGGGTccaTcaaTcccacaacGTcTGTaaaGaacccaTTTcGGGGGTGGTATCCCCTTGGGGAC</t>
  </si>
  <si>
    <t>GGATCGTCAGTGCATTGAGAcaacGaaGaacTaaccaaacGTaaacTaGGcGTGcaTTTcGcaGGTGGTATCCCCTTGGGGAC</t>
  </si>
  <si>
    <t>GGATCGTCAGTGCATTGAGATaccGcaTcaaGccaacaacGGcGcaGaTTaGTTcaGGcaTTTGGTGGTATCCCCTTGGGGAC</t>
  </si>
  <si>
    <t>GGATCGTCAGTGCATTGAGAaTaaGacGcaaGacacaaaccGcaccaaGGcGaaTaTTaTTTaGGTGGTATCCCCTTGGGGAC</t>
  </si>
  <si>
    <t>GGATCGTCAGTGCATTGAGATTcaTcaGacaGcccacacccGcacaacGTcaccGaGTGaTcaGGTGGTATCCCCTTGGGGAC</t>
  </si>
  <si>
    <t>GGATCGTCAGTGCATTGAGAccGaGacTcaaGacaacccaTGGcGcacTGccGaGaTGaGTTcGGTGGTATCCCCTTGGGGAC</t>
  </si>
  <si>
    <t>GGATCGTCAGTGCATTGAGATcGcGaaTaccTacccaaccTTGaGaccTGcGaaGcTTcGTGTGGTGGTATCCCCTTGGGGAC</t>
  </si>
  <si>
    <t>GGATCGTCAGTGCATTGAGAcGGcGacTacaGacccaaccGGaGTTcaTGTacGGacGccaaaGGTGGTATCCCCTTGGGGAC</t>
  </si>
  <si>
    <t>GGATCGTCAGTGCATTGAGATGGcGcaTcaaTacaaccaaGGGcGaacTGcTTGTaaTcaaccGGTGGTATCCCCTTGGGGAC</t>
  </si>
  <si>
    <t>GGATCGTCAGTGCATTGAGAaccGGccTccaGcacacccaTTcGGGTaTGGcGaTcTGGacTaGGTGGTATCCCCTTGGGGAC</t>
  </si>
  <si>
    <t>GGATCGTCAGTGCATTGAGATcaGGaaGaccGaccacccacGccacccGaacaTaaTTGcaGaGGTGGTATCCCCTTGGGGAC</t>
  </si>
  <si>
    <t>GGATCGTCAGTGCATTGAGAcTaTTaaTacaTacccacacTTaGcaGaTGGcGaccTTaTcaGGGTGGTATCCCCTTGGGGAC</t>
  </si>
  <si>
    <t>GGATCGTCAGTGCATTGAGATTaGGaaGaaaTcccaaacaGTGcaTGcGTcTacaacTcaccaGGTGGTATCCCCTTGGGGAC</t>
  </si>
  <si>
    <t>GGATCGTCAGTGCATTGAGAcaTGTacTcaaTaaacaccaTGccaGaaTGTccTccTTaaTcTGGTGGTATCCCCTTGGGGAC</t>
  </si>
  <si>
    <t>GGATCGTCAGTGCATTGAGATcGGTcaTcaaGccacaaacGTTaGacaGGaGacaaTTTcaTcGGTGGTATCCCCTTGGGGAC</t>
  </si>
  <si>
    <t>GGATCGTCAGTGCATTGAGAaGTGTaaGcacGcccacccaGGaaTaGaGTcTTGaccGaTGTaGGTGGTATCCCCTTGGGGAC</t>
  </si>
  <si>
    <t>GGATCGTCAGTGCATTGAGATGTGGacTaccTaaaccacccGaacaacGaTcGTTaGGccGcGGGTGGTATCCCCTTGGGGAC</t>
  </si>
  <si>
    <t>GGATCGTCAGTGCATTGAGAacccaGaTccaTccaaacacaGacaaccTGcTcacaGGacaaTGGTGGTATCCCCTTGGGGAC</t>
  </si>
  <si>
    <t>GGATCGTCAGTGCATTGAGAGacccGaTaccTacaaccacTGGaTGacTGacGcGccGcacacGGTGGTATCCCCTTGGGGAC</t>
  </si>
  <si>
    <t>GGATCGTCAGTGCATTGAGAcGcccTcGaccTcccaacaaTTGcGTTcTGcccaTcGTTacGcGGTGGTATCCCCTTGGGGAC</t>
  </si>
  <si>
    <t>GGATCGTCAGTGCATTGAGATTacaTaTcccGcacccaaaGTaGTTaaGTccGcTaGGccTcaGGTGGTATCCCCTTGGGGAC</t>
  </si>
  <si>
    <t>GGATCGTCAGTGCATTGAGAacGaaTcTcaaGaacccaaacGcccacaTTTaTaaaTGaGacaGGTGGTATCCCCTTGGGGAC</t>
  </si>
  <si>
    <t>GGATCGTCAGTGCATTGAGAGcGccTaGaacGaaccacacTGccGcTaGTcGTaGaaGaacaaGGTGGTATCCCCTTGGGGAC</t>
  </si>
  <si>
    <t>GGATCGTCAGTGCATTGAGAaGGccTaGcaaTcacaccaaGTaaGTccTGGcaGcaGTcGTGTGGTGGTATCCCCTTGGGGAC</t>
  </si>
  <si>
    <t>GGATCGTCAGTGCATTGAGAGTGccGaGcaaTcacaaccaGGaTTcGacGacacccGGTaTccGGTGGTATCCCCTTGGGGAC</t>
  </si>
  <si>
    <t>GGATCGTCAGTGCATTGAGAcaaGaGcTcaaGaaacacacTTaTccTcGTaTGaTcGTacTcGGGTGGTATCCCCTTGGGGAC</t>
  </si>
  <si>
    <t>GGATCGTCAGTGCATTGAGAGaaGcTcTaacGaaacccaccGcacccaTTGaTcaaTTaTTGTGGTGGTATCCCCTTGGGGAC</t>
  </si>
  <si>
    <t>GGATCGTCAGTGCATTGAGAaTcGcGcTccaGcaccacccaTaaacaaTGGcGaacGTaGcaGGGTGGTATCCCCTTGGGGAC</t>
  </si>
  <si>
    <t>GGATCGTCAGTGCATTGAGATTaTcGcGcacGacccacccTTaGGcTcTTaaGaGaaGcacaaGGTGGTATCCCCTTGGGGAC</t>
  </si>
  <si>
    <t>GGATCGTCAGTGCATTGAGAacTTcGcGaaaGaaccacacTTcTGGGaGGacTGcccGcccaaGGTGGTATCCCCTTGGGGAC</t>
  </si>
  <si>
    <t>GGATCGTCAGTGCATTGAGATcTGcTcTccaGacccaacaTTaccaTaGTTaGaacTGGaGaaGGTGGTATCCCCTTGGGGAC</t>
  </si>
  <si>
    <t>GGATCGTCAGTGCATTGAGAcGGTaGaTaacTacaacaccGTacTaGaTGcGTcGaTTTcccaGGTGGTATCCCCTTGGGGAC</t>
  </si>
  <si>
    <t>GGATCGTCAGTGCATTGAGAGTTTcTcTaacGaaacacccGTTcTcaaTGGcaGGaaTcccacGGTGGTATCCCCTTGGGGAC</t>
  </si>
  <si>
    <t>GGATCGTCAGTGCATTGAGAaaacGTaTacaTcaaccaacGGacaTcaTGGGaaTacTcaaacGGTGGTATCCCCTTGGGGAC</t>
  </si>
  <si>
    <t>GGATCGTCAGTGCATTGAGAGaccGGaTcccGccaacaacTGTcTaaaTTaGcaccTTaaTaTGGTGGTATCCCCTTGGGGAC</t>
  </si>
  <si>
    <t>GGATCGTCAGTGCATTGAGAcGaaTGaGccaGaacacaacTTcTaaTcTGGccTcccTaacaaGGTGGTATCCCCTTGGGGAC</t>
  </si>
  <si>
    <t>GGATCGTCAGTGCATTGAGATGccTGcGaacGacccaccaGTaTGaaaTTccGcGaTTccGTGGGTGGTATCCCCTTGGGGAC</t>
  </si>
  <si>
    <t>GGATCGTCAGTGCATTGAGAccGaTTcGacaTaacccacaTTcTcaGaGGGacGTcTTaTTacGGTGGTATCCCCTTGGGGAC</t>
  </si>
  <si>
    <t>GGATCGTCAGTGCATTGAGAGaGaGTaGaacGcccacacaTTcacaGcTGTaTccaTGGcGcTGGTGGTATCCCCTTGGGGAC</t>
  </si>
  <si>
    <t>GGATCGTCAGTGCATTGAGAcTGaTGcGcaaTaaacccaaTGGaaGaaTGcaTaGccTaacaaGGTGGTATCCCCTTGGGGAC</t>
  </si>
  <si>
    <t>GGATCGTCAGTGCATTGAGATTGcGGcTcacGaacccaacGTTcGcccGTaGTGGacGcccaaGGTGGTATCCCCTTGGGGAC</t>
  </si>
  <si>
    <t>GGATCGTCAGTGCATTGAGAacaTGTcGaacTacaaccaaGTccTcGcTGGTcccaGTTcTcaGGTGGTATCCCCTTGGGGAC</t>
  </si>
  <si>
    <t>GGATCGTCAGTGCATTGAGATcaTGGcGcacTacaacaacGGacTcTaTTcTTTcaGTacGccGGTGGTATCCCCTTGGGGAC</t>
  </si>
  <si>
    <t>GGATCGTCAGTGCATTGAGAcTcTGGcTcacTcacccacacTcacaccTGcccaTaGTcTGTaGGTGGTATCCCCTTGGGGAC</t>
  </si>
  <si>
    <t>GGATCGTCAGTGCATTGAGAGTaTGGaGaacTacaaacacaGcacaccGTGaGaGaTTaGTGcGGTGGTATCCCCTTGGGGAC</t>
  </si>
  <si>
    <t>GGATCGTCAGTGCATTGAGAacGTTTaTcacGaacacacaTTTcGGTcTTaaccGcGTTcaGcGGTGGTATCCCCTTGGGGAC</t>
  </si>
  <si>
    <t>GGATCGTCAGTGCATTGAGAGcGTGGaGccaGcaaaccaaTTGaaTaaTGcacaTcGGcGGTaGGTGGTATCCCCTTGGGGAC</t>
  </si>
  <si>
    <t>GGATCGTCAGTGCATTGAGAcTTGTGcGccaGcaaacaccGTGcTccaGTcccaTaTGaacGaGGTGGTATCCCCTTGGGGAC</t>
  </si>
  <si>
    <t>GGATCGTCAGTGCATTGAGATGGGTTaGccaTacccacccTGaGGaacTTaaGaGcaGaaacaGGTGGTATCCCCTTGGGGAC</t>
  </si>
  <si>
    <t>GGATCGTCAGTGCATTGAGAaccaacTGcaaGcacaacaaGTcTaGaaTGTcTaGaTTGacTaGGTGGTATCCCCTTGGGGAC</t>
  </si>
  <si>
    <t>GGATCGTCAGTGCATTGAGAGcccacTGcacTcccaacacTGcTaaTaTGGccTGaTTacGacGGTGGTATCCCCTTGGGGAC</t>
  </si>
  <si>
    <t>GGATCGTCAGTGCATTGAGAaGacaaTGaaaGaccaacacTTaGacTaTGcacGTcTGTaGaaGGTGGTATCCCCTTGGGGAC</t>
  </si>
  <si>
    <t>GGATCGTCAGTGCATTGAGATGaaccGGaccTaaaccacaGTaGaaGaGTcTGTTaGGcGGGaGGTGGTATCCCCTTGGGGAC</t>
  </si>
  <si>
    <t>GGATCGTCAGTGCATTGAGAacGcccGGcaaGaacccaacaGcaaacaGGaTTTGaTGGaGTcGGTGGTATCCCCTTGGGGAC</t>
  </si>
  <si>
    <t>GGATCGTCAGTGCATTGAGATaGaaaGGccaGaacaaaccGTcaGcTaGTTccGccaGccaccGGTGGTATCCCCTTGGGGAC</t>
  </si>
  <si>
    <t>GGATCGTCAGTGCATTGAGAaTTcccGGcaaTaacaccacTGGcGcTcGTGccTTacTcGTGcGGTGGTATCCCCTTGGGGAC</t>
  </si>
  <si>
    <t>GGATCGTCAGTGCATTGAGATGGacaTGcccGacaccacccTacccacGaTcTTGaGGccGcGGGTGGTATCCCCTTGGGGAC</t>
  </si>
  <si>
    <t>GGATCGTCAGTGCATTGAGAacaGcaTGacaGcccacacccTacccaaTTaGcaacTGaaacGGGTGGTATCCCCTTGGGGAC</t>
  </si>
  <si>
    <t>GGATCGTCAGTGCATTGAGATacTcaGGcaaTcaccaaacGGGaTGcaGTccGcGccTacccaGGTGGTATCCCCTTGGGGAC</t>
  </si>
  <si>
    <t>GGATCGTCAGTGCATTGAGAcTaGaaTGcccTaaaccaccGGTaaGcaTGcaGcGcTTaGGaGGGTGGTATCCCCTTGGGGAC</t>
  </si>
  <si>
    <t>GGATCGTCAGTGCATTGAGATTaTacTGaacTaaccacacGTaGcaTcGTcTTTacTTcaTacGGTGGTATCCCCTTGGGGAC</t>
  </si>
  <si>
    <t>GGATCGTCAGTGCATTGAGAacGTccGTaaaTcccaaacaGTccTcGaTGaaTaaacGaaccaGGTGGTATCCCCTTGGGGAC</t>
  </si>
  <si>
    <t>GGATCGTCAGTGCATTGAGATaGTacGTcccTaacccaaaGGGaTacaGTcGcacaTTacGcTGGTGGTATCCCCTTGGGGAC</t>
  </si>
  <si>
    <t>GGATCGTCAGTGCATTGAGAcGGGcaTTccaTccaaccaaGTcTGcTcaGaacccaGGaTGTGGGTGGTATCCCCTTGGGGAC</t>
  </si>
  <si>
    <t>GGATCGTCAGTGCATTGAGATGTGacTTaaaTcaaacaaaTTaaTGcacGcaaccaTTGaGcaGGTGGTATCCCCTTGGGGAC</t>
  </si>
  <si>
    <t>GGATCGTCAGTGCATTGAGAcaaaTcTGcacTaaacaaacTGcTcaacTGaaTcTacGaaccaGGTGGTATCCCCTTGGGGAC</t>
  </si>
  <si>
    <t>GGATCGTCAGTGCATTGAGATcaaGcGGcaaGacccacacTGcccGGaGGaTaaTaTTTccTcGGTGGTATCCCCTTGGGGAC</t>
  </si>
  <si>
    <t>GGATCGTCAGTGCATTGAGAaGaaGaTTccaGaaccaaacGTacaGGaTTTcGcGaTTaGTaTGGTGGTATCCCCTTGGGGAC</t>
  </si>
  <si>
    <t>GGATCGTCAGTGCATTGAGATGcaGcTGcacGcaccaaccGTTcaTGaTTTaTcaaGGcaccTGGTGGTATCCCCTTGGGGAC</t>
  </si>
  <si>
    <t>GGATCGTCAGTGCATTGAGAacTcTaGTcccGcacaccacGTcTGGaaTTacaGTaTTcaGcGGGTGGTATCCCCTTGGGGAC</t>
  </si>
  <si>
    <t>GGATCGTCAGTGCATTGAGATaTaGcGTaccTcccacccaGGGacTGacTcccaacTGaTGTTGGTGGTATCCCCTTGGGGAC</t>
  </si>
  <si>
    <t>GGATCGTCAGTGCATTGAGAaTTaGcGGcccTaaacacccTGacGGcaaGcccaaaTGaGTTGGGTGGTATCCCCTTGGGGAC</t>
  </si>
  <si>
    <t>GGATCGTCAGTGCATTGAGAGTTcTcGTaccGcaacccacTGTaGcTaGGTcaGacaGaaacaGGTGGTATCCCCTTGGGGAC</t>
  </si>
  <si>
    <t>GGATCGTCAGTGCATTGAGAaacGTaTGaacGaacccaaaTTcaTaGcGTcTTcGaTGcTaaGGGTGGTATCCCCTTGGGGAC</t>
  </si>
  <si>
    <t>GGATCGTCAGTGCATTGAGAGcaGTaTGaacTccacccaaTGcaTGGaTGTcaTaaGTccacGGGTGGTATCCCCTTGGGGAC</t>
  </si>
  <si>
    <t>GGATCGTCAGTGCATTGAGAaTcGTcTTaaaGcccacaacGTGaGaaaTGaGcaTcGTaGTGGGGTGGTATCCCCTTGGGGAC</t>
  </si>
  <si>
    <t>GGATCGTCAGTGCATTGAGATGaGTcGTacaGacccacacGGcTTGcacTaaacccGGaaacTGGTGGTATCCCCTTGGGGAC</t>
  </si>
  <si>
    <t>GGATCGTCAGTGCATTGAGAaaGGGaGTaaaGcacccaacTTcGTGaaGTccGaccaTcaccaGGTGGTATCCCCTTGGGGAC</t>
  </si>
  <si>
    <t>GGATCGTCAGTGCATTGAGAGcTTTaTTcacTaaccacaaGGTcaTGaGTccTcGcTTGaGaaGGTGGTATCCCCTTGGGGAC</t>
  </si>
  <si>
    <t>GGATCGTCAGTGCATTGAGAaGGTGaTTaaaGcacacccaGGTaGcaaTGcGGaccGTaaTcTGGTGGTATCCCCTTGGGGAC</t>
  </si>
  <si>
    <t>GGATCGTCAGTGCATTGAGATGGTGcTTcaaTaacccaaaTTcTTcTaGGcaGcTcTTcTTTcGGTGGTATCCCCTTGGGGAC</t>
  </si>
  <si>
    <t>GGATCGTCAGTGCATTGAGAccaaaTGGcacTaccacaacTTTcTcccaGaaccaaGGcTcaaGGTGGTATCCCCTTGGGGAC</t>
  </si>
  <si>
    <t>GGATCGTCAGTGCATTGAGATcccaTTGaccTcaacaacaTGacGcGaTTTacGacTGcaGcGGGTGGTATCCCCTTGGGGAC</t>
  </si>
  <si>
    <t>GGATCGTCAGTGCATTGAGAaGcccGGTccaGaaacacaccGcGGGcaaGcccaacTcTcTTGGGTGGTATCCCCTTGGGGAC</t>
  </si>
  <si>
    <t>GGATCGTCAGTGCATTGAGATGaaaGGGcacGaacccaacTTcaGaTaaTccaccaTGcGcacGGTGGTATCCCCTTGGGGAC</t>
  </si>
  <si>
    <t>GGATCGTCAGTGCATTGAGAacGacGGTaaaTaacaccacTGccaaTaGTGaTTacTTcaTcGGGTGGTATCCCCTTGGGGAC</t>
  </si>
  <si>
    <t>GGATCGTCAGTGCATTGAGAGaTcaTGTcaaTcccaaccaaTacccaaTGcccaGcGTTccacGGTGGTATCCCCTTGGGGAC</t>
  </si>
  <si>
    <t>GGATCGTCAGTGCATTGAGAaTGacTGGaaaGcccaacacGTTcccacGTaaGaGaTGccacGGGTGGTATCCCCTTGGGGAC</t>
  </si>
  <si>
    <t>GGATCGTCAGTGCATTGAGAGTGacTTTcccTaacaaccaTTcTTccaGGaaTcTaGTccTacGGTGGTATCCCCTTGGGGAC</t>
  </si>
  <si>
    <t>GGATCGTCAGTGCATTGAGAaaaTcGGTcccTccaaccaacGaacaccTTGcGacaTTaTGGTGGTGGTATCCCCTTGGGGAC</t>
  </si>
  <si>
    <t>GGATCGTCAGTGCATTGAGAGccTaTTTcacGcccacaccaTaacacaGTTcGcacTGaGaacGGTGGTATCCCCTTGGGGAC</t>
  </si>
  <si>
    <t>GGATCGTCAGTGCATTGAGAaGaTaTTGaacGacaaacaaTGaaTaTcGTcTcaTaTGGaaTaGGTGGTATCCCCTTGGGGAC</t>
  </si>
  <si>
    <t>GGATCGTCAGTGCATTGAGAGTcGcGTGcaaTaacacacacGcacccaTGcTGTaaTTaacaTGGTGGTATCCCCTTGGGGAC</t>
  </si>
  <si>
    <t>GGATCGTCAGTGCATTGAGAaaTGaTTGccaGcaacaaacTTGcGaacGGcGccGcGTGaTTaGGTGGTATCCCCTTGGGGAC</t>
  </si>
  <si>
    <t>GGATCGTCAGTGCATTGAGATaTGcGTGaaaTaaacccacGTacTaTcaTccacaaGTaTcTaGGTGGTATCCCCTTGGGGAC</t>
  </si>
  <si>
    <t>GGATCGTCAGTGCATTGAGAaTGGaTGTcccGcccacccaTGTaTcTaGGTaaGTcGGTaGaaGGTGGTATCCCCTTGGGGAC</t>
  </si>
  <si>
    <t>GGATCGTCAGTGCATTGAGATTGGcGGGcccGcccaaccaGTaGaaTaGGcaaGGaTGcaGcTGGTGGTATCCCCTTGGGGAC</t>
  </si>
  <si>
    <t>GGATCGTCAGTGCATTGAGAcacaTTTGcaaTacacccacaTcaaacaGGaccaTcTGaTTGaGGTGGTATCCCCTTGGGGAC</t>
  </si>
  <si>
    <t>GGATCGTCAGTGCATTGAGAGcccTTGTcaaGcccacccaTGaaGcaaaTacccacGTcGTaGGGTGGTATCCCCTTGGGGAC</t>
  </si>
  <si>
    <t>GGATCGTCAGTGCATTGAGAaTcaGGGTccaGcaccaaccGGacaaTaTTacTTTcGGcGGGaGGTGGTATCCCCTTGGGGAC</t>
  </si>
  <si>
    <t>GGATCGTCAGTGCATTGAGATTccTGTTcccGcaacacccTTaccaTcGTcTTTcaTTcGaaGGGTGGTATCCCCTTGGGGAC</t>
  </si>
  <si>
    <t>GGATCGTCAGTGCATTGAGAaaGcGGGTaacGcccacaaaGGaGGcGcGGaTacGcTGTcTaaGGTGGTATCCCCTTGGGGAC</t>
  </si>
  <si>
    <t>GGATCGTCAGTGCATTGAGAGcGcGGGTaccTcccacccaTTGTacGaaGcGGaccaTcccacGGTGGTATCCCCTTGGGGAC</t>
  </si>
  <si>
    <t>GGATCGTCAGTGCATTGAGAaTGcGGGTcacTaccaacccGTacccGaGTaGTGacTTacTacGGTGGTATCCCCTTGGGGAC</t>
  </si>
  <si>
    <t>GGATCGTCAGTGCATTGAGAGTGcGTGGacaTcccaaacccGcacaccGTGcGTGcGGcaTcTGGTGGTATCCCCTTGGGGAC</t>
  </si>
  <si>
    <t>GGATCGTCAGTGCATTGAGAccaTTTGTccaTccaccaacaGacacacGGcTcaaaGTcccaGGGTGGTATCCCCTTGGGGAC</t>
  </si>
  <si>
    <t>GGATCGTCAGTGCATTGAGATcaGTTTGaaaTcccacccaGGTcGGcaGTacGcTaaTcacccGGTGGTATCCCCTTGGGGAC</t>
  </si>
  <si>
    <t>GGATCGTCAGTGCATTGAGAaTcGTTTGacaGcccacacaTTcccGGaTTaTTGTaTTaGTTcGGTGGTATCCCCTTGGGGAC</t>
  </si>
  <si>
    <t>GGATCGTCAGTGCATTGAGAGGaGTGGTaacGaaccaccaGTaTcTcaTTTaGcGaTGGcaGaGGTGGTATCCCCTTGGGGAC</t>
  </si>
  <si>
    <t>GGATCGTCAGTGCATTGAGAcaGGTGGGcacTacaaaccaTTaaGaTaGGaaTacaaGcccacGGTGGTATCCCCTTGGGGAC</t>
  </si>
  <si>
    <t>GGATCGTCAGTGCATTGAGAGaGGGTTGacaGacccacacGTGcGaacGGaTaaacGTccGaGGGTGGTATCCCCTTGGGGAC</t>
  </si>
  <si>
    <t>GGATCGTCAGTGCATTGAGAcTTGGGTTacaTcaacaaacGTaTGcGaaTcacccaTTaaaGaGGTGGTATCCCCTTGGGGAC</t>
  </si>
  <si>
    <t>GGATCGTCAGTGCATTGAGAGTTGGGTTccaGacaaccacTTGGccTcaTaaacccTGTaTaaGGTGGTATCCCCTTGGGGAC</t>
  </si>
  <si>
    <t>GGATCGTCAGTGCATTGAGAccacacaaTccGcccaccaaTTaTaaacTGccGaTacTaacacGGTGGTATCCCCTTGGGGAC</t>
  </si>
  <si>
    <t>GGATCGTCAGTGCATTGAGATcccaacaTcaGccacacaaGTTaTaacGTaGaaGcTGcaTaTGGTGGTATCCCCTTGGGGAC</t>
  </si>
  <si>
    <t>GGATCGTCAGTGCATTGAGAaTcccaaaTaaGcaacaacaGGTaaTGcaTcacaacTGcTGTTGGTGGTATCCCCTTGGGGAC</t>
  </si>
  <si>
    <t>GGATCGTCAGTGCATTGAGATGacaacaTacTacccaccaTTcaGGacaGccaaacTGaTGTGGGTGGTATCCCCTTGGGGAC</t>
  </si>
  <si>
    <t>GGATCGTCAGTGCATTGAGAccGccaaaTcaTaaccacacTGTaTaTaTTGacTaccTaacaaGGTGGTATCCCCTTGGGGAC</t>
  </si>
  <si>
    <t>GGATCGTCAGTGCATTGAGAGcTaccaaTccTaccaaccaTTcccTTaGTcGGTTaGTcTTcTGGTGGTATCCCCTTGGGGAC</t>
  </si>
  <si>
    <t>GGATCGTCAGTGCATTGAGAcGGcccaaTaaTcccaccaaGGaTTcGaTTaGGGTaGGcTTGcGGTGGTATCCCCTTGGGGAC</t>
  </si>
  <si>
    <t>GGATCGTCAGTGCATTGAGAGTGaacaaTccGacaaacacaGcccaacGTaTcGTaTTaGccGGGTGGTATCCCCTTGGGGAC</t>
  </si>
  <si>
    <t>GGATCGTCAGTGCATTGAGAcccGcacaGacGccaaacccGGaTTGccGGcaGcccGTGcaGaGGTGGTATCCCCTTGGGGAC</t>
  </si>
  <si>
    <t>GGATCGTCAGTGCATTGAGAGcaTcaaaGccGcacccaccGTacTaGaTTcaGaaacTaacaaGGTGGTATCCCCTTGGGGAC</t>
  </si>
  <si>
    <t>GGATCGTCAGTGCATTGAGAaTcTcccaGaaGaccaaaccGTGcGacaGTaTGTTacTacaacGGTGGTATCCCCTTGGGGAC</t>
  </si>
  <si>
    <t>GGATCGTCAGTGCATTGAGAGTaGcacaTcaGacaaacaaGTcaTcccTGcTcaTcGGTaaGGGGTGGTATCCCCTTGGGGAC</t>
  </si>
  <si>
    <t>GGATCGTCAGTGCATTGAGAacGGcacaGcaTcccaacacGTaacaGaGGTcGTccTTcTTTGGGTGGTATCCCCTTGGGGAC</t>
  </si>
  <si>
    <t>GGATCGTCAGTGCATTGAGAGaGTccaaGccGcaacacaaGGTcTTGccGaaacccTGGcTcaGGTGGTATCCCCTTGGGGAC</t>
  </si>
  <si>
    <t>GGATCGTCAGTGCATTGAGAaGTTcccaTacTcccacaccGTcTcaacGTccTcTaGGTccGTGGTGGTATCCCCTTGGGGAC</t>
  </si>
  <si>
    <t>GGATCGTCAGTGCATTGAGATGGTcacaGaaTaacccaacTTacTaGcaGacaaacTGTcGaGGGTGGTATCCCCTTGGGGAC</t>
  </si>
  <si>
    <t>GGATCGTCAGTGCATTGAGAaaacGccaGacGcaacccaaTTGccGGaGGTaGcGaTGTcaTaGGTGGTATCCCCTTGGGGAC</t>
  </si>
  <si>
    <t>GGATCGTCAGTGCATTGAGAGacaGacaTccTcaaacaccGGGcccacTGcaacTcTGTaGcaGGTGGTATCCCCTTGGGGAC</t>
  </si>
  <si>
    <t>GGATCGTCAGTGCATTGAGAcTacGcccGcaGcaaccaacTTcGccGaTTaGTTGaTGaGTGaGGTGGTATCCCCTTGGGGAC</t>
  </si>
  <si>
    <t>GGATCGTCAGTGCATTGAGAGTcaTcacGaaGaacaaaccTGGacTTacTaTTcccaGccaacGGTGGTATCCCCTTGGGGAC</t>
  </si>
  <si>
    <t>GGATCGTCAGTGCATTGAGAacTaGccaGccTccaacaccTGGcGGGaGTcTaaccGTcGaaTGGTGGTATCCCCTTGGGGAC</t>
  </si>
  <si>
    <t>GGATCGTCAGTGCATTGAGAGaGcTaaaGacGcccaacaaGTccaGTcGGaGcaacaTcacacGGTGGTATCCCCTTGGGGAC</t>
  </si>
  <si>
    <t>GGATCGTCAGTGCATTGAGAaGGaGcaaTacTaacaaacaTGTcTTGaTTcGTTTaGGTaTcGGGTGGTATCCCCTTGGGGAC</t>
  </si>
  <si>
    <t>GGATCGTCAGTGCATTGAGAGGTcGaccGaaGccaccacaTGcTGaccTGccGccaaTcacaaGGTGGTATCCCCTTGGGGAC</t>
  </si>
  <si>
    <t>GGATCGTCAGTGCATTGAGAacaGTcaaTacGaaacccaaTGaTacGcGTaTTTccGGccGaTGGTGGTATCCCCTTGGGGAC</t>
  </si>
  <si>
    <t>GGATCGTCAGTGCATTGAGAGccTTaaaGacGcacaccaaGTGaTTaaGTcGacTaGTGaTccGGTGGTATCCCCTTGGGGAC</t>
  </si>
  <si>
    <t>GGATCGTCAGTGCATTGAGAaGaTGcccTaaTaaacaccaTTaaacGcTTcacGaaTTaGTccGGTGGTATCCCCTTGGGGAC</t>
  </si>
  <si>
    <t>GGATCGTCAGTGCATTGAGAGTaGTcacGccTaaacccaaGTGGaaGccGaacaacTGaTaaGGGTGGTATCCCCTTGGGGAC</t>
  </si>
  <si>
    <t>GGATCGTCAGTGCATTGAGAcaTGTccaGccTacccaccaTGaGGGaaGGGcGacaTGcaGaTGGTGGTATCCCCTTGGGGAC</t>
  </si>
  <si>
    <t>GGATCGTCAGTGCATTGAGATaGTTccaTccGccacccaaTGTccTaaTGGcaTacGTTcTaGGGTGGTATCCCCTTGGGGAC</t>
  </si>
  <si>
    <t>GGATCGTCAGTGCATTGAGAcGGTTaacGcaTcaacaaacTGTcccaaTGGcGcaccTacaacGGTGGTATCCCCTTGGGGAC</t>
  </si>
  <si>
    <t>GGATCGTCAGTGCATTGAGAGTTGGcccGaaGccacccaaGGcGGTGcGTTaTaGaGTGaaTaGGTGGTATCCCCTTGGGGAC</t>
  </si>
  <si>
    <t>GGATCGTCAGTGCATTGAGAcccaaGacTcaTaacccaaccGacaaacTTcaaTTaGGaTTTGGGTGGTATCCCCTTGGGGAC</t>
  </si>
  <si>
    <t>GGATCGTCAGTGCATTGAGAGaccaTacTcaGacaaccacGGaTGTaaGGcGTTcaTGcaGaTGGTGGTATCCCCTTGGGGAC</t>
  </si>
  <si>
    <t>GGATCGTCAGTGCATTGAGAaTcacGccGccTcccaaaccGTcccTTcTTGaGaacTTcTccTGGTGGTATCCCCTTGGGGAC</t>
  </si>
  <si>
    <t>GGATCGTCAGTGCATTGAGATGacaTaaTacTcacacccaGGaTTGGaTGcGTGccGTGccTGGGTGGTATCCCCTTGGGGAC</t>
  </si>
  <si>
    <t>GGATCGTCAGTGCATTGAGAaaTacTccTacGcacaaacccTccaaacTTaccaGcGGcTTGaGGTGGTATCCCCTTGGGGAC</t>
  </si>
  <si>
    <t>GGATCGTCAGTGCATTGAGAGaGaaTcaTccTacacaaacGGacGaccaTaaacacTTaaaGTGGTGGTATCCCCTTGGGGAC</t>
  </si>
  <si>
    <t>GGATCGTCAGTGCATTGAGAcGTccTacGaaGaaacaaacTTcTTTGcTGTcaTaaGTTccGcGGTGGTATCCCCTTGGGGAC</t>
  </si>
  <si>
    <t>GGATCGTCAGTGCATTGAGATGGcaTacGacTaccaaaccGTaaGcGaTGTccTTaGTGcacaGGTGGTATCCCCTTGGGGAC</t>
  </si>
  <si>
    <t>GGATCGTCAGTGCATTGAGAccaGcGcaGcaGcaccaaacTGcTGGGaTTaGTGaaGGacGaaGGTGGTATCCCCTTGGGGAC</t>
  </si>
  <si>
    <t>GGATCGTCAGTGCATTGAGAGacTcGcaGacTacacccacTTacGaTcGGcTGGccTTcccTGGGTGGTATCCCCTTGGGGAC</t>
  </si>
  <si>
    <t>GGATCGTCAGTGCATTGAGAcGaTcGaaTccGaacacaacGGacTaTcaTcTGTacaGcccaaGGTGGTATCCCCTTGGGGAC</t>
  </si>
  <si>
    <t>GGATCGTCAGTGCATTGAGAGGaTcGacGccGaaccaaacTaGaGacaGGaGaacaGGacGcGGGTGGTATCCCCTTGGGGAC</t>
  </si>
  <si>
    <t>GGATCGTCAGTGCATTGAGAcaGGcGcaGccGccaaacaaGGTTccGaaTcccaaaTGGcTccGGTGGTATCCCCTTGGGGAC</t>
  </si>
  <si>
    <t>GGATCGTCAGTGCATTGAGAGaTTcTaaTacTaaacccacTGcGTGTcGGcGTGTaaTcaacaGGTGGTATCCCCTTGGGGAC</t>
  </si>
  <si>
    <t>GGATCGTCAGTGCATTGAGAaGGGaTaaTccGccacacccGGcTcccaGTcccaGaTTGcTGcGGTGGTATCCCCTTGGGGAC</t>
  </si>
  <si>
    <t>GGATCGTCAGTGCATTGAGATGGGaTccGcaGacccaacaTGacTaGcaGcaaacaGGccaTcGGTGGTATCCCCTTGGGGAC</t>
  </si>
  <si>
    <t>GGATCGTCAGTGCATTGAGAacaaGGccTccTcacccaaaTGccTcGcGGcaTaGcGTaGGTcGGTGGTATCCCCTTGGGGAC</t>
  </si>
  <si>
    <t>GGATCGTCAGTGCATTGAGATcccTTacTccGacacccaacGcacccaGGcaTccaTTccTaGGGTGGTATCCCCTTGGGGAC</t>
  </si>
  <si>
    <t>GGATCGTCAGTGCATTGAGAcTcaTGcaGccGcccacccaTGcaccTaTTccTGcaaGcaccaGGTGGTATCCCCTTGGGGAC</t>
  </si>
  <si>
    <t>GGATCGTCAGTGCATTGAGATTcaTGaaGaaTccaaacaaGTGaTcaaGTcGGGTaaTacccaGGTGGTATCCCCTTGGGGAC</t>
  </si>
  <si>
    <t>GGATCGTCAGTGCATTGAGAacTcTTacGcaGcccaaccaTGTcGcaaGGcTaccaGTaaGcGGGTGGTATCCCCTTGGGGAC</t>
  </si>
  <si>
    <t>GGATCGTCAGTGCATTGAGATaTaTTccGaaTacacaccaaTcaaacaGTTaGGaaGGcTTTGGGTGGTATCCCCTTGGGGAC</t>
  </si>
  <si>
    <t>GGATCGTCAGTGCATTGAGAcTTcTGaaTcaGcccaaaccGTaTaaGcTTccaGTaGGaaGcTGGTGGTATCCCCTTGGGGAC</t>
  </si>
  <si>
    <t>GGATCGTCAGTGCATTGAGAGGTaTTccGaaTaaacccaacGaccaaaTGaTGTTcTGcaTGcGGTGGTATCCCCTTGGGGAC</t>
  </si>
  <si>
    <t>GGATCGTCAGTGCATTGAGAacaTGGcaTaaTcccaacaaaTaccaccGTcTaGcaGGGcTcTGGTGGTATCCCCTTGGGGAC</t>
  </si>
  <si>
    <t>GGATCGTCAGTGCATTGAGATaaGTTacGaaGacccacccTTGacGTcTGGaGcaaTTcTcaTGGTGGTATCCCCTTGGGGAC</t>
  </si>
  <si>
    <t>GGATCGTCAGTGCATTGAGAcTcTGGaaTccTcccacccaTTcaaGGaGGcaTaTcaGccaaaGGTGGTATCCCCTTGGGGAC</t>
  </si>
  <si>
    <t>GGATCGTCAGTGCATTGAGAGGaTTTacTaaGcaaccacaGTaaacGaGGaGGGacGGccGacGGTGGTATCCCCTTGGGGAC</t>
  </si>
  <si>
    <t>GGATCGTCAGTGCATTGAGAaaTGTGacTccTaaacacaaaGcaacacTGcGTGTcTGacGGcGGTGGTATCCCCTTGGGGAC</t>
  </si>
  <si>
    <t>GGATCGTCAGTGCATTGAGAGaTGTGacTccTcaaacacccGcccaccGTacaGGaTGaGTGTGGTGGTATCCCCTTGGGGAC</t>
  </si>
  <si>
    <t>GGATCGTCAGTGCATTGAGAcTTTGTccGaaTaccacaacGGaTTGccGTGccTGcGTcaccTGGTGGTATCCCCTTGGGGAC</t>
  </si>
  <si>
    <t>GGATCGTCAGTGCATTGAGAGTTGGTacGccGaacccaaaGGcTGTaaGTaaGTGaTTTaTcGGGTGGTATCCCCTTGGGGAC</t>
  </si>
  <si>
    <t>GGATCGTCAGTGCATTGAGAacaaacTcGaaGaccaacacTTcGacGcGGaGTTcaGGcTccGGGTGGTATCCCCTTGGGGAC</t>
  </si>
  <si>
    <t>GGATCGTCAGTGCATTGAGAGaaccaGcGaaTaacccaaaGGTaGcacTGGGccTacGcGGGaGGTGGTATCCCCTTGGGGAC</t>
  </si>
  <si>
    <t>GGATCGTCAGTGCATTGAGAcTaccaGaGaaGaacaaacccTccacacTaTaGTTaTTacGcTGGTGGTATCCCCTTGGGGAC</t>
  </si>
  <si>
    <t>GGATCGTCAGTGCATTGAGAGTcccaGaGaaGaaacccaccTcaacaaTGaGGcGcTTTaGaGGGTGGTATCCCCTTGGGGAC</t>
  </si>
  <si>
    <t>GGATCGTCAGTGCATTGAGAcaGcacTcTcaGaaacaccaGTTccTTcGTGcTcccaTaGGccGGTGGTATCCCCTTGGGGAC</t>
  </si>
  <si>
    <t>GGATCGTCAGTGCATTGAGAGcTaaaGcGaaTcaccaacaaTcccacaGTTcTaccGTaGacaGGTGGTATCCCCTTGGGGAC</t>
  </si>
  <si>
    <t>GGATCGTCAGTGCATTGAGAaGGaaaGcGcaTacacaaacGTcaTaGaGTGacTcaGGccTaGGGTGGTATCCCCTTGGGGAC</t>
  </si>
  <si>
    <t>GGATCGTCAGTGCATTGAGAGTTcccGaTaaTccacccacTTccGTccTGaGGGTaGGTacTaGGTGGTATCCCCTTGGGGAC</t>
  </si>
  <si>
    <t>GGATCGTCAGTGCATTGAGAacaGacTaTaaTccacccacGTaaGcGcaTcTTaaacGacccaGGTGGTATCCCCTTGGGGAC</t>
  </si>
  <si>
    <t>GGATCGTCAGTGCATTGAGAGaaGacTaTaaGcacaccaaGTccaaTaGTcacTGcTGTcccTGGTGGTATCCCCTTGGGGAC</t>
  </si>
  <si>
    <t>GGATCGTCAGTGCATTGAGAaGcGccGaGcaTcaacaacaGGGcTaGcGTcGccGaTTaaGcTGGTGGTATCCCCTTGGGGAC</t>
  </si>
  <si>
    <t>GGATCGTCAGTGCATTGAGAGGaTccTcTaaTaccacccaGTGaaTGaGTaaaTTcTTcaGaGGGTGGTATCCCCTTGGGGAC</t>
  </si>
  <si>
    <t>GGATCGTCAGTGCATTGAGAaaGTccTaTccGccaaacacaGcccaaaTTcGccGcTGaTGTaGGTGGTATCCCCTTGGGGAC</t>
  </si>
  <si>
    <t>GGATCGTCAGTGCATTGAGATcGTaaTaGcaTacaaacccaGaaacaaGGGaTaaaGGaGacaGGTGGTATCCCCTTGGGGAC</t>
  </si>
  <si>
    <t>GGATCGTCAGTGCATTGAGAaTGTccTaTaaGcacccaaaGGacGaGacTaaccaaTTcTGTcGGTGGTATCCCCTTGGGGAC</t>
  </si>
  <si>
    <t>GGATCGTCAGTGCATTGAGATGTTacGcTaaTcccacaaaTGacTaTcGTaaaTTcGGccTcTGGTGGTATCCCCTTGGGGAC</t>
  </si>
  <si>
    <t>GGATCGTCAGTGCATTGAGAcccaGaGcGccGcacaccaaGGTaaGTaTGTaaGGcGGcGacTGGTGGTATCCCCTTGGGGAC</t>
  </si>
  <si>
    <t>GGATCGTCAGTGCATTGAGAGaacTaTcTcaTacaaacccTGGcTcccTGTGccTcaGaTGcaGGTGGTATCCCCTTGGGGAC</t>
  </si>
  <si>
    <t>GGATCGTCAGTGCATTGAGAcGacGaTcGaaTaccacccacTcacaccTTTaGGTaTGcTaccGGTGGTATCCCCTTGGGGAC</t>
  </si>
  <si>
    <t>GGATCGTCAGTGCATTGAGATTaaGaGaTccGaaacacaaTTcGcaTaGTaaaTGcGTaGcacGGTGGTATCCCCTTGGGGAC</t>
  </si>
  <si>
    <t>GGATCGTCAGTGCATTGAGAcaGcTaTcTaaTcaacaacccGcaacccGTacGccaTGcaGaGGGTGGTATCCCCTTGGGGAC</t>
  </si>
  <si>
    <t>GGATCGTCAGTGCATTGAGATaTcTcTcGacGaaaccaaaTTaTGGaaTGaTGGGaTTGaGaTGGTGGTATCCCCTTGGGGAC</t>
  </si>
  <si>
    <t>GGATCGTCAGTGCATTGAGAcTGcTaTaTacTcaacaccaGTaTGGccTTccaGGcTTccGaGGGTGGTATCCCCTTGGGGAC</t>
  </si>
  <si>
    <t>GGATCGTCAGTGCATTGAGATGGaGaTcTcaGaacaacccTTGacTGacTaacccaGTcGGTGGGTGGTATCCCCTTGGGGAC</t>
  </si>
  <si>
    <t>GGATCGTCAGTGCATTGAGAccaGTcTaTcaTaccaaccaTGTaGcTcGTTcaTacaGcacacGGTGGTATCCCCTTGGGGAC</t>
  </si>
  <si>
    <t>GGATCGTCAGTGCATTGAGAGccGTcGaTacTaacaaacaGcTccGGcGGcaGcGaGTTccaaGGTGGTATCCCCTTGGGGAC</t>
  </si>
  <si>
    <t>GGATCGTCAGTGCATTGAGAcGaTGaGaGccTaaaccaccGTacacTcGGTcaGaaGTcccaGGGTGGTATCCCCTTGGGGAC</t>
  </si>
  <si>
    <t>GGATCGTCAGTGCATTGAGATGaTGaTaTcaTcaccaaccTTGcTacaTTaTcaTcTGaTTTGGGTGGTATCCCCTTGGGGAC</t>
  </si>
  <si>
    <t>GGATCGTCAGTGCATTGAGAccGGGaGcGaaTaaaccaacTTcTTGcaaTaGTaaacGcccaaGGTGGTATCCCCTTGGGGAC</t>
  </si>
  <si>
    <t>GGATCGTCAGTGCATTGAGATcGTTcTaGcaTcccacccaTGcaccGaGTcGGTcaTTcaTacGGTGGTATCCCCTTGGGGAC</t>
  </si>
  <si>
    <t>GGATCGTCAGTGCATTGAGAcTTTGcTaGcaTaaacccacaGcccaacGGcTacaaTTaTGGGGGTGGTATCCCCTTGGGGAC</t>
  </si>
  <si>
    <t>GGATCGTCAGTGCATTGAGATTTGTcTaTacTcaccaccaGTaTGaaaGGacTcaccTaacaaGGTGGTATCCCCTTGGGGAC</t>
  </si>
  <si>
    <t>GGATCGTCAGTGCATTGAGAcccacTTaTccGccacccacGTTaGcccTTcGaaacGTaaTaGGGTGGTATCCCCTTGGGGAC</t>
  </si>
  <si>
    <t>GGATCGTCAGTGCATTGAGAGaaccTGcTaaGaaaccaccGTaGTcTccTaTTcaacGcaaacGGTGGTATCCCCTTGGGGAC</t>
  </si>
  <si>
    <t>GGATCGTCAGTGCATTGAGAcTcccGGcTaaTaaacaaacGTacaaGcTTTaaTGaaGcacaaGGTGGTATCCCCTTGGGGAC</t>
  </si>
  <si>
    <t>GGATCGTCAGTGCATTGAGAGGcaaTGaTaaGcaaccaccTGTaTGGaTTccTcTcaGcacccGGTGGTATCCCCTTGGGGAC</t>
  </si>
  <si>
    <t>GGATCGTCAGTGCATTGAGAaaGcaTTaTccGcaacaaacGGcTccacTGcTTTGaGTcGTaaGGTGGTATCCCCTTGGGGAC</t>
  </si>
  <si>
    <t>GGATCGTCAGTGCATTGAGAGcTacGGaTacGcacaaccaGTaaGacacGccaccaTTTaTcaGGTGGTATCCCCTTGGGGAC</t>
  </si>
  <si>
    <t>GGATCGTCAGTGCATTGAGAaGTaaGGaGcaTcacccaccTTaGaaccGTaaTaTcaGaacacGGTGGTATCCCCTTGGGGAC</t>
  </si>
  <si>
    <t>GGATCGTCAGTGCATTGAGATTGccGGaTcaTacaacaaaTGTcaGcaGGccTaGaTTGaaGTGGTGGTATCCCCTTGGGGAC</t>
  </si>
  <si>
    <t>GGATCGTCAGTGCATTGAGAcacGaGGaTacGcccacccaGGTcTcaacGaacccaGTaGTGTGGTGGTATCCCCTTGGGGAC</t>
  </si>
  <si>
    <t>GGATCGTCAGTGCATTGAGATccTaTGaTaaTaaacccacTGacGTaaaGacccaaGTcGGaTGGTGGTATCCCCTTGGGGAC</t>
  </si>
  <si>
    <t>GGATCGTCAGTGCATTGAGAaTcTcGTaTcaTacaacaccGGacacTaGTcTTGcaGGaGcTTGGTGGTATCCCCTTGGGGAC</t>
  </si>
  <si>
    <t>GGATCGTCAGTGCATTGAGATGaGcGGcGcaGcacccacaGGcGaaTcGTcTTTcaGTccTaaGGTGGTATCCCCTTGGGGAC</t>
  </si>
  <si>
    <t>GGATCGTCAGTGCATTGAGAacGGcGTcGccTccaacccacGcGTcccaGacaaccGaccTaTGGTGGTATCCCCTTGGGGAC</t>
  </si>
  <si>
    <t>GGATCGTCAGTGCATTGAGATcGTcGTaGccTaacccaaaTGaTGTcaGGcaTaGcGGaTTcTGGTGGTATCCCCTTGGGGAC</t>
  </si>
  <si>
    <t>GGATCGTCAGTGCATTGAGAaTGTcTGaTccGcaaccaccGGcGacGcGTccTaGaGGTacGGGGTGGTATCCCCTTGGGGAC</t>
  </si>
  <si>
    <t>GGATCGTCAGTGCATTGAGAGTGTaTTcGacTaccaaacccTacaccaGTaGcaGaTTaTGTaGGTGGTATCCCCTTGGGGAC</t>
  </si>
  <si>
    <t>GGATCGTCAGTGCATTGAGAccacTTGaGaaGacaaaccaaTacccaaGaTaTTTaGTcaaaTGGTGGTATCCCCTTGGGGAC</t>
  </si>
  <si>
    <t>GGATCGTCAGTGCATTGAGAGaccGGGaGccTacacaacaTGTcaTaaaTaGTcaacGacccaGGTGGTATCCCCTTGGGGAC</t>
  </si>
  <si>
    <t>GGATCGTCAGTGCATTGAGAcGccTTGcGacGcacccaaaTTcTaaGcTTcGTTccaTaaccaGGTGGTATCCCCTTGGGGAC</t>
  </si>
  <si>
    <t>GGATCGTCAGTGCATTGAGATGcaGGGcGcaTcacacccaTcTcacacTTacGcGcTGaccaGGGTGGTATCCCCTTGGGGAC</t>
  </si>
  <si>
    <t>GGATCGTCAGTGCATTGAGAacGaTTTaTcaTcacaccacTTaacTTcGTacTaTacTcaaacGGTGGTATCCCCTTGGGGAC</t>
  </si>
  <si>
    <t>GGATCGTCAGTGCATTGAGAGaGaGTTaTacTacacaacaTcacTTccGTTacGacGGaTacTGGTGGTATCCCCTTGGGGAC</t>
  </si>
  <si>
    <t>GGATCGTCAGTGCATTGAGAaGTaGGGaTccGcccaaacaGTaaGcGcGGcTTGcaGGcaGccGGTGGTATCCCCTTGGGGAC</t>
  </si>
  <si>
    <t>GGATCGTCAGTGCATTGAGAGGTcTTTaGaaGcccaccaaTTTcaGTccGaGGTaccaaGaGaGGTGGTATCCCCTTGGGGAC</t>
  </si>
  <si>
    <t>GGATCGTCAGTGCATTGAGAcaaGGTTaTaaTacaacaacaaaGcTaaGcGcTGGcTGcaTcTGGTGGTATCCCCTTGGGGAC</t>
  </si>
  <si>
    <t>GGATCGTCAGTGCATTGAGATacGTGTaGcaTcccaaacacGcGGccaaGcccacaTGGaTcaGGTGGTATCCCCTTGGGGAC</t>
  </si>
  <si>
    <t>GGATCGTCAGTGCATTGAGAaGcTGTTcGaaGcaaaccaaGGcGcaaaTTaaGaTaTGTcaTaGGTGGTATCCCCTTGGGGAC</t>
  </si>
  <si>
    <t>GGATCGTCAGTGCATTGAGAGTaTGGGcTaaGaccaacaaGTacTcTaTTcaTGcaGTaTTTGGGTGGTATCCCCTTGGGGAC</t>
  </si>
  <si>
    <t>GGATCGTCAGTGCATTGAGAccGGTTTaGcaTccacaaacTTTaaTcaTTccTaTacGaGGaaGGTGGTATCCCCTTGGGGAC</t>
  </si>
  <si>
    <t>GGATCGTCAGTGCATTGAGATcGTGGTaGacTaacccaaacTaacacaTGGcTcacTTcTcaaGGTGGTATCCCCTTGGGGAC</t>
  </si>
  <si>
    <t>GGATCGTCAGTGCATTGAGAcGTGGGTcGacGccaccaccGTccTaGccTacacacGaTaaGcGGTGGTATCCCCTTGGGGAC</t>
  </si>
  <si>
    <t>GGATCGTCAGTGCATTGAGATGTTGGGcTcaTcaaacacaTGaaTcGaGGGcccacGGGacGaGGTGGTATCCCCTTGGGGAC</t>
  </si>
  <si>
    <t>GGATCGTCAGTGCATTGAGAacacacaGTacGcaaacaaaGGacTcTcTTGcaGGaTTccTaTGGTGGTATCCCCTTGGGGAC</t>
  </si>
  <si>
    <t>GGATCGTCAGTGCATTGAGAGacccacTGcaGacaccacaTTaTGTacTTGaGccaTTccaaGGGTGGTATCCCCTTGGGGAC</t>
  </si>
  <si>
    <t>GGATCGTCAGTGCATTGAGAcGaacaaTTacGaaacacacTTTaTcaaTTaGaaGaGGTaTGaGGTGGTATCCCCTTGGGGAC</t>
  </si>
  <si>
    <t>GGATCGTCAGTGCATTGAGAGGcacaaTGccTaaacccacTTaaGaTcGTGcaGGccTacaccGGTGGTATCCCCTTGGGGAC</t>
  </si>
  <si>
    <t>GGATCGTCAGTGCATTGAGAcaGccacGTacGaaacccacGTaTTGTcGGaaGTcaaTacccaGGTGGTATCCCCTTGGGGAC</t>
  </si>
  <si>
    <t>GGATCGTCAGTGCATTGAGATcTccaaGTaaTcaaccaacGTGcGcacTTcTccaaGGaaTaGGGTGGTATCCCCTTGGGGAC</t>
  </si>
  <si>
    <t>GGATCGTCAGTGCATTGAGAaTGccacGTccGcaccaaccaTaaacacGTGcGcTcTTcTTGaGGTGGTATCCCCTTGGGGAC</t>
  </si>
  <si>
    <t>GGATCGTCAGTGCATTGAGATGGcccaTTaaGcccaaacaTGaGccTcGTGaGcaaGGcaGaGGGTGGTATCCCCTTGGGGAC</t>
  </si>
  <si>
    <t>GGATCGTCAGTGCATTGAGAcaaGcaaGGacTcccacccaTTcaTcaccTccaaacTaGccGGGGTGGTATCCCCTTGGGGAC</t>
  </si>
  <si>
    <t>GGATCGTCAGTGCATTGAGAGacGcacTTaaTaaccacacGTTcTaccTGcccaTcTTTaGcaGGTGGTATCCCCTTGGGGAC</t>
  </si>
  <si>
    <t>GGATCGTCAGTGCATTGAGAcTcTaaaTTacGaaacacaaGTaaGcTaGTGaaTTccTaaacaGGTGGTATCCCCTTGGGGAC</t>
  </si>
  <si>
    <t>GGATCGTCAGTGCATTGAGAGGcGcccTGaaGacacccaaTTaTGGTaTTaaGTaaaGcaaacGGTGGTATCCCCTTGGGGAC</t>
  </si>
  <si>
    <t>GGATCGTCAGTGCATTGAGAccTTaaaGTccGaaacacccGacaacGaGTaGTcTcGTacGaTGGTGGTATCCCCTTGGGGAC</t>
  </si>
  <si>
    <t>GGATCGTCAGTGCATTGAGAGcGTcacGGccGacacccacGTTaaGacTTcGccGcGGccaTTGGTGGTATCCCCTTGGGGAC</t>
  </si>
  <si>
    <t>GGATCGTCAGTGCATTGAGAcTGGaaaGTacGccaacccaGGcccaTccTcTGcaccGaacccGGTGGTATCCCCTTGGGGAC</t>
  </si>
  <si>
    <t>GGATCGTCAGTGCATTGAGAGTTGcaaTGaaGaacaacccTGcGacTaGGcGTTaacGacccaGGTGGTATCCCCTTGGGGAC</t>
  </si>
  <si>
    <t>GGATCGTCAGTGCATTGAGAcaaaTacTTacTcacaacacGacaTGGcGGacGcGcTTcGTGcGGTGGTATCCCCTTGGGGAC</t>
  </si>
  <si>
    <t>GGATCGTCAGTGCATTGAGATccaTacGGacGccacccacGTaaTaGaTGTaaTaaTTacccGGGTGGTATCCCCTTGGGGAC</t>
  </si>
  <si>
    <t>GGATCGTCAGTGCATTGAGAcGccTcaTGccTccaacccaTGcTTcacaGccaacaGccaaTTGGTGGTATCCCCTTGGGGAC</t>
  </si>
  <si>
    <t>GGATCGTCAGTGCATTGAGATGacGaaTTacTacaaacacTGaGGTTaGTcTTGacGTacGTGGGTGGTATCCCCTTGGGGAC</t>
  </si>
  <si>
    <t>GGATCGTCAGTGCATTGAGAaaTcTccTGacGaaacacacGGGcaTacGTccTaTaGGTacGGGGTGGTATCCCCTTGGGGAC</t>
  </si>
  <si>
    <t>GGATCGTCAGTGCATTGAGATcTcGcaTTccTacacccaaGGGacGTacGaTTcccaTacacaGGTGGTATCCCCTTGGGGAC</t>
  </si>
  <si>
    <t>GGATCGTCAGTGCATTGAGAaGTcTaaTTccGaacacaacTcacaaGaGTTcaTGaTTGccGTGGTGGTATCCCCTTGGGGAC</t>
  </si>
  <si>
    <t>GGATCGTCAGTGCATTGAGATGTcTcaGTccTacaaacaaGTcaTaTaGTcTGcTaTGaccGcGGTGGTATCCCCTTGGGGAC</t>
  </si>
  <si>
    <t>GGATCGTCAGTGCATTGAGAcacGGacGTcaGccaaccacGTaTTaacTTccGcGcTGccTcaGGTGGTATCCCCTTGGGGAC</t>
  </si>
  <si>
    <t>GGATCGTCAGTGCATTGAGATcaTTacTGaaGcacacaaacGcGGacacTcaaaccTGaaccGGGTGGTATCCCCTTGGGGAC</t>
  </si>
  <si>
    <t>GGATCGTCAGTGCATTGAGAaGaTTccTTccTaacaaaccTGTcacaaGGTacaaaTGcaGaTGGTGGTATCCCCTTGGGGAC</t>
  </si>
  <si>
    <t>GGATCGTCAGTGCATTGAGAGGaGGaaTTccTaccaccacTTcacaGcTTaGGaaaTGcGaaTGGTGGTATCCCCTTGGGGAC</t>
  </si>
  <si>
    <t>GGATCGTCAGTGCATTGAGAccGTTaaTTcaGacccaaacTTaTGTcaGGccTGTacGcaaacGGTGGTATCCCCTTGGGGAC</t>
  </si>
  <si>
    <t>GGATCGTCAGTGCATTGAGATcTGTccTTcaTaaccaacaGTTcTcacGTcTGTTcaTacccaGGTGGTATCCCCTTGGGGAC</t>
  </si>
  <si>
    <t>GGATCGTCAGTGCATTGAGAcGTTGaaTGcaTaaacacacGGTcTaaaTGcTcccaGGacTcGGGTGGTATCCCCTTGGGGAC</t>
  </si>
  <si>
    <t>GGATCGTCAGTGCATTGAGAGGTTTacGTccTaaccacaacGacaaccGaTcaTGaGGTcTcTGGTGGTATCCCCTTGGGGAC</t>
  </si>
  <si>
    <t>GGATCGTCAGTGCATTGAGAcccacTcTGccGcccaaaccTTTcccaaTGGccGcaTGccGcGGGTGGTATCCCCTTGGGGAC</t>
  </si>
  <si>
    <t>GGATCGTCAGTGCATTGAGATaacaGcTTaaTacacacaaGGaGGcTaTTcaTaTacTcccacGGTGGTATCCCCTTGGGGAC</t>
  </si>
  <si>
    <t>GGATCGTCAGTGCATTGAGAcTcacTcTTaaGcacccaaaTaaTaTccTTTaTcTaGTcaTaaGGTGGTATCCCCTTGGGGAC</t>
  </si>
  <si>
    <t>GGATCGTCAGTGCATTGAGATGccaTcGTcaGaaaccacaGTcaGGGcTGaaGaGacGccacaGGTGGTATCCCCTTGGGGAC</t>
  </si>
  <si>
    <t>GGATCGTCAGTGCATTGAGAccGaaTaGTacTaacacaaaTTaGGGTcGTccTGaccTaccacGGTGGTATCCCCTTGGGGAC</t>
  </si>
  <si>
    <t>GGATCGTCAGTGCATTGAGAGcGaaGaTTaaGaccacaacGGTcGcaaTTaGaaacGGcaTaGGGTGGTATCCCCTTGGGGAC</t>
  </si>
  <si>
    <t>GGATCGTCAGTGCATTGAGAcGGacTcTTccGacaccacacGccaccaTTTaGTGcTGaTGTTGGTGGTATCCCCTTGGGGAC</t>
  </si>
  <si>
    <t>GGATCGTCAGTGCATTGAGATGTcaTaGGaaGacaaacacGTGcaTccGGcTGaaaGGccTacGGTGGTATCCCCTTGGGGAC</t>
  </si>
  <si>
    <t>GGATCGTCAGTGCATTGAGAaccTcTcTTcaTcacaccaaaGacccacTGcaTGacGTcGGGTGGTGGTATCCCCTTGGGGAC</t>
  </si>
  <si>
    <t>GGATCGTCAGTGCATTGAGAGcaGcGaTGcaGacccacacGGTacTaacTacccacGGTaGccGGTGGTATCCCCTTGGGGAC</t>
  </si>
  <si>
    <t>GGATCGTCAGTGCATTGAGAcTcGaTcTTacTacaacccaGGcTaaccTTcaGaTacTcaaccGGTGGTATCCCCTTGGGGAC</t>
  </si>
  <si>
    <t>GGATCGTCAGTGCATTGAGAGGaTcGcTGccTaaaccaccTTGaaGaaTGccGcGaGTaccTGGGTGGTATCCCCTTGGGGAC</t>
  </si>
  <si>
    <t>GGATCGTCAGTGCATTGAGAacGGaTaTTcaTacacccacGTTaGcccGTaGacTaGTGaTacGGTGGTATCCCCTTGGGGAC</t>
  </si>
  <si>
    <t>GGATCGTCAGTGCATTGAGAGaTTaGaTTacTaaaccaaaGTTaTaTcGTcaGccaGGaaGaGGGTGGTATCCCCTTGGGGAC</t>
  </si>
  <si>
    <t>GGATCGTCAGTGCATTGAGAcGGGaTcTTcaTcaaacaccaTaaacccTGcTTGGaTGacTGcGGTGGTATCCCCTTGGGGAC</t>
  </si>
  <si>
    <t>GGATCGTCAGTGCATTGAGATGTGcGcGGccTcccacccaaTaccaccTGcTGTTcTTTaGcTGGTGGTATCCCCTTGGGGAC</t>
  </si>
  <si>
    <t>GGATCGTCAGTGCATTGAGAcacaGGcTGacGacccacaaTTGaaTcaaTaaacccGGcTccTGGTGGTATCCCCTTGGGGAC</t>
  </si>
  <si>
    <t>GGATCGTCAGTGCATTGAGATcacTTaGGaaGaaacaaacGTaTTGacGGGaGcacGTccGcTGGTGGTATCCCCTTGGGGAC</t>
  </si>
  <si>
    <t>GGATCGTCAGTGCATTGAGAcTccTTcTTccTcccaaaccGGaTGGacTGGaGccaGTaTaaGGGTGGTATCCCCTTGGGGAC</t>
  </si>
  <si>
    <t>GGATCGTCAGTGCATTGAGATTcaTGaTGacTaaacccaaGTcGTTGcTGaGTTccGTGaaGTGGTGGTATCCCCTTGGGGAC</t>
  </si>
  <si>
    <t>GGATCGTCAGTGCATTGAGAacGcTTcTGccTcccacaaccGaTGacccGccaaacTTccGcaGGTGGTATCCCCTTGGGGAC</t>
  </si>
  <si>
    <t>GGATCGTCAGTGCATTGAGAGcGaTGcGTccTaaccaacaTGcTTGGcaTaTGcaacGcaaccGGTGGTATCCCCTTGGGGAC</t>
  </si>
  <si>
    <t>GGATCGTCAGTGCATTGAGAcGTcGTcGTccGcaaacaccGTcGaaGaTTaTGGcccTacccaGGTGGTATCCCCTTGGGGAC</t>
  </si>
  <si>
    <t>GGATCGTCAGTGCATTGAGAGTTaGGcGTcaTaaaccaccGGTcTcccTTcTccaaTTccTcGGGTGGTATCCCCTTGGGGAC</t>
  </si>
  <si>
    <t>GGATCGTCAGTGCATTGAGAcaaGTTcTTcaTaaaccaacaGccacaaTcaTGGaaGTaacaTGGTGGTATCCCCTTGGGGAC</t>
  </si>
  <si>
    <t>GGATCGTCAGTGCATTGAGAGcaTGGcTTcaGaacaccaaTGcGTcTaTTacGaGcaGaTTacGGTGGTATCCCCTTGGGGAC</t>
  </si>
  <si>
    <t>GGATCGTCAGTGCATTGAGAaGcGTTaTGacTacacccaccGcacaccGTacacGcGTaTTTaGGTGGTATCCCCTTGGGGAC</t>
  </si>
  <si>
    <t>GGATCGTCAGTGCATTGAGAGTcTGGcGGaaGacacacacTGcaTaaccGaacaacGGaacGcGGTGGTATCCCCTTGGGGAC</t>
  </si>
  <si>
    <t>GGATCGTCAGTGCATTGAGAacGGTGaGGccTcaccaacaTGGGacTacTcaaaccGacccaGGGTGGTATCCCCTTGGGGAC</t>
  </si>
  <si>
    <t>GGATCGTCAGTGCATTGAGAGaGGGTcTTccGcaaacaccGGGaTaTaTGGaTaacGGaTcacGGTGGTATCCCCTTGGGGAC</t>
  </si>
  <si>
    <t>GGATCGTCAGTGCATTGAGAcGTTTGcGGacGacaccaaaTGcGGTTcGGTccGacTGcTaaTGGTGGTATCCCCTTGGGGAC</t>
  </si>
  <si>
    <t>GGATCGTCAGTGCATTGAGATTGGTTcGGcaGccaaacaaGGTaTaacTGTGccTacGacaacGGTGGTATCCCCTTGGGGAC</t>
  </si>
  <si>
    <t>GGATCGTCAGTGCATTGAGAacaccaTGGcaTcacccacaGTcTGTGaGTacTGcccGaaaccGGTGGTATCCCCTTGGGGAC</t>
  </si>
  <si>
    <t>GGATCGTCAGTGCATTGAGAGcccaaTGGccGacaaacccGGTcGcccGGcGaccaTTaaGaTGGTGGTATCCCCTTGGGGAC</t>
  </si>
  <si>
    <t>GGATCGTCAGTGCATTGAGAcGaaccTGGcaGcacaaacccGacaacaTTacGGGcTGaGGTGGGTGGTATCCCCTTGGGGAC</t>
  </si>
  <si>
    <t>GGATCGTCAGTGCATTGAGATTaaacTGGccTaaacaacaGTcGTTGcTGcaGcaccTaccaaGGTGGTATCCCCTTGGGGAC</t>
  </si>
  <si>
    <t>GGATCGTCAGTGCATTGAGAcaTaccGGTccTcccacaaaTcGcccaaTGcaTcTaTTaTGGGGGTGGTATCCCCTTGGGGAC</t>
  </si>
  <si>
    <t>GGATCGTCAGTGCATTGAGATcTcccTTGacTacccacccGGGaaacaTTcGGcccGTccGaTGGTGGTATCCCCTTGGGGAC</t>
  </si>
  <si>
    <t>GGATCGTCAGTGCATTGAGAaTGcccTTGcaTcacaaacaaTaccacaTGaTTGGcGGacTGaGGTGGTATCCCCTTGGGGAC</t>
  </si>
  <si>
    <t>GGATCGTCAGTGCATTGAGAGTGcaaTGTaaTaacccaaacTaaaccaGGTcGaacGTaGaccGGTGGTATCCCCTTGGGGAC</t>
  </si>
  <si>
    <t>GGATCGTCAGTGCATTGAGAaacGcaGTTacGacaaacaaGTacTaGcGGTcaTTcTGacTaGGGTGGTATCCCCTTGGGGAC</t>
  </si>
  <si>
    <t>GGATCGTCAGTGCATTGAGATacGacGGGacTcaccacacaGccaaacGccacTTcGTcTTGTGGTGGTATCCCCTTGGGGAC</t>
  </si>
  <si>
    <t>GGATCGTCAGTGCATTGAGAaGcGaaGTTcaTccaaacacGTaTTcaaGGcTTTGaTTaTGGcGGTGGTATCCCCTTGGGGAC</t>
  </si>
  <si>
    <t>GGATCGTCAGTGCATTGAGAGTaTacTGTcaGaaacaaccGGcGccTcTGccGcTcGGGccGGGGTGGTATCCCCTTGGGGAC</t>
  </si>
  <si>
    <t>GGATCGTCAGTGCATTGAGAacGGcaTGGaaGcaccaccaaGcGTcacaTacaaacTGGaaGGGGTGGTATCCCCTTGGGGAC</t>
  </si>
  <si>
    <t>GGATCGTCAGTGCATTGAGAGaGTaaGTTcaGcacaaacaTTaTGGTcTTaGGacaTTccGaGGGTGGTATCCCCTTGGGGAC</t>
  </si>
  <si>
    <t>GGATCGTCAGTGCATTGAGAaTGGccGTGccGccacccaaGGcTTcGcGTcGGGccTTcTGaaGGTGGTATCCCCTTGGGGAC</t>
  </si>
  <si>
    <t>GGATCGTCAGTGCATTGAGATTTGcaGTTacGacccacacTTTGccGacGccacaaTGTacacGGTGGTATCCCCTTGGGGAC</t>
  </si>
  <si>
    <t>GGATCGTCAGTGCATTGAGAccacGcTTTaaTcccacaccTGTcTaGaTTacaGcaGTcGTaaGGTGGTATCCCCTTGGGGAC</t>
  </si>
  <si>
    <t>GGATCGTCAGTGCATTGAGAGcacGaTTTccGacaaccacGGcGacGaGGTaaTTaTTaGcccGGTGGTATCCCCTTGGGGAC</t>
  </si>
  <si>
    <t>GGATCGTCAGTGCATTGAGAaTaaGcTTTaaTcacaccaaaTaccaccGGcaacTcGGaTTTaGGTGGTATCCCCTTGGGGAC</t>
  </si>
  <si>
    <t>GGATCGTCAGTGCATTGAGAGGacTaTGGccTcccacacaTTacTaacaGaaccaaTTacGacGGTGGTATCCCCTTGGGGAC</t>
  </si>
  <si>
    <t>GGATCGTCAGTGCATTGAGAcaGcTaTGTacTcccacccaGGccTaTaGGcaaTTaTTcGTacGGTGGTATCCCCTTGGGGAC</t>
  </si>
  <si>
    <t>GGATCGTCAGTGCATTGAGATcTcTaGTTccGaacacccaTTaaacTaTTTacGccGTaaGcTGGTGGTATCCCCTTGGGGAC</t>
  </si>
  <si>
    <t>GGATCGTCAGTGCATTGAGAcTTcGcTTGacGccaaacaaaTaGTcccaTaccaaaGcGaTacGGTGGTATCCCCTTGGGGAC</t>
  </si>
  <si>
    <t>GGATCGTCAGTGCATTGAGAGGTaGaGTGacTaaacaaccTGaGacccGTaccaGaGTTaTcaGGTGGTATCCCCTTGGGGAC</t>
  </si>
  <si>
    <t>GGATCGTCAGTGCATTGAGAcccGGcTGGacGaacacaccaTacccacTGGaTaaaGGcGaaaGGTGGTATCCCCTTGGGGAC</t>
  </si>
  <si>
    <t>GGATCGTCAGTGCATTGAGAGacGTcTGTcaTaaacaaccGGacGcTcGGTaaGTcGGcaTaGGGTGGTATCCCCTTGGGGAC</t>
  </si>
  <si>
    <t>GGATCGTCAGTGCATTGAGAaTcGTaGTGacGaccacccacTcacccaTTGcGcGcGGcTGTaGGTGGTATCCCCTTGGGGAC</t>
  </si>
  <si>
    <t>GGATCGTCAGTGCATTGAGAGTcTGaTTGccGacaaacacTGaTccGcGTTaTcaaTGacTcTGGTGGTATCCCCTTGGGGAC</t>
  </si>
  <si>
    <t>GGATCGTCAGTGCATTGAGAccTTTcGTGcaGacaaacaaGGccGaaacGcaacccTcaacTGGGTGGTATCCCCTTGGGGAC</t>
  </si>
  <si>
    <t>GGATCGTCAGTGCATTGAGAGcTTGaTGTacGaccacaacGTcTTGTaTGcTGaaaTGaTTTGGGTGGTATCCCCTTGGGGAC</t>
  </si>
  <si>
    <t>GGATCGTCAGTGCATTGAGAaGGTGcTGGaaTcaacccacGTcGGGcaTTaTaaGcTGcaGcTGGTGGTATCCCCTTGGGGAC</t>
  </si>
  <si>
    <t>GGATCGTCAGTGCATTGAGATGGTTcGGGaaGaaccacccTGTacGGaaTaaacaaTGaaccTGGTGGTATCCCCTTGGGGAC</t>
  </si>
  <si>
    <t>GGATCGTCAGTGCATTGAGAcacacTTTGccGcccacaccTTGccTcaGGccTaTacTaTTacGGTGGTATCCCCTTGGGGAC</t>
  </si>
  <si>
    <t>GGATCGTCAGTGCATTGAGATacccTTGGccGcccaaacaaTcaaccaGTaaccGaGGcTTTcGGTGGTATCCCCTTGGGGAC</t>
  </si>
  <si>
    <t>GGATCGTCAGTGCATTGAGAaTcaaGTGGccGccacccaaTTacTcccaTaaccacGGcGGTTGGTGGTATCCCCTTGGGGAC</t>
  </si>
  <si>
    <t>GGATCGTCAGTGCATTGAGATGaccTGTTacTcccacccaTGacTGcacTcacaacTaGcaTcGGTGGTATCCCCTTGGGGAC</t>
  </si>
  <si>
    <t>GGATCGTCAGTGCATTGAGAccTccGGTGaaTcccacaaaGGaGcaGcTTcaTTTcTGcTcaaGGTGGTATCCCCTTGGGGAC</t>
  </si>
  <si>
    <t>GGATCGTCAGTGCATTGAGAGaGaaTTGTacTaacccaacTGTcGcacaTccacacGTaTTGGGGTGGTATCCCCTTGGGGAC</t>
  </si>
  <si>
    <t>GGATCGTCAGTGCATTGAGAcTTccGTTTcaTacacccaaTTGaTaGaTTaaTGGcGGcTcaaGGTGGTATCCCCTTGGGGAC</t>
  </si>
  <si>
    <t>GGATCGTCAGTGCATTGAGAGTGaaGGGTcaGccaaaccaGTTaTaaacTcccaacGTTcGccGGTGGTATCCCCTTGGGGAC</t>
  </si>
  <si>
    <t>GGATCGTCAGTGCATTGAGAcaaGcGGTGacGcccaacacGGaGTTGacGcaccacTGacaTcGGTGGTATCCCCTTGGGGAC</t>
  </si>
  <si>
    <t>GGATCGTCAGTGCATTGAGAGacTaGGTTcaTacccaacaTGacTaTaaGcaaacaTaccGTcGGTGGTATCCCCTTGGGGAC</t>
  </si>
  <si>
    <t>GGATCGTCAGTGCATTGAGAaGaGaGGTTaaGaccacacaTTGaaTcaTTacTcTcTTcaTaTGGTGGTATCCCCTTGGGGAC</t>
  </si>
  <si>
    <t>GGATCGTCAGTGCATTGAGATTaTaTGGGcaTcaaaccacaTcacccaGGacccTcTTaGGGcGGTGGTATCCCCTTGGGGAC</t>
  </si>
  <si>
    <t>GGATCGTCAGTGCATTGAGAacTTcTGTGcaGcacccaaaTGaaTacacTccaccaGacGccTGGTGGTATCCCCTTGGGGAC</t>
  </si>
  <si>
    <t>GGATCGTCAGTGCATTGAGAGaTGcTGTGacGcacaaacaTGaGGTacTGaaTaaaTTccGaTGGTGGTATCCCCTTGGGGAC</t>
  </si>
  <si>
    <t>GGATCGTCAGTGCATTGAGAaGTGaGTTTccGcaaccaacTGTacaacGGaaGcTaTTaGGGcGGTGGTATCCCCTTGGGGAC</t>
  </si>
  <si>
    <t>GGATCGTCAGTGCATTGAGATGTTaTGTTacGcccacccaTTaaTacaTGacGaGaGGaGTTcGGTGGTATCCCCTTGGGGAC</t>
  </si>
  <si>
    <t>GGATCGTCAGTGCATTGAGAacaaGGGTGacGcaaacaaaTGTcTaaacGcacaccGaTccGGGGTGGTATCCCCTTGGGGAC</t>
  </si>
  <si>
    <t>GGATCGTCAGTGCATTGAGATacaGTGGGaaTaaacaacaGGTaTaccTTacacGcGTTcGccGGTGGTATCCCCTTGGGGAC</t>
  </si>
  <si>
    <t>GGATCGTCAGTGCATTGAGAaGaaGGTTGcaGcaacacaaGGaaGcGcTGTcaGGcaGcGTacGGTGGTATCCCCTTGGGGAC</t>
  </si>
  <si>
    <t>GGATCGTCAGTGCATTGAGAGGcaGTTGGccTcccaccaaaGccaaacTTGaGaacTTaTaacGGTGGTATCCCCTTGGGGAC</t>
  </si>
  <si>
    <t>GGATCGTCAGTGCATTGAGAcaGcTGGGTacTacacaacaTGaaccTcTTTaGcccaGcccacGGTGGTATCCCCTTGGGGAC</t>
  </si>
  <si>
    <t>GGATCGTCAGTGCATTGAGAGcGcGGGTTcaGccaccaacGGTaTaaaGGaGaccaGGaaTaTGGTGGTATCCCCTTGGGGAC</t>
  </si>
  <si>
    <t>GGATCGTCAGTGCATTGAGAcTGaTGTTGccGcaacccaaGTTGaaTacGcaccacTGccaaTGGTGGTATCCCCTTGGGGAC</t>
  </si>
  <si>
    <t>GGATCGTCAGTGCATTGAGATGTaGTTTGccGaacacccaGTTaaGacGGaaGcTacTccaccGGTGGTATCCCCTTGGGGAC</t>
  </si>
  <si>
    <t>GGATCGTCAGTGCATTGAGAaacGTGGGTacGccacccacTacaacGaGTcccGccTTGacTGGGTGGTATCCCCTTGGGGAC</t>
  </si>
  <si>
    <t>GGATCGTCAGTGCATTGAGATacGGGTTGccTcaaccaaaGTaGTGTcTGcGTaaaTTTaTTaGGTGGTATCCCCTTGGGGAC</t>
  </si>
  <si>
    <t>GGATCGTCAGTGCATTGAGAcGaTGTTTGaaTcaaaccacGGcaTaTcTTaaTccaaTcccacGGTGGTATCCCCTTGGGGAC</t>
  </si>
  <si>
    <t>GGATCGTCAGTGCATTGAGAGTaGTTTGGaaGaccacaaaGGccGTaaGGGccGccGGaTTTGGGTGGTATCCCCTTGGGGAC</t>
  </si>
  <si>
    <t>GGATCGTCAGTGCATTGAGAcaGTTGTGGacGaacaaaccTTcTGaTaaGaacaaaGGaacaTGGTGGTATCCCCTTGGGGAC</t>
  </si>
  <si>
    <t>GGATCGTCAGTGCATTGAGATcTTTGGGTacGaacccaccGTcGTaccTGaTTacacTacacaGGTGGTATCCCCTTGGGGAC</t>
  </si>
  <si>
    <t>GGATCGTCAGTGCATTGAGAcGGGTTGGGaaTaacaacacTcaaacGcTTaTTcaaTGaGTcaGGTGGTATCCCCTTGGGGAC</t>
  </si>
  <si>
    <t>GGATCGTCAGTGCATTGAGAGGGTGTGTTacGaacccaacTGacTaGaGGacGTGaTTaGaaTGGTGGTATCCCCTTGGGGAC</t>
  </si>
  <si>
    <t>GGATCGTCAGTGCATTGAGAcccacacaaTcTcccaacaaTGaccaTcTTaGGTaaTTccaGTGGTGGTATCCCCTTGGGGAC</t>
  </si>
  <si>
    <t>GGATCGTCAGTGCATTGAGATccaaaccaTaGcccacaccGGccTaTcaGaaacccGGTcTcaGGTGGTATCCCCTTGGGGAC</t>
  </si>
  <si>
    <t>GGATCGTCAGTGCATTGAGAcGaacccaaGcTaaaccaaaGTcGTTGccTaaccacGTTcGccGGTGGTATCCCCTTGGGGAC</t>
  </si>
  <si>
    <t>GGATCGTCAGTGCATTGAGATGacaacccTaGaccacaccTGaTcccaTGcaTaTccTcccaaGGTGGTATCCCCTTGGGGAC</t>
  </si>
  <si>
    <t>GGATCGTCAGTGCATTGAGAacTcacaccTaGcaccacccGacaaTaaTGTcaTccGTaGccTGGTGGTATCCCCTTGGGGAC</t>
  </si>
  <si>
    <t>GGATCGTCAGTGCATTGAGAGaTccaaacGaGcacaaaccTTTaTacaGGaGccGaGGTccTTGGTGGTATCCCCTTGGGGAC</t>
  </si>
  <si>
    <t>GGATCGTCAGTGCATTGAGAcTGacacacGaGcacccaaaGTaTccaccTccacccGcaccTTGGTGGTATCCCCTTGGGGAC</t>
  </si>
  <si>
    <t>GGATCGTCAGTGCATTGAGAGGTacacccTcTaaacacacGGGcaGccTGcTTTGcTTTcTTTGGTGGTATCCCCTTGGGGAC</t>
  </si>
  <si>
    <t>GGATCGTCAGTGCATTGAGAaacGacccaGaTaaacacccGTaGGTaacTcTGacccTacaccGGTGGTATCCCCTTGGGGAC</t>
  </si>
  <si>
    <t>GGATCGTCAGTGCATTGAGATaaGacaaaGcTcacccaccGGcacaGcTGcGGGacTGccGaaGGTGGTATCCCCTTGGGGAC</t>
  </si>
  <si>
    <t>GGATCGTCAGTGCATTGAGAcTaTcaaacTcTaaccaccaaGccacccTTTcTacaGGaGaaaGGTGGTATCCCCTTGGGGAC</t>
  </si>
  <si>
    <t>GGATCGTCAGTGCATTGAGAGGaTacacaGcGccaacaacTGcaacTcGTTcTccacGccaaaGGTGGTATCCCCTTGGGGAC</t>
  </si>
  <si>
    <t>GGATCGTCAGTGCATTGAGAcaTTaacaaTaTccaacaccTGcaccTcGTcGGcaaTGcTGcaGGTGGTATCCCCTTGGGGAC</t>
  </si>
  <si>
    <t>GGATCGTCAGTGCATTGAGAGcTTcaaacTaGacaccacacGccacccTTGacaacGTaGGTGGGTGGTATCCCCTTGGGGAC</t>
  </si>
  <si>
    <t>GGATCGTCAGTGCATTGAGAaGGTcacacTcGacccaaccTGcTGaacGTcTccGcTTGcGacGGTGGTATCCCCTTGGGGAC</t>
  </si>
  <si>
    <t>GGATCGTCAGTGCATTGAGATTGGccaccTcTcccacccaTTaGcaGcTGcaaTGaTGccaaGGGTGGTATCCCCTTGGGGAC</t>
  </si>
  <si>
    <t>GGATCGTCAGTGCATTGAGAccaaGcccaGaTaccaacccTTcTTcacaGcaacacGTccaGTGGTGGTATCCCCTTGGGGAC</t>
  </si>
  <si>
    <t>GGATCGTCAGTGCATTGAGAGaccTaaacTaGcccaaacaTGcTTTGaGGcTTGaaTGcTTTaGGTGGTATCCCCTTGGGGAC</t>
  </si>
  <si>
    <t>GGATCGTCAGTGCATTGAGAcTaaTaaccTcTcaaacaaaTGaaTaGcGGccaTTcTTTaGaaGGTGGTATCCCCTTGGGGAC</t>
  </si>
  <si>
    <t>GGATCGTCAGTGCATTGAGAGGccTacacTcGcaaacccaGGaTcaGaGGcTTTGcGTaTTGaGGTGGTATCCCCTTGGGGAC</t>
  </si>
  <si>
    <t>GGATCGTCAGTGCATTGAGAacTaGaaacTaGaaaccaaacGccaacaGGcaaGacGGaaGaGGGTGGTATCCCCTTGGGGAC</t>
  </si>
  <si>
    <t>GGATCGTCAGTGCATTGAGAGaTaGaaacTaGaacacacaGGGaTacaGTGaGGTcTTcaTcGGGTGGTATCCCCTTGGGGAC</t>
  </si>
  <si>
    <t>GGATCGTCAGTGCATTGAGAcTTaGacccTcGaacccaccTGaaTaGcGGcGGTccaGaccacGGTGGTATCCCCTTGGGGAC</t>
  </si>
  <si>
    <t>GGATCGTCAGTGCATTGAGAGTGaGaccaGaTacccacccTTTcTccaTGcTaaccGGcaGcGGGTGGTATCCCCTTGGGGAC</t>
  </si>
  <si>
    <t>GGATCGTCAGTGCATTGAGAcaaGTaccaGcGcacacccaTGcGTaGccGacacaaGTcaaaTGGTGGTATCCCCTTGGGGAC</t>
  </si>
  <si>
    <t>GGATCGTCAGTGCATTGAGATaaTTaccaTcTcaccacaaTGaTGGccGTccTaacaTcacacGGTGGTATCCCCTTGGGGAC</t>
  </si>
  <si>
    <t>GGATCGTCAGTGCATTGAGAcGcGGaacaGcGcaccacccGGTaTaaaGTcTcacaGGaaGaGGGTGGTATCCCCTTGGGGAC</t>
  </si>
  <si>
    <t>GGATCGTCAGTGCATTGAGATGcGGaacaGcGacaacaacaGcacccaGcGacTGaGTGaTacGGTGGTATCCCCTTGGGGAC</t>
  </si>
  <si>
    <t>GGATCGTCAGTGCATTGAGAacTGGaccaGcGacaccacaGTcaaaGaTTGcTccaGTacGaTGGTGGTATCCCCTTGGGGAC</t>
  </si>
  <si>
    <t>GGATCGTCAGTGCATTGAGATcTTGacacTcTcccacacacTcaaacaTGaTGGTcGTacGTcGGTGGTATCCCCTTGGGGAC</t>
  </si>
  <si>
    <t>GGATCGTCAGTGCATTGAGAaGGGTcacaGcTaacccaaccGcccaccGaccGGTaTTGacTcGGTGGTATCCCCTTGGGGAC</t>
  </si>
  <si>
    <t>GGATCGTCAGTGCATTGAGAGTTGGcaaaGcGccaccacaGGcaTaTaTTccacTcTGGcTacGGTGGTATCCCCTTGGGGAC</t>
  </si>
  <si>
    <t>GGATCGTCAGTGCATTGAGAaaaccTaaaGcTcccacacacTcccaaaGaaccGcaTTGacGcGGTGGTATCCCCTTGGGGAC</t>
  </si>
  <si>
    <t>GGATCGTCAGTGCATTGAGATcacaGacaGaGcaccaaacTTcTccGcGGGcGcccTGcaacGGGTGGTATCCCCTTGGGGAC</t>
  </si>
  <si>
    <t>GGATCGTCAGTGCATTGAGAaTaaaGcccTcGaacacccaTTcGccGcGTcGGTaaaGaGTaaGGTGGTATCCCCTTGGGGAC</t>
  </si>
  <si>
    <t>GGATCGTCAGTGCATTGAGATTaacGaccGaTcccaaaccaTccacacTTaTacTaGGTcaGGGGTGGTATCCCCTTGGGGAC</t>
  </si>
  <si>
    <t>GGATCGTCAGTGCATTGAGAaaTccGcccTcGcacccaccaGaccaacGTaaacGaGTaTTTaGGTGGTATCCCCTTGGGGAC</t>
  </si>
  <si>
    <t>GGATCGTCAGTGCATTGAGATaGccTcccTaTcacccaccTGacGacaaGaacaccGGaGGTGGGTGGTATCCCCTTGGGGAC</t>
  </si>
  <si>
    <t>GGATCGTCAGTGCATTGAGAcTGacTcacGaGcccaccaaTGTcGcGaTTaaGGTcGGcTaccGGTGGTATCCCCTTGGGGAC</t>
  </si>
  <si>
    <t>GGATCGTCAGTGCATTGAGATGGccTcccGcGaccaaacaTGGaGaacaGacaacaGTTaTcaGGTGGTATCCCCTTGGGGAC</t>
  </si>
  <si>
    <t>GGATCGTCAGTGCATTGAGAcccGcGcaaGaTcacacccaGTcTGTTccGacccaaTTacaTaGGTGGTATCCCCTTGGGGAC</t>
  </si>
  <si>
    <t>GGATCGTCAGTGCATTGAGATcaTcTaaaGcTaaaccaacGTaaTaTacGcccaccGTTcTccGGTGGTATCCCCTTGGGGAC</t>
  </si>
  <si>
    <t>GGATCGTCAGTGCATTGAGAcGcGaTcacTcTaaccaacaGTaTTTGcGGTaTcaaGGaccaTGGTGGTATCCCCTTGGGGAC</t>
  </si>
  <si>
    <t>GGATCGTCAGTGCATTGAGAGTcTcGaacTaTaacaacacTGaTTcccTGaGGcaaTTGGcaTGGTGGTATCCCCTTGGGGAC</t>
  </si>
  <si>
    <t>GGATCGTCAGTGCATTGAGAaaGTcGacaGaTcccaaaccaGaaacacTTcaTaccGTaTaaGGGTGGTATCCCCTTGGGGAC</t>
  </si>
  <si>
    <t>GGATCGTCAGTGCATTGAGATaGGaGcacGaTcccaaacaGTGacTTcTGGacTGaTGaGGTTGGTGGTATCCCCTTGGGGAC</t>
  </si>
  <si>
    <t>GGATCGTCAGTGCATTGAGAcGTTaTcccTaGaacccaaaGTcTTcccTTTcGGcaGGccTcTGGTGGTATCCCCTTGGGGAC</t>
  </si>
  <si>
    <t>GGATCGTCAGTGCATTGAGAGGGTcGaaaTaTacaacaaaGTaaGccacTGTaTGccGccaacGGTGGTATCCCCTTGGGGAC</t>
  </si>
  <si>
    <t>GGATCGTCAGTGCATTGAGAaccaTGaaaGcGaccaaacaTGaccaGcTGcGGGacGTccTaaGGTGGTATCCCCTTGGGGAC</t>
  </si>
  <si>
    <t>GGATCGTCAGTGCATTGAGAGaacTGaccGcGaaacaacaaTcccacaTTTcGcacTTaGacaGGTGGTATCCCCTTGGGGAC</t>
  </si>
  <si>
    <t>GGATCGTCAGTGCATTGAGAaGcaGGaccTaGaccaacccTGcaccTcGGTaGacacTcccaaGGTGGTATCCCCTTGGGGAC</t>
  </si>
  <si>
    <t>GGATCGTCAGTGCATTGAGATTacTTcaaGaTacccaaacGGcccaGaGTGaaTTccTacaaaGGTGGTATCCCCTTGGGGAC</t>
  </si>
  <si>
    <t>GGATCGTCAGTGCATTGAGAccGaTTcacTcGccaaacacGacaTTcaGTTccGccGGaaGaTGGTGGTATCCCCTTGGGGAC</t>
  </si>
  <si>
    <t>GGATCGTCAGTGCATTGAGATaTcGTaaaTaGaacaaccaTGccTcGcaGacacaaTTccacGGGTGGTATCCCCTTGGGGAC</t>
  </si>
  <si>
    <t>GGATCGTCAGTGCATTGAGAaGTaGTcacGaTacccacacTGcTTGcaGGcaTcaccTaccaaGGTGGTATCCCCTTGGGGAC</t>
  </si>
  <si>
    <t>GGATCGTCAGTGCATTGAGATTGcTGaacGcGaaacaaacTaaTccGcTGaTGGcaTGaaGcaGGTGGTATCCCCTTGGGGAC</t>
  </si>
  <si>
    <t>GGATCGTCAGTGCATTGAGAaacGTTaacTcTcacccaacGTccTaTcGGGccaaaGTccTcTGGTGGTATCCCCTTGGGGAC</t>
  </si>
  <si>
    <t>GGATCGTCAGTGCATTGAGATaaGTGcacGaGaacaaacaTTcGGTaaTTacGcaaTTacGaGGGTGGTATCCCCTTGGGGAC</t>
  </si>
  <si>
    <t>GGATCGTCAGTGCATTGAGAaTcTTGccaTcTaccaaacaGTaGTGaaGGTaGacccGcaaacGGTGGTATCCCCTTGGGGAC</t>
  </si>
  <si>
    <t>GGATCGTCAGTGCATTGAGATGcTGGcacTaTccaacacaTaTacTGaTGTcTcccTTaaacTGGTGGTATCCCCTTGGGGAC</t>
  </si>
  <si>
    <t>GGATCGTCAGTGCATTGAGAccGTGTccaGaTacccaaccGGGcTcacGGaaGcGaTGTaaTTGGTGGTATCCCCTTGGGGAC</t>
  </si>
  <si>
    <t>GGATCGTCAGTGCATTGAGAGcTGTGaacGcGacaacacacTaTTacccTcaacacGTGcGcaGGTGGTATCCCCTTGGGGAC</t>
  </si>
  <si>
    <t>GGATCGTCAGTGCATTGAGAaGTTTGaacGcTaccacccaTGaGccacGTccGcGcGGTTacGGGTGGTATCCCCTTGGGGAC</t>
  </si>
  <si>
    <t>GGATCGTCAGTGCATTGAGAGGTTGTcacTcTccacccacaGcacacaTGcTacaaGGcaaaGGGTGGTATCCCCTTGGGGAC</t>
  </si>
  <si>
    <t>GGATCGTCAGTGCATTGAGAaaaccaTacGaGaccacaacGTGcTGcaTTccGaTacTacaacGGTGGTATCCCCTTGGGGAC</t>
  </si>
  <si>
    <t>GGATCGTCAGTGCATTGAGATcacacGcaTcGcaacacaaTGcaTGcaGGTcGcTcTTaGTacGGTGGTATCCCCTTGGGGAC</t>
  </si>
  <si>
    <t>GGATCGTCAGTGCATTGAGAcGcaccGaaTcTccacccacGGcGTcccaGacccaaTcTccaaGGTGGTATCCCCTTGGGGAC</t>
  </si>
  <si>
    <t>GGATCGTCAGTGCATTGAGAGTccacTccGaGcccacacaGTaTGGTaGGGcGGGaGGaaGaGGGTGGTATCCCCTTGGGGAC</t>
  </si>
  <si>
    <t>GGATCGTCAGTGCATTGAGAacGcaaGacTaGacccacaaTGTcaTccaGaacacaTTGaTcaGGTGGTATCCCCTTGGGGAC</t>
  </si>
  <si>
    <t>GGATCGTCAGTGCATTGAGAGaTccaTccTcGaaacacccTGcTTTGcaGcccaccTGaGGacGGTGGTATCCCCTTGGGGAC</t>
  </si>
  <si>
    <t>GGATCGTCAGTGCATTGAGAaTGcacGaaTcGacccacccGTaaTcGaTTTaGTacGGTTccGGGTGGTATCCCCTTGGGGAC</t>
  </si>
  <si>
    <t>GGATCGTCAGTGCATTGAGATGTaccGcaTcGaaacaaacaTcaacacTcGaGGGcTTcacaGGGTGGTATCCCCTTGGGGAC</t>
  </si>
  <si>
    <t>GGATCGTCAGTGCATTGAGAaccTccGcaGaGcaccacccGGTcaTcccGcGTcaccTccacaGGTGGTATCCCCTTGGGGAC</t>
  </si>
  <si>
    <t>GGATCGTCAGTGCATTGAGATacGccTcaTaGaacacaccTGcaaGGcGGcGTGGaGGaTTTaGGTGGTATCCCCTTGGGGAC</t>
  </si>
  <si>
    <t>GGATCGTCAGTGCATTGAGAcTcTccTccTcTacacaaacGTaaaGTcGTcTGaaaGTGcTaGGGTGGTATCCCCTTGGGGAC</t>
  </si>
  <si>
    <t>GGATCGTCAGTGCATTGAGATTcTaaTcaGaTcacaacacGGccTacaTTaaTaGccGcaaccGGTGGTATCCCCTTGGGGAC</t>
  </si>
  <si>
    <t>GGATCGTCAGTGCATTGAGAaaTTccGacGaGaaacaccaTaGaacacTTacGaGaTGcaaaGGGTGGTATCCCCTTGGGGAC</t>
  </si>
  <si>
    <t>GGATCGTCAGTGCATTGAGAGcGTcaTccGaTaaaccaccTGaccGGaGTccGaGcaTcGTccGGTGGTATCCCCTTGGGGAC</t>
  </si>
  <si>
    <t>GGATCGTCAGTGCATTGAGAaTTGaaTacTaGcaccaaacaTcccacaGTaccGTaTTaGTGTGGTGGTATCCCCTTGGGGAC</t>
  </si>
  <si>
    <t>GGATCGTCAGTGCATTGAGAGGGTaaGacTaGaaacccacTTaTTGacTTGaTcacTGTccTaGGTGGTATCCCCTTGGGGAC</t>
  </si>
  <si>
    <t>GGATCGTCAGTGCATTGAGAacaaGaTacGcGaaaccacaGGcaaaGaTTaaaTTaGGTcTcaGGTGGTATCCCCTTGGGGAC</t>
  </si>
  <si>
    <t>GGATCGTCAGTGCATTGAGAGaccGcGaaGcGacacacacaGccaaacTacaacGcTGaTTaaGGTGGTATCCCCTTGGGGAC</t>
  </si>
  <si>
    <t>GGATCGTCAGTGCATTGAGAaGacGaGcaGaTccacacaaGTaTTacaTTcGcaTaTGaaacTGGTGGTATCCCCTTGGGGAC</t>
  </si>
  <si>
    <t>GGATCGTCAGTGCATTGAGAGTcaTaTaaGcGaaacacacTTaGTTcaTGacaGGcTTaaTaGGGTGGTATCCCCTTGGGGAC</t>
  </si>
  <si>
    <t>GGATCGTCAGTGCATTGAGAccTcGcGccTcTacaaacacGGTaaTGccTaTTccaaTaacaaGGTGGTATCCCCTTGGGGAC</t>
  </si>
  <si>
    <t>GGATCGTCAGTGCATTGAGAGaGcTaTaaGcTaccaacacGTccTaGaGTTacTTaTTGaTaaGGTGGTATCCCCTTGGGGAC</t>
  </si>
  <si>
    <t>GGATCGTCAGTGCATTGAGAcTTaGaGccTcGcaaaccacGTcaccTaGTaacGaaTGcGTaaGGTGGTATCCCCTTGGGGAC</t>
  </si>
  <si>
    <t>GGATCGTCAGTGCATTGAGATTTcGaGaaTcTaccaacccTTaGccTcGGTacTTaTGaTcaaGGTGGTATCCCCTTGGGGAC</t>
  </si>
  <si>
    <t>GGATCGTCAGTGCATTGAGAcaaTTaTcaTcGcacccaaacTaacccaGaaacTTcGTaTGGGGGTGGTATCCCCTTGGGGAC</t>
  </si>
  <si>
    <t>GGATCGTCAGTGCATTGAGATccTGcGacTcGaacacacaTTcGTcGcGGaTGcTcGGaaGaGGGTGGTATCCCCTTGGGGAC</t>
  </si>
  <si>
    <t>GGATCGTCAGTGCATTGAGAaGcGTcGacGaTccaaacaaTGTccGacGGccaGTaTTccTaGGGTGGTATCCCCTTGGGGAC</t>
  </si>
  <si>
    <t>GGATCGTCAGTGCATTGAGAGGaGGcGcaGcGaaacccaccTcGTaaacTaaacccGGaaacTGGTGGTATCCCCTTGGGGAC</t>
  </si>
  <si>
    <t>GGATCGTCAGTGCATTGAGAaaTTTaGcaGaGacaaacccTGaTGGaaGTcaGacacGaccacGGTGGTATCCCCTTGGGGAC</t>
  </si>
  <si>
    <t>GGATCGTCAGTGCATTGAGATaGTGaTaaGcGcacacccaGTTaGcccTTaTTGGcaTaaccaGGTGGTATCCCCTTGGGGAC</t>
  </si>
  <si>
    <t>GGATCGTCAGTGCATTGAGAaTGTGcGaaGaGcacccacaTGacTcacTGaGGTGcaGaccacGGTGGTATCCCCTTGGGGAC</t>
  </si>
  <si>
    <t>GGATCGTCAGTGCATTGAGATGGGTaGcaTcGaaacaaacTTacaaGcTTaGTccaTGcTTccGGTGGTATCCCCTTGGGGAC</t>
  </si>
  <si>
    <t>GGATCGTCAGTGCATTGAGAcaccaTTcaGaGacccaacacTcacaaaGGaGTTTcGTGaTaaGGTGGTATCCCCTTGGGGAC</t>
  </si>
  <si>
    <t>GGATCGTCAGTGCATTGAGAGcaccGGcaTaGcccacccaGTcTacacGGacTaTaTGTccTaGGTGGTATCCCCTTGGGGAC</t>
  </si>
  <si>
    <t>GGATCGTCAGTGCATTGAGAaGaaaTTacGaTaacaccaacTcaccaaGcaaacGcTGaccTGGGTGGTATCCCCTTGGGGAC</t>
  </si>
  <si>
    <t>GGATCGTCAGTGCATTGAGAGTaacTTacGaTaacaaaccGTTaGaacTGTcaTGacTaccaaGGTGGTATCCCCTTGGGGAC</t>
  </si>
  <si>
    <t>GGATCGTCAGTGCATTGAGAccGcaTTcaGaGaacaaccaTTcaacGaGTaTTTccGGcaTaaGGTGGTATCCCCTTGGGGAC</t>
  </si>
  <si>
    <t>GGATCGTCAGTGCATTGAGATcTcaGTcaTcGcaccacaacGccaaccGcGaGccaTGcGaaaGGTGGTATCCCCTTGGGGAC</t>
  </si>
  <si>
    <t>GGATCGTCAGTGCATTGAGAcGGacTTccGcTacaacccaTGcGcaGcTTaGGTccTGacGGTGGTGGTATCCCCTTGGGGAC</t>
  </si>
  <si>
    <t>GGATCGTCAGTGCATTGAGAGTTaaTGaaGcTcacccaaaTGTaaGGccGaccaaaGGGcTGGGGTGGTATCCCCTTGGGGAC</t>
  </si>
  <si>
    <t>GGATCGTCAGTGCATTGAGAaacTcGTacGcTacaaacccGGaTcaaaGTaGaaTcTTcaaGTGGTGGTATCCCCTTGGGGAC</t>
  </si>
  <si>
    <t>GGATCGTCAGTGCATTGAGATacGaGTcaTcTacccacccGGcGccacaTcacaacTaaGaaGGGTGGTATCCCCTTGGGGAC</t>
  </si>
  <si>
    <t>GGATCGTCAGTGCATTGAGAcGcTaTGacGcGaacaaacaGTcGTGccGGacTaaaGGccGaGGGTGGTATCCCCTTGGGGAC</t>
  </si>
  <si>
    <t>GGATCGTCAGTGCATTGAGAGTaGcGTaaTcGcaacacccGTGacccaTGaaTcGaTTcGTGaGGTGGTATCCCCTTGGGGAC</t>
  </si>
  <si>
    <t>GGATCGTCAGTGCATTGAGAaaGGcTGccGcTcaaacccaGGcaTacaTGacTcGaGTcGGTcGGTGGTATCCCCTTGGGGAC</t>
  </si>
  <si>
    <t>GGATCGTCAGTGCATTGAGAGaTGcGGccGaTcacaacacGGTaGaaacGccacacTaTacTGGGTGGTATCCCCTTGGGGAC</t>
  </si>
  <si>
    <t>GGATCGTCAGTGCATTGAGAaGTTcGTcaGaGccaaacaaTTGaTaaaTGacacGaTGTaGacGGTGGTATCCCCTTGGGGAC</t>
  </si>
  <si>
    <t>GGATCGTCAGTGCATTGAGAGTTGcGGcaTaTcaaacaacGGaaGaGcGGTacGGacTaaccaGGTGGTATCCCCTTGGGGAC</t>
  </si>
  <si>
    <t>GGATCGTCAGTGCATTGAGAaaccTTGccTaGaaccaacaTTcGGaTaGGcaaaTcTTTGccTGGTGGTATCCCCTTGGGGAC</t>
  </si>
  <si>
    <t>GGATCGTCAGTGCATTGAGAGcaaGTTaaGcTacccacccaGcaaacaGTcTTTGcGTcaGTaGGTGGTATCCCCTTGGGGAC</t>
  </si>
  <si>
    <t>GGATCGTCAGTGCATTGAGAaGcaGTTacGcGcaccaaaccGaacccaTTTaaTcaGGcTacTGGTGGTATCCCCTTGGGGAC</t>
  </si>
  <si>
    <t>GGATCGTCAGTGCATTGAGAGGacTGGcaGaGcaacacccTTccTTGcTTaTacaaTTGaGacGGTGGTATCCCCTTGGGGAC</t>
  </si>
  <si>
    <t>GGATCGTCAGTGCATTGAGAccTcGTGaaGcGacaaacccaGccaacaGTaaTcaaTGcTTTGGGTGGTATCCCCTTGGGGAC</t>
  </si>
  <si>
    <t>GGATCGTCAGTGCATTGAGAGaGaTGTcaTaGaaacccaacTcTGGcaaTcacccTGGcacTcGGTGGTATCCCCTTGGGGAC</t>
  </si>
  <si>
    <t>GGATCGTCAGTGCATTGAGAaGGaGTTccGaTcacacaaGaaacaaaTaaGcGcacaTccacaGGTGGTATCCCCTTGGGGAC</t>
  </si>
  <si>
    <t>GGATCGTCAGTGCATTGAGAGGGaTGTacGaTaacaacacTacccaGaTTcTGGccGTccGaaGGTGGTATCCCCTTGGGGAC</t>
  </si>
  <si>
    <t>GGATCGTCAGTGCATTGAGAcacGGGTccGaTacccacccaTcacaaaTTccTGacTGcTGTTGGTGGTATCCCCTTGGGGAC</t>
  </si>
  <si>
    <t>GGATCGTCAGTGCATTGAGATaaTGGTcaTcGcacaaccaTTTcaTaaaTccaaacGTGaTccGGTGGTATCCCCTTGGGGAC</t>
  </si>
  <si>
    <t>GGATCGTCAGTGCATTGAGAaGcGGTTccTcTccaccaacGGcTaaccGGacGaGacTcccaaGGTGGTATCCCCTTGGGGAC</t>
  </si>
  <si>
    <t>GGATCGTCAGTGCATTGAGAGTaGGGTccGaGaaaccaccGTGaaTTaTGGaTaGcGTGccaaGGTGGTATCCCCTTGGGGAC</t>
  </si>
  <si>
    <t>GGATCGTCAGTGCATTGAGAccTGTGTcaGaTcaaacccaTTTaaacaGTcGTGGcTGGcaGaGGTGGTATCCCCTTGGGGAC</t>
  </si>
  <si>
    <t>GGATCGTCAGTGCATTGAGATaGTTGGcaGcGcaaacaacGGTcTaacaTcacccaTTcGGTGGGTGGTATCCCCTTGGGGAC</t>
  </si>
  <si>
    <t>GGATCGTCAGTGCATTGAGAaTTGGTGaaGcTcacaacccGGaaGTccaGcccaccTGGcGacGGTGGTATCCCCTTGGGGAC</t>
  </si>
  <si>
    <t>GGATCGTCAGTGCATTGAGATGGGTTGcaTaGccaaacccTGaGacacTGaGaaGaGTGaaTGGGTGGTATCCCCTTGGGGAC</t>
  </si>
  <si>
    <t>GGATCGTCAGTGCATTGAGAacaccaaGaGaTaaacaaaccGcccaccTaaaTcaaGGacTaTGGTGGTATCCCCTTGGGGAC</t>
  </si>
  <si>
    <t>GGATCGTCAGTGCATTGAGAGaaacccGcTcGaacccacaGGaaaGTaTTcTTaccGTaacaGGGTGGTATCCCCTTGGGGAC</t>
  </si>
  <si>
    <t>GGATCGTCAGTGCATTGAGAcTcaaacGcGcTaaacaaacGGGacTcaTTcccaGaGGGcTaaGGTGGTATCCCCTTGGGGAC</t>
  </si>
  <si>
    <t>GGATCGTCAGTGCATTGAGAGGcccaaGcTaGcaacccaaGGaTacGcTTaGGTGcTGaGTGaGGTGGTATCCCCTTGGGGAC</t>
  </si>
  <si>
    <t>GGATCGTCAGTGCATTGAGAccGaccaGaTcTcaaacaaacTaGTaaacTcaaaccGTTaTTGGGTGGTATCCCCTTGGGGAC</t>
  </si>
  <si>
    <t>GGATCGTCAGTGCATTGAGAGaTcaacGaGaTacaccaccGTcTacGaTGTcTcccTTcTcccGGTGGTATCCCCTTGGGGAC</t>
  </si>
  <si>
    <t>GGATCGTCAGTGCATTGAGAaTTcaaaTcTcGcccacccacGcccaacTGcccaTcaGaacaaGGTGGTATCCCCTTGGGGAC</t>
  </si>
  <si>
    <t>GGATCGTCAGTGCATTGAGATGGcacaTaGaTccaacacaGTacTTccGGaGcaGaTTGcaTaGGTGGTATCCCCTTGGGGAC</t>
  </si>
  <si>
    <t>GGATCGTCAGTGCATTGAGAaacGcccTaGaGcccacaccTTaGTaGcaTacacccTGTccTcGGTGGTATCCCCTTGGGGAC</t>
  </si>
  <si>
    <t>GGATCGTCAGTGCATTGAGAGaaGacaTcGcGacaccacaGTccTcGaTGaGTaaaGTaGaaTGGTGGTATCCCCTTGGGGAC</t>
  </si>
  <si>
    <t>GGATCGTCAGTGCATTGAGAaGaTaccTcTcGaacaccacTGaaacTcTTaTGTaaGTcccTGGGTGGTATCCCCTTGGGGAC</t>
  </si>
  <si>
    <t>GGATCGTCAGTGCATTGAGAGTcGaccTcTaTacaacaaaTGcaTcTacGaaacccTGaTTTGGGTGGTATCCCCTTGGGGAC</t>
  </si>
  <si>
    <t>GGATCGTCAGTGCATTGAGAaaTGcacGaGcGacccaacaTTcGTTcaaTcaccaaGGGaGccGGTGGTATCCCCTTGGGGAC</t>
  </si>
  <si>
    <t>GGATCGTCAGTGCATTGAGAGcTTcccTcTaGccacccacTTcTaccaGTacGcTcaTcaaacGGTGGTATCCCCTTGGGGAC</t>
  </si>
  <si>
    <t>GGATCGTCAGTGCATTGAGAaTTTacaGaTaGacacaccaGGTaaccaTGGacTacGTcTGGTGGTGGTATCCCCTTGGGGAC</t>
  </si>
  <si>
    <t>GGATCGTCAGTGCATTGAGAGTTGccaGcGcTaacccaaaTGGaGcccGGaaTcGaTGacaGTGGTGGTATCCCCTTGGGGAC</t>
  </si>
  <si>
    <t>GGATCGTCAGTGCATTGAGAcacaGaaTcTcGaacacccaGTTcGaccTGaGaaGaTTcGGGTGGTGGTATCCCCTTGGGGAC</t>
  </si>
  <si>
    <t>GGATCGTCAGTGCATTGAGATcacTccTaGcTcacccaaaGTcTGTaacTcaccaaTTaTGTTGGTGGTATCCCCTTGGGGAC</t>
  </si>
  <si>
    <t>GGATCGTCAGTGCATTGAGAcGaaGccTcGcGcaaacaccTGccGGccaGccacaaTaacGaaGGTGGTATCCCCTTGGGGAC</t>
  </si>
  <si>
    <t>GGATCGTCAGTGCATTGAGAGTccTacTaGaGaccacaaaTGcTcaTaTGGcGTccTTcGcaGGGTGGTATCCCCTTGGGGAC</t>
  </si>
  <si>
    <t>GGATCGTCAGTGCATTGAGAcaGcTcaGcTcGcccacaaaTTcGGTaaGTccTcTaaGacaccGGTGGTATCCCCTTGGGGAC</t>
  </si>
  <si>
    <t>GGATCGTCAGTGCATTGAGAGcGcGaaGaTcTaaccacacGcGcccaaGGGccGacTGcTTTGGGTGGTATCCCCTTGGGGAC</t>
  </si>
  <si>
    <t>GGATCGTCAGTGCATTGAGAaTGaTccGaTcTaccacacaGTGaGGccTGaGacTaTTccTacGGTGGTATCCCCTTGGGGAC</t>
  </si>
  <si>
    <t>GGATCGTCAGTGCATTGAGATGGaTaaTaTcGaaacaacaTTaaGcGaGGaTGTacGGaccGTGGTGGTATCCCCTTGGGGAC</t>
  </si>
  <si>
    <t>GGATCGTCAGTGCATTGAGAaacTGacGaTcGccacaccaGTcaGcTaaGcTTcaaaTaacacGGTGGTATCCCCTTGGGGAC</t>
  </si>
  <si>
    <t>GGATCGTCAGTGCATTGAGATacGGccTcTcTccaaccacTTTcTGGaTGaaGaGccGccaccGGTGGTATCCCCTTGGGGAC</t>
  </si>
  <si>
    <t>GGATCGTCAGTGCATTGAGAcTaGGccGaGaTacccacccTTaTGaGcTTGcGaTcTTTaTccGGTGGTATCCCCTTGGGGAC</t>
  </si>
  <si>
    <t>GGATCGTCAGTGCATTGAGAGGaTTaaTcGcGcaaccaaaGGTaGcGaTTaaacGaTGaTGaaGGTGGTATCCCCTTGGGGAC</t>
  </si>
  <si>
    <t>GGATCGTCAGTGCATTGAGAccTTTcaGaTaTcaccaaacGTcGGaccTTTGcaGacTaacccGGTGGTATCCCCTTGGGGAC</t>
  </si>
  <si>
    <t>GGATCGTCAGTGCATTGAGAGcTTGcaTcTcTacacccaaGGGaaacaGGcGGcccGGccTcTGGTGGTATCCCCTTGGGGAC</t>
  </si>
  <si>
    <t>GGATCGTCAGTGCATTGAGAaGGGTaaTaTcTaaacacccGTccTacaGTccGGGaTTacGaGGGTGGTATCCCCTTGGGGAC</t>
  </si>
  <si>
    <t>GGATCGTCAGTGCATTGAGAGTTTGaaGaTcTaaccacaaaGcacaacTTTcGcacTGaGTTTGGTGGTATCCCCTTGGGGAC</t>
  </si>
  <si>
    <t>GGATCGTCAGTGCATTGAGAcacaaGcGcTaTcacccacacGcaaacaGTccTaTcTGccacGGGTGGTATCCCCTTGGGGAC</t>
  </si>
  <si>
    <t>GGATCGTCAGTGCATTGAGATccacGaGcTaGcccaacacTGaccTTcTGcTcaaacTacccaGGTGGTATCCCCTTGGGGAC</t>
  </si>
  <si>
    <t>GGATCGTCAGTGCATTGAGAaGaacGcGcTcTacccaacaTTaGGGTaGTTcGcccTTcTccaGGTGGTATCCCCTTGGGGAC</t>
  </si>
  <si>
    <t>GGATCGTCAGTGCATTGAGATTcacTcTcGaGcacacccaGGcaGaGcGGTaaGaaaTaacccGGTGGTATCCCCTTGGGGAC</t>
  </si>
  <si>
    <t>GGATCGTCAGTGCATTGAGAaaTcaTaTcGcTacccacccGGcGTGGcTGGaGaTaGGGcaTcGGTGGTATCCCCTTGGGGAC</t>
  </si>
  <si>
    <t>GGATCGTCAGTGCATTGAGATcTcaTcGaTcGaacaccaccGcccaaaGaaGGcacGGcGacGGGTGGTATCCCCTTGGGGAC</t>
  </si>
  <si>
    <t>GGATCGTCAGTGCATTGAGAaGGaaGcTaTcGccaaacaaTTGaGGacTTaaTcTaGTGacGTGGTGGTATCCCCTTGGGGAC</t>
  </si>
  <si>
    <t>GGATCGTCAGTGCATTGAGAGTGaaTcTaTaTccaacaccaTcTTacccTaaccaaGTcGTTGGGTGGTATCCCCTTGGGGAC</t>
  </si>
  <si>
    <t>GGATCGTCAGTGCATTGAGAaacTaTcTaGcGacccaaacTTTaTaTcTGGacTaccTaaaccGGTGGTATCCCCTTGGGGAC</t>
  </si>
  <si>
    <t>GGATCGTCAGTGCATTGAGAGccTaTcTcGcGaaacaccaTcccGGcaGGaGGTTaTGTaaGaGGTGGTATCCCCTTGGGGAC</t>
  </si>
  <si>
    <t>GGATCGTCAGTGCATTGAGAcTcGaTcGcGcTcccaaacaGGTcGaccGTTaGaTcTTcGGGcGGTGGTATCCCCTTGGGGAC</t>
  </si>
  <si>
    <t>GGATCGTCAGTGCATTGAGATTcTcGcGaGcTaaacccacGGacGcTcTTGccGTacTcGGccGGTGGTATCCCCTTGGGGAC</t>
  </si>
  <si>
    <t>GGATCGTCAGTGCATTGAGAcaGTcGcTaGaGaaacacacaGcacaaaTGccacTaGGcTGTaGGTGGTATCCCCTTGGGGAC</t>
  </si>
  <si>
    <t>GGATCGTCAGTGCATTGAGAGcTGcTcTaTaGcacaaacaTTcaGaacaGacacaaGTaGTTTGGTGGTATCCCCTTGGGGAC</t>
  </si>
  <si>
    <t>GGATCGTCAGTGCATTGAGAaGTGaTcGcGaTcaaccaaaGTTcGaGaTGTcaGccaGaaacaGGTGGTATCCCCTTGGGGAC</t>
  </si>
  <si>
    <t>GGATCGTCAGTGCATTGAGAGGTGcGaGcGaGacaccaacGTGccTGcTTcccaGcTTaccTTGGTGGTATCCCCTTGGGGAC</t>
  </si>
  <si>
    <t>GGATCGTCAGTGCATTGAGAaacaTGcTcGcGcccacaccGTTcaTaaTTccGcGcGGcaTcaGGTGGTATCCCCTTGGGGAC</t>
  </si>
  <si>
    <t>GGATCGTCAGTGCATTGAGAGcacTGaGcGcGcccaccaccTaaccacTccGcccaGGaGGGTGGTGGTATCCCCTTGGGGAC</t>
  </si>
  <si>
    <t>GGATCGTCAGTGCATTGAGAcGccTGaGcGaGacaacaaaGGaGGTaaTGaTGTGaGGTaaGcGGTGGTATCCCCTTGGGGAC</t>
  </si>
  <si>
    <t>GGATCGTCAGTGCATTGAGATGacGGcTaGaTcaaacacccGaGGGaTaaGccaTGGaaGaGGGGTGGTATCCCCTTGGGGAC</t>
  </si>
  <si>
    <t>GGATCGTCAGTGCATTGAGAccaacccaccaaacccacaccTGTGcaacGaaacTaGaacTcaGGTGGTATCCCCTTGGGGAC</t>
  </si>
  <si>
    <t>GGATCGTCAGTGCATTGAGAGcaaaccaaccaaaccaaacGacTGTTaTaccaTGcTaGcTcaGGTGGTATCCCCTTGGGGAC</t>
  </si>
  <si>
    <t>GGATCGTCAGTGCATTGAGAcTaaccacccaaacacacccTcGGacGaTcTacccaGaaaTcTGGTGGTATCCCCTTGGGGAC</t>
  </si>
  <si>
    <t>GGATCGTCAGTGCATTGAGAGGccaccaccacacaacccacTcccaccGGaGcaccGTGcTcaGGTGGTATCCCCTTGGGGAC</t>
  </si>
  <si>
    <t>GGATCGTCAGTGCATTGAGAacGacaccaaaccaacacccTGaTGaTaTTaTGacacTaaccaGGTGGTATCCCCTTGGGGAC</t>
  </si>
  <si>
    <t>GGATCGTCAGTGCATTGAGAGaGacacaccacccaccaacGaTcaaccGaTaTaGaGcaacGcGGTGGTATCCCCTTGGGGAC</t>
  </si>
  <si>
    <t>GGATCGTCAGTGCATTGAGAaGGcacaccacaacaacaacGaaGGacaTacGccTcGaaccGTGGTGGTATCCCCTTGGGGAC</t>
  </si>
  <si>
    <t>GGATCGTCAGTGCATTGAGAGTTacaacccacacacccaacGcaaacccGaaaGcacGcTGaTGGTGGTATCCCCTTGGGGAC</t>
  </si>
  <si>
    <t>GGATCGTCAGTGCATTGAGAcaaGacaacaacacacccaaaGaGTGTacGaTGTGcTaTaGGGGGTGGTATCCCCTTGGGGAC</t>
  </si>
  <si>
    <t>GGATCGTCAGTGCATTGAGATccTacacaccaccacaccacTGcaGTcTaacaGGacGcTTGGGGTGGTATCCCCTTGGGGAC</t>
  </si>
  <si>
    <t>GGATCGTCAGTGCATTGAGAcGaGaacccacaacaccacacTaGGGTcTcacTcacTcTcTcaGGTGGTATCCCCTTGGGGAC</t>
  </si>
  <si>
    <t>GGATCGTCAGTGCATTGAGATTcGaaacaccacccacccaGaaaGaaccGaacacaTccGaacGGTGGTATCCCCTTGGGGAC</t>
  </si>
  <si>
    <t>GGATCGTCAGTGCATTGAGAaaTGcaccacacacaacaccTcGcTcacTcaTGaGaTaaGGaaGGTGGTATCCCCTTGGGGAC</t>
  </si>
  <si>
    <t>GGATCGTCAGTGCATTGAGAGaTGcccaccaccaacaaacaTcccaaacTTaGacccTaTTTcGGTGGTATCCCCTTGGGGAC</t>
  </si>
  <si>
    <t>GGATCGTCAGTGCATTGAGAcGGTaaccaaacaaccaaacaGGccaaccTTcaaGccGaGTGGGGTGGTATCCCCTTGGGGAC</t>
  </si>
  <si>
    <t>GGATCGTCAGTGCATTGAGAGTTGcccaaacacaaacccacGaGGGTaTaaaGaGaGccGTGcGGTGGTATCCCCTTGGGGAC</t>
  </si>
  <si>
    <t>GGATCGTCAGTGCATTGAGAcaacTaccacccaaccaacacGaaaTccaGcaacaacGcacGaGGTGGTATCCCCTTGGGGAC</t>
  </si>
  <si>
    <t>GGATCGTCAGTGCATTGAGATcaaTcaacacaccaaacaaTTcTaaacTTGcGaccTGGaGaaGGTGGTATCCCCTTGGGGAC</t>
  </si>
  <si>
    <t>GGATCGTCAGTGCATTGAGAcGacGcccaacacccacccaGGGacccaaGGGcTcacTaGGGTGGTGGTATCCCCTTGGGGAC</t>
  </si>
  <si>
    <t>GGATCGTCAGTGCATTGAGATGacGcacaaacccacccaacTaTGGTaGTGcGGGaTTTcTGTGGTGGTATCCCCTTGGGGAC</t>
  </si>
  <si>
    <t>GGATCGTCAGTGCATTGAGAaaGcTacaccacccaaacaaTGGaTGTacTaGTTccTTTaGGGGGTGGTATCCCCTTGGGGAC</t>
  </si>
  <si>
    <t>GGATCGTCAGTGCATTGAGATcTaTacccaacacaaacaaaTTaaTTacTaTTGccTTaTTTGGGTGGTATCCCCTTGGGGAC</t>
  </si>
  <si>
    <t>GGATCGTCAGTGCATTGAGAcTGcTaaaccaacaaacaaaTGTaaGacGTaaGGTaaGcGGTTGGTGGTATCCCCTTGGGGAC</t>
  </si>
  <si>
    <t>GGATCGTCAGTGCATTGAGATGTcGaacaaccacccaaccTcGcTcccTaTacGaaaTaGGGTGGTGGTATCCCCTTGGGGAC</t>
  </si>
  <si>
    <t>GGATCGTCAGTGCATTGAGAcccTTcaaacccaaaccaacTTaTaaacGGTaGaacTGaTTaTGGTGGTATCCCCTTGGGGAC</t>
  </si>
  <si>
    <t>GGATCGTCAGTGCATTGAGATccGGacaaacacacaaacaTTaGTccacGTcGccaaTaGTGGGGTGGTATCCCCTTGGGGAC</t>
  </si>
  <si>
    <t>GGATCGTCAGTGCATTGAGAaGcGTcacacccaaccaacaGGTacGGaGGGcTaccGTTacTcGGTGGTATCCCCTTGGGGAC</t>
  </si>
  <si>
    <t>GGATCGTCAGTGCATTGAGAGTcTGaaacccaacaaacccTGaGccGaTGaacGGaGGGcGaaGGTGGTATCCCCTTGGGGAC</t>
  </si>
  <si>
    <t>GGATCGTCAGTGCATTGAGAcaGTTcaaacacaacccacccTaTGTcaTTaaTacaTGGcGcaGGTGGTATCCCCTTGGGGAC</t>
  </si>
  <si>
    <t>GGATCGTCAGTGCATTGAGATaGTGaccaaacaccaaacaGGacTaaacGaaaGaccGGGTTaGGTGGTATCCCCTTGGGGAC</t>
  </si>
  <si>
    <t>GGATCGTCAGTGCATTGAGAcTTTGcacaaacccacccaacacTcGcacTTGTaacTTcGaaaGGTGGTATCCCCTTGGGGAC</t>
  </si>
  <si>
    <t>GGATCGTCAGTGCATTGAGATGTGTccaaacaccaaacaaGTTaGacaGTaGGaGaGGaTTccGGTGGTATCCCCTTGGGGAC</t>
  </si>
  <si>
    <t>GGATCGTCAGTGCATTGAGAaaccaTacccacccaccaccaTTTGTaacaaGcTacaTGTTccGGTGGTATCCCCTTGGGGAC</t>
  </si>
  <si>
    <t>GGATCGTCAGTGCATTGAGAGacccTcaacccacccaaacTGaGaccaGTccTcGaTTaaacTGGTGGTATCCCCTTGGGGAC</t>
  </si>
  <si>
    <t>GGATCGTCAGTGCATTGAGAcTcacTaacaaacccaacacGGccGccacGGGTGaacaaGcTaGGTGGTATCCCCTTGGGGAC</t>
  </si>
  <si>
    <t>GGATCGTCAGTGCATTGAGATTaacGaccaaacccaccaccGcaaccaaGaacacaaGTGTcaGGTGGTATCCCCTTGGGGAC</t>
  </si>
  <si>
    <t>GGATCGTCAGTGCATTGAGAccGcaTacaacccaacaaacGTaTGcGaGGaaTcTaTGGcGccGGTGGTATCCCCTTGGGGAC</t>
  </si>
  <si>
    <t>GGATCGTCAGTGCATTGAGAGaTacGacccaaacacacaaGTaaacTcaGaccaccGGcTacaGGTGGTATCCCCTTGGGGAC</t>
  </si>
  <si>
    <t>GGATCGTCAGTGCATTGAGAcGTcaTacaaacaacaaaccTGGcTaacTTGcGaaaTGTcaacGGTGGTATCCCCTTGGGGAC</t>
  </si>
  <si>
    <t>GGATCGTCAGTGCATTGAGATTTccTaccaaaccacacccaTcTTcGaTTccTaTaGGTcccTGGTGGTATCCCCTTGGGGAC</t>
  </si>
  <si>
    <t>GGATCGTCAGTGCATTGAGAaccTcTaaaccaaacacccaGGGcTcTaTTcTaaGcGGTaGGaGGTGGTATCCCCTTGGGGAC</t>
  </si>
  <si>
    <t>GGATCGTCAGTGCATTGAGATacTcTacacaccacacccacGTGTaGcaGcaaGcaTcccaTGGGTGGTATCCCCTTGGGGAC</t>
  </si>
  <si>
    <t>GGATCGTCAGTGCATTGAGAcGaGcGacaaccaccaaccaTGcGTGGcGGcTGGcaGGTcTacGGTGGTATCCCCTTGGGGAC</t>
  </si>
  <si>
    <t>GGATCGTCAGTGCATTGAGATGaGaGaaacccacacacacTTccTaTcGGcTGGcaTGTaTaaGGTGGTATCCCCTTGGGGAC</t>
  </si>
  <si>
    <t>GGATCGTCAGTGCATTGAGAacTGcTaaacaccaccacaaaTaTTaGcTaGcGccaGTGTacGGGTGGTATCCCCTTGGGGAC</t>
  </si>
  <si>
    <t>GGATCGTCAGTGCATTGAGAGaTTaGacaacccacaacacTTTcccaaTGacGaGaaGcccGaGGTGGTATCCCCTTGGGGAC</t>
  </si>
  <si>
    <t>GGATCGTCAGTGCATTGAGAcTTGaTaacaaccaacccacaTccaacaTGaacGGcTGcTGTTGGTGGTATCCCCTTGGGGAC</t>
  </si>
  <si>
    <t>GGATCGTCAGTGCATTGAGATGTGcTcacccaacacaaccGGcTTGaaGGGaGacaTGacTcTGGTGGTATCCCCTTGGGGAC</t>
  </si>
  <si>
    <t>GGATCGTCAGTGCATTGAGAcaaaTTaaacacccaacacaTGcTTGccTTTcGcaccTGGGcTGGTGGTATCCCCTTGGGGAC</t>
  </si>
  <si>
    <t>GGATCGTCAGTGCATTGAGATacaTGcccacaccacacaaaGcacGccGGGcGcaaGTaaGaGGGTGGTATCCCCTTGGGGAC</t>
  </si>
  <si>
    <t>GGATCGTCAGTGCATTGAGAcGcaGGacaaaccaaacccaGGGTaccaTTTaGcaccTcTTTGGGTGGTATCCCCTTGGGGAC</t>
  </si>
  <si>
    <t>GGATCGTCAGTGCATTGAGAGTcaGGaaccaacaaaccacTGaGcccaTGTaGaaaGTcTGcTGGTGGTATCCCCTTGGGGAC</t>
  </si>
  <si>
    <t>GGATCGTCAGTGCATTGAGAacGcGGacccaccaacacacGGcGTcaaaTGGcGGaaGacaaaGGTGGTATCCCCTTGGGGAC</t>
  </si>
  <si>
    <t>GGATCGTCAGTGCATTGAGATaGaGTcaacacacaaccaaTGcaaTGaTGcTcaacTTaccaGGGTGGTATCCCCTTGGGGAC</t>
  </si>
  <si>
    <t>GGATCGTCAGTGCATTGAGAaTTcTTccacaaacacaaacGTGcaGcaTTGccTTcTTacGaGGGTGGTATCCCCTTGGGGAC</t>
  </si>
  <si>
    <t>GGATCGTCAGTGCATTGAGATTTcGGaaacacccaccaaaGTGcTacaaTTTGcGaGGTcGaTGGTGGTATCCCCTTGGGGAC</t>
  </si>
  <si>
    <t>GGATCGTCAGTGCATTGAGAccaTGGcccacaaccaaaccGTGcGacaTTccGTcccTaGGcGGGTGGTATCCCCTTGGGGAC</t>
  </si>
  <si>
    <t>GGATCGTCAGTGCATTGAGATacGGTaaacaacaaacccacGTGaaaccGcacGacaGTGGTaGGTGGTATCCCCTTGGGGAC</t>
  </si>
  <si>
    <t>GGATCGTCAGTGCATTGAGAcTcTGTcacccacaaacaacaccTcTaacTccaccaaGaacacGGTGGTATCCCCTTGGGGAC</t>
  </si>
  <si>
    <t>GGATCGTCAGTGCATTGAGAGTaTTTccacccacccaaccaGGGTaccGTcGGcTcGTcaGaGGGTGGTATCCCCTTGGGGAC</t>
  </si>
  <si>
    <t>GGATCGTCAGTGCATTGAGAaaGTGGacaaacaacccaccGTGcGaaaTGccacGcaTaaaccGGTGGTATCCCCTTGGGGAC</t>
  </si>
  <si>
    <t>GGATCGTCAGTGCATTGAGAGaGTGTaacaaacacaaaccGGcGcacaTGGcGcaaGGGcGacGGTGGTATCCCCTTGGGGAC</t>
  </si>
  <si>
    <t>GGATCGTCAGTGCATTGAGAaTTTGTcaaaccaacacaacGGGcccaacTcTGaGcTTcaGaTGGTGGTATCCCCTTGGGGAC</t>
  </si>
  <si>
    <t>GGATCGTCAGTGCATTGAGATGGTTGcacccacacacaccTGGaaaGcTGGcGcTaTTaGcaTGGTGGTATCCCCTTGGGGAC</t>
  </si>
  <si>
    <t>GGATCGTCAGTGCATTGAGAcaccaaGccaccaacccaacGGTaTGaacGTGGcTccTccaTaGGTGGTATCCCCTTGGGGAC</t>
  </si>
  <si>
    <t>GGATCGTCAGTGCATTGAGAGccaacTaacacacacccaaTacacGTcGGcTTTGaGTcTGGcGGTGGTATCCCCTTGGGGAC</t>
  </si>
  <si>
    <t>GGATCGTCAGTGCATTGAGAaTccacGaaacacccaaaccTGTcTccaTGacGaTcTGaGTGcGGTGGTATCCCCTTGGGGAC</t>
  </si>
  <si>
    <t>GGATCGTCAGTGCATTGAGAGTaccaGcaaacccaccaacGGGcTaaacGcGTcTcTcTacGGGGTGGTATCCCCTTGGGGAC</t>
  </si>
  <si>
    <t>GGATCGTCAGTGCATTGAGAacTaacTcaacccaccacccTTTaGaacGGGTacGaTGcGTcaGGTGGTATCCCCTTGGGGAC</t>
  </si>
  <si>
    <t>GGATCGTCAGTGCATTGAGATcGcacTccaaccaaacacaGGcaGaTacTaGTcGaGcGcTcaGGTGGTATCCCCTTGGGGAC</t>
  </si>
  <si>
    <t>GGATCGTCAGTGCATTGAGAcGGcccGaacacacccaacaTTGGccGaGTTaacaaTTaaTcTGGTGGTATCCCCTTGGGGAC</t>
  </si>
  <si>
    <t>GGATCGTCAGTGCATTGAGATTGccaGccaaaccaaacccaTacaTaaaGcccaaaTTcacGTGGTGGTATCCCCTTGGGGAC</t>
  </si>
  <si>
    <t>GGATCGTCAGTGCATTGAGAcaaGcaGacccaccacacacGTaGTGTaTTcTGTaaGTTcTaaGGTGGTATCCCCTTGGGGAC</t>
  </si>
  <si>
    <t>GGATCGTCAGTGCATTGAGATaaGaaTcccaacaaccaacTTcaTcTcGTcGTTccTGTcGccGGTGGTATCCCCTTGGGGAC</t>
  </si>
  <si>
    <t>GGATCGTCAGTGCATTGAGAcGcTccTaaacccacacccacGGGTcTacTcccTcaGGGcTccGGTGGTATCCCCTTGGGGAC</t>
  </si>
  <si>
    <t>GGATCGTCAGTGCATTGAGAGTaTcaGccaaccacaaaccGTccGcGcTGTTcaacGGTcTacGGTGGTATCCCCTTGGGGAC</t>
  </si>
  <si>
    <t>GGATCGTCAGTGCATTGAGAcaTGcaGaacccaacccacacGaGGTTcGTaccGGaTTTacGTGGTGGTATCCCCTTGGGGAC</t>
  </si>
  <si>
    <t>GGATCGTCAGTGCATTGAGATaGTaaTcccacccaaacccTTGaaTGcaGacaTacaGTTGTaGGTGGTATCCCCTTGGGGAC</t>
  </si>
  <si>
    <t>GGATCGTCAGTGCATTGAGAcTGGaaGacccaaccaaaccaaaGcGaaaGcaaaccaTaaacaGGTGGTATCCCCTTGGGGAC</t>
  </si>
  <si>
    <t>GGATCGTCAGTGCATTGAGATTTGcaTaacaaacccaaaccGTGTaacGGTaTcacGTaTaaGGGTGGTATCCCCTTGGGGAC</t>
  </si>
  <si>
    <t>GGATCGTCAGTGCATTGAGAaccaTcGaaacccaacccacGTTaTaacTGcGTaaaTTcaGaTGGTGGTATCCCCTTGGGGAC</t>
  </si>
  <si>
    <t>GGATCGTCAGTGCATTGAGAGaccGaGacaaacaaacccaaGTTGGcaaGTTTaacaTcGTTGGGTGGTATCCCCTTGGGGAC</t>
  </si>
  <si>
    <t>GGATCGTCAGTGCATTGAGAaGcaGcGaccaacaaacaaaGGTcTcacGTcTccGcGTGaTaaGGTGGTATCCCCTTGGGGAC</t>
  </si>
  <si>
    <t>GGATCGTCAGTGCATTGAGAGTacTaTaaaccaaaccaacGTcGGaccGGacGcGaaGGGTGaGGTGGTATCCCCTTGGGGAC</t>
  </si>
  <si>
    <t>GGATCGTCAGTGCATTGAGAacGcTcGcacacccaacccaaccTcTacaGcaccaacTacacaGGTGGTATCCCCTTGGGGAC</t>
  </si>
  <si>
    <t>GGATCGTCAGTGCATTGAGATaTcTaTcacaaccaaacaccTGTTccaTGcTTaTcGGaaTcGGGTGGTATCCCCTTGGGGAC</t>
  </si>
  <si>
    <t>GGATCGTCAGTGCATTGAGAaTTaGaTcccaaacacccacTTGcGcccGGacaaTaaTacacaGGTGGTATCCCCTTGGGGAC</t>
  </si>
  <si>
    <t>GGATCGTCAGTGCATTGAGATTTcTcTacaacacccaccaGGcGGGaaTTacaaTcTTaGTcTGGTGGTATCCCCTTGGGGAC</t>
  </si>
  <si>
    <t>GGATCGTCAGTGCATTGAGAaacTGaGcaccacaacccaaGTccGaTaaGGGTcGcaGaccTaGGTGGTATCCCCTTGGGGAC</t>
  </si>
  <si>
    <t>GGATCGTCAGTGCATTGAGATccGGaTccaaccaccaaacTcccTTGaTGacTaTaTGaGTGcGGTGGTATCCCCTTGGGGAC</t>
  </si>
  <si>
    <t>GGATCGTCAGTGCATTGAGAaGcGTaGcccacacccacacGTaaTcTcGTTccGccGGacacGGGTGGTATCCCCTTGGGGAC</t>
  </si>
  <si>
    <t>GGATCGTCAGTGCATTGAGAGGcGTaGcaccacaaaccacTTTaTcacTGcTGTTaTGTccGcGGTGGTATCCCCTTGGGGAC</t>
  </si>
  <si>
    <t>GGATCGTCAGTGCATTGAGAaaGGGaGacccaacccacccaGcacGcaaGcaaaccGTaaaTTGGTGGTATCCCCTTGGGGAC</t>
  </si>
  <si>
    <t>GGATCGTCAGTGCATTGAGAGaGTTcTacaccaaaccaacGTcGTGTaTTcTGTcaTGGaTcaGGTGGTATCCCCTTGGGGAC</t>
  </si>
  <si>
    <t>GGATCGTCAGTGCATTGAGAaGTTGaGccaaacaaacccaTGccTcTcTGaTGTacTTGaTccGGTGGTATCCCCTTGGGGAC</t>
  </si>
  <si>
    <t>GGATCGTCAGTGCATTGAGAGGGTTaGcaccaacaaacacaTTTGaTcaTacaTacTaaacGTGGTGGTATCCCCTTGGGGAC</t>
  </si>
  <si>
    <t>GGATCGTCAGTGCATTGAGAcccaaTGccacaccaacaaaGGaTTTGaGTcccGTaTTcTGTGGGTGGTATCCCCTTGGGGAC</t>
  </si>
  <si>
    <t>GGATCGTCAGTGCATTGAGAGcccaTGaccacaacaccacGTccacGcaTccaaccGacTaacGGTGGTATCCCCTTGGGGAC</t>
  </si>
  <si>
    <t>GGATCGTCAGTGCATTGAGAaTaaaGGccaacccaacacaGcGaGcacGcaGTaGcGccTTacGGTGGTATCCCCTTGGGGAC</t>
  </si>
  <si>
    <t>GGATCGTCAGTGCATTGAGAGTccaGGccacacaacccacaTcacccaTaGcTGTcGGTacGaGGTGGTATCCCCTTGGGGAC</t>
  </si>
  <si>
    <t>GGATCGTCAGTGCATTGAGAacTaaGTaccaacaaccaacTTcTccGaGTTaTcacTGcaTaGGGTGGTATCCCCTTGGGGAC</t>
  </si>
  <si>
    <t>GGATCGTCAGTGCATTGAGAGcGccTTcacaaacaaacaaTTTcaTaccTcacGccaTGGTGcGGTGGTATCCCCTTGGGGAC</t>
  </si>
  <si>
    <t>GGATCGTCAGTGCATTGAGAcGGccTTccacaccacccaaacaTaTcacTacaaccaTaacacGGTGGTATCCCCTTGGGGAC</t>
  </si>
  <si>
    <t>GGATCGTCAGTGCATTGAGATTGcaTTccaccaaacaacccTGTTaacGGcTGcGcTTaaTaGGGTGGTATCCCCTTGGGGAC</t>
  </si>
  <si>
    <t>GGATCGTCAGTGCATTGAGAcacTaTGccaacacaccaaaGTGcGcacTTacaaGacTccaccGGTGGTATCCCCTTGGGGAC</t>
  </si>
  <si>
    <t>GGATCGTCAGTGCATTGAGAGacGcGTcaccaaaccaacaTTaGGGaaTTcccaGcGTaTGaGGGTGGTATCCCCTTGGGGAC</t>
  </si>
  <si>
    <t>GGATCGTCAGTGCATTGAGAaTcTcTTacccaacacaaccGTaaTaGacTTGTcGacTcaaTcGGTGGTATCCCCTTGGGGAC</t>
  </si>
  <si>
    <t>GGATCGTCAGTGCATTGAGATGaTcTTcacaaccaaacccGacacTTaTGcGGGTcGTcaaGTGGTGGTATCCCCTTGGGGAC</t>
  </si>
  <si>
    <t>GGATCGTCAGTGCATTGAGAcaTGaTGaaacccaaacccaGGaTTGGaGTaaacTcGaGaGTaGGTGGTATCCCCTTGGGGAC</t>
  </si>
  <si>
    <t>GGATCGTCAGTGCATTGAGATaGTaGGaaccaacaccaccGGaaTaTcGTGaaTaaTGTaaGTGGTGGTATCCCCTTGGGGAC</t>
  </si>
  <si>
    <t>GGATCGTCAGTGCATTGAGAcGGGcTTaaacaacaacaacGGaGccTcGTaTGTTcTTcGTTcGGTGGTATCCCCTTGGGGAC</t>
  </si>
  <si>
    <t>GGATCGTCAGTGCATTGAGAGGTTcGTaaaccacccaaacaGcaaTcccTacccacGGaaaTTGGTGGTATCCCCTTGGGGAC</t>
  </si>
  <si>
    <t>GGATCGTCAGTGCATTGAGAaacaTTGcccacaccacaacTGaGTGGaGTaTTTacTGGaTaaGGTGGTATCCCCTTGGGGAC</t>
  </si>
  <si>
    <t>GGATCGTCAGTGCATTGAGATcacTTGaaacacccaacccTTcaTaTaTGcGGGaaTGTaTccGGTGGTATCCCCTTGGGGAC</t>
  </si>
  <si>
    <t>GGATCGTCAGTGCATTGAGAaGcaGGTaccaaacaccacccTGGTcTccTacaGaccTTaacGGGTGGTATCCCCTTGGGGAC</t>
  </si>
  <si>
    <t>GGATCGTCAGTGCATTGAGATTacGGGaacaccaaaccacaGGcGGcaaTTcGGGcaTTaaaGGGTGGTATCCCCTTGGGGAC</t>
  </si>
  <si>
    <t>GGATCGTCAGTGCATTGAGAaaGcTTTcaaaccaacaccacTcTTTaccTTcGcTccGaccGaGGTGGTATCCCCTTGGGGAC</t>
  </si>
  <si>
    <t>GGATCGTCAGTGCATTGAGATcGcTTTacaaacaccaaaccGTGGGacaacGaTacaTaaaccGGTGGTATCCCCTTGGGGAC</t>
  </si>
  <si>
    <t>GGATCGTCAGTGCATTGAGAcGGcTGTaacacccacacaacGcacccacGTGGcaaTTTaaTGGGTGGTATCCCCTTGGGGAC</t>
  </si>
  <si>
    <t>GGATCGTCAGTGCATTGAGAGTGcTTTaacccaccaaaccTTGcGaacTTTGcaTaTGcTGcaGGTGGTATCCCCTTGGGGAC</t>
  </si>
  <si>
    <t>GGATCGTCAGTGCATTGAGAcccTTGTccaaacccacaaaTGcaTaTcaTacaccaGGTcTaaGGTGGTATCCCCTTGGGGAC</t>
  </si>
  <si>
    <t>GGATCGTCAGTGCATTGAGAGccTTGGaaaccaaacaacaGGTTcaGcTTTacaaaTGaaTcTGGTGGTATCCCCTTGGGGAC</t>
  </si>
  <si>
    <t>GGATCGTCAGTGCATTGAGAaGcTGTGaccaaaccacaacaGGGTcTacTaccTcaGTGcGccGGTGGTATCCCCTTGGGGAC</t>
  </si>
  <si>
    <t>GGATCGTCAGTGCATTGAGAGGcGGGTacccaacaacacaTGccGcGcGGTTcaccGTTcGaaGGTGGTATCCCCTTGGGGAC</t>
  </si>
  <si>
    <t>GGATCGTCAGTGCATTGAGAacGTTGTacacccaccaaaccGcTGTTaTTccaTTcTGGccGGGGTGGTATCCCCTTGGGGAC</t>
  </si>
  <si>
    <t>GGATCGTCAGTGCATTGAGATaTGGGTccaaaccaaacccTGTcaGTaaTcacGccaTGTGTaGGTGGTATCCCCTTGGGGAC</t>
  </si>
  <si>
    <t>GGATCGTCAGTGCATTGAGAaGGTGTGaccacaaaccaccaaaGaTcaaTacccaccTcacacGGTGGTATCCCCTTGGGGAC</t>
  </si>
  <si>
    <t>GGATCGTCAGTGCATTGAGAGTTTGTTaaacacacacacacTaaccaaaTaaaccaGGGcccaGGTGGTATCCCCTTGGGGAC</t>
  </si>
  <si>
    <t>GGATCGTCAGTGCATTGAGAaacaccaTcaacaaacaacccGcTGTaaGGTcaccacTGaaaTGGTGGTATCCCCTTGGGGAC</t>
  </si>
  <si>
    <t>GGATCGTCAGTGCATTGAGATcccaacGaacacacacccaaGcaacacGGTTaTGcGGaGTcGGGTGGTATCCCCTTGGGGAC</t>
  </si>
  <si>
    <t>GGATCGTCAGTGCATTGAGAcTcacaaTcaacaccacccaTGaccaTcGGGcaTcaGTcaGTTGGTGGTATCCCCTTGGGGAC</t>
  </si>
  <si>
    <t>GGATCGTCAGTGCATTGAGAGGaccacTccacaacccacaTTaGccGcTTcGTTaacTTGcTcGGTGGTATCCCCTTGGGGAC</t>
  </si>
  <si>
    <t>GGATCGTCAGTGCATTGAGAacTaacaGccaacaacaccaaGccacccaGGaacccaTaTTTaGGTGGTATCCCCTTGGGGAC</t>
  </si>
  <si>
    <t>GGATCGTCAGTGCATTGAGATcTcccaTacccacacccaccTGacccaTGGcaaccTTGGccaGGTGGTATCCCCTTGGGGAC</t>
  </si>
  <si>
    <t>GGATCGTCAGTGCATTGAGAcTGcccaTacccacccacccaGacccacaTGaacaccTaGTGcGGTGGTATCCCCTTGGGGAC</t>
  </si>
  <si>
    <t>GGATCGTCAGTGCATTGAGAGTGcccaGccaaccacaccaaGTcacacGGTacaccGTGGccaGGTGGTATCCCCTTGGGGAC</t>
  </si>
  <si>
    <t>GGATCGTCAGTGCATTGAGAcccTaacGcccaaacaccaacTccaaaccTGacaacaTaTGTaGGTGGTATCCCCTTGGGGAC</t>
  </si>
  <si>
    <t>GGATCGTCAGTGCATTGAGAGcaGaaaGcaacccacacccaTGacaaaGGGacccaTGGGaccGGTGGTATCCCCTTGGGGAC</t>
  </si>
  <si>
    <t>GGATCGTCAGTGCATTGAGAaGaGaaaTacacacaaccaccTcaacaaaGTaaacacGaTTGcGGTGGTATCCCCTTGGGGAC</t>
  </si>
  <si>
    <t>GGATCGTCAGTGCATTGAGAGTcGcaaTcacaccacacccaGTcaacaGTTacccaTGTGaacGGTGGTATCCCCTTGGGGAC</t>
  </si>
  <si>
    <t>GGATCGTCAGTGCATTGAGAacTTacaGaaacaaacaacaaTTGcGGccGccaccaGTaaTTcGGTGGTATCCCCTTGGGGAC</t>
  </si>
  <si>
    <t>GGATCGTCAGTGCATTGAGATaTTaccTacacacaaacccGTaTTTGaTGcTGGccGGGaGcaGGTGGTATCCCCTTGGGGAC</t>
  </si>
  <si>
    <t>GGATCGTCAGTGCATTGAGAaTGTaaaGcaaaccaaacaaaTGGaTaacTaccaaccTTcaaTGGTGGTATCCCCTTGGGGAC</t>
  </si>
  <si>
    <t>GGATCGTCAGTGCATTGAGAGGTTcacGcaaaccaacaaacTTcaGaccTaTGTcaaGTcacaGGTGGTATCCCCTTGGGGAC</t>
  </si>
  <si>
    <t>GGATCGTCAGTGCATTGAGAcaaaTacTcccacacaaacaGTGcacaaTTGTacccaGaaacaGGTGGTATCCCCTTGGGGAC</t>
  </si>
  <si>
    <t>GGATCGTCAGTGCATTGAGAGccaTacGcaaacacacacaGcaGacaaGGacGcTcGTaGGacGGTGGTATCCCCTTGGGGAC</t>
  </si>
  <si>
    <t>GGATCGTCAGTGCATTGAGAcGccTcaTacaaacaaacccGGGaGTacGTccTaTcTGGaGccGGTGGTATCCCCTTGGGGAC</t>
  </si>
  <si>
    <t>GGATCGTCAGTGCATTGAGATGcaTcaGcaccaaacccacGTaGcaTcGGaccTTaTTaaacGGGTGGTATCCCCTTGGGGAC</t>
  </si>
  <si>
    <t>GGATCGTCAGTGCATTGAGAaaTaGacGcaacacccacaaTTTGTaGcccaTaGaccTaacaaGGTGGTATCCCCTTGGGGAC</t>
  </si>
  <si>
    <t>GGATCGTCAGTGCATTGAGAGaGcGacTaacaaacccacaaTcaacaaaTGGGcccaTcGTTGGGTGGTATCCCCTTGGGGAC</t>
  </si>
  <si>
    <t>GGATCGTCAGTGCATTGAGAcGTcTacTaacacacacccaTGTacGTaTTGcGcacGTGTcaTGGTGGTATCCCCTTGGGGAC</t>
  </si>
  <si>
    <t>GGATCGTCAGTGCATTGAGATGGcGcaTacccacacaaacGTaTTaaaTTaaGaGaaTGTTTaGGTGGTATCCCCTTGGGGAC</t>
  </si>
  <si>
    <t>GGATCGTCAGTGCATTGAGAaccTGccTcacaacacaaacaaaGcTcccGGGTcccaTcGTTTGGTGGTATCCCCTTGGGGAC</t>
  </si>
  <si>
    <t>GGATCGTCAGTGCATTGAGAGaaGTacGcacacaccaacaTTaGaaacGGcaTaTcTGcaacGGGTGGTATCCCCTTGGGGAC</t>
  </si>
  <si>
    <t>GGATCGTCAGTGCATTGAGAcGcTGacTaacacaccaacaTTacTaacaTGTTGcaacaTcGcGGTGGTATCCCCTTGGGGAC</t>
  </si>
  <si>
    <t>GGATCGTCAGTGCATTGAGATTaGGccGccaaacccaaccaTTTGaccTTcacTacTGcTGTTGGTGGTATCCCCTTGGGGAC</t>
  </si>
  <si>
    <t>GGATCGTCAGTGCATTGAGAacGGTacGcacacaaacaaaTTacTaccTTTGccGccTGGGTaGGTGGTATCCCCTTGGGGAC</t>
  </si>
  <si>
    <t>GGATCGTCAGTGCATTGAGATaGGGccGcccaacaccaaacaaTaTcccGGGTaccTTTcaaaGGTGGTATCCCCTTGGGGAC</t>
  </si>
  <si>
    <t>GGATCGTCAGTGCATTGAGAcGTTTcaTaccaaaccaacaaGaaccacTTaaaGTaGGcGGcaGGTGGTATCCCCTTGGGGAC</t>
  </si>
  <si>
    <t>GGATCGTCAGTGCATTGAGAGGTTTccTacccacaacccaGGacacGcGGGacTTcTGGacGGGGTGGTATCCCCTTGGGGAC</t>
  </si>
  <si>
    <t>GGATCGTCAGTGCATTGAGAccacaGcGcccaccaccaaccTGTGaTacGaacTacTGGcaccGGTGGTATCCCCTTGGGGAC</t>
  </si>
  <si>
    <t>GGATCGTCAGTGCATTGAGATacaaGcTccacacccaccaaTGcacTccTcacGaccGGGTTcGGTGGTATCCCCTTGGGGAC</t>
  </si>
  <si>
    <t>GGATCGTCAGTGCATTGAGAaTaaaGaTaccaacaaacccGTaTaaGaTaGcGTaaTccaaTaGGTGGTATCCCCTTGGGGAC</t>
  </si>
  <si>
    <t>GGATCGTCAGTGCATTGAGATTaccTaTccaaacaaacaaTccGTGGaTaTccGacTGGcGTGGGTGGTATCCCCTTGGGGAC</t>
  </si>
  <si>
    <t>GGATCGTCAGTGCATTGAGAacTcaGcTaccacaaacaaacTGcaacaGccTaGGaGccaTGTGGTGGTATCCCCTTGGGGAC</t>
  </si>
  <si>
    <t>GGATCGTCAGTGCATTGAGAGcGccGcTaaacaaaccaaaGGccTTTaGGcGGTGcGcacacTGGTGGTATCCCCTTGGGGAC</t>
  </si>
  <si>
    <t>GGATCGTCAGTGCATTGAGAaGTcaTaTcaacccaacaacTacaccGcGaacacTcTcacaaTGGTGGTATCCCCTTGGGGAC</t>
  </si>
  <si>
    <t>GGATCGTCAGTGCATTGAGATTGcaGcTaaacccaacccaGccTGGccTcTccGTcGcGaTaGGGTGGTATCCCCTTGGGGAC</t>
  </si>
  <si>
    <t>GGATCGTCAGTGCATTGAGAcacGaGcGacacccacccacGGaGaccaTcacTaTaGcGaGcGGGTGGTATCCCCTTGGGGAC</t>
  </si>
  <si>
    <t>GGATCGTCAGTGCATTGAGAGacGcGaGaacacccacacaGGcaTGTcGacacaGcGacccaTGGTGGTATCCCCTTGGGGAC</t>
  </si>
  <si>
    <t>GGATCGTCAGTGCATTGAGAcTaGcGcTcaccaccacaccTacaacTcTcacGcacGGcTTGGGGTGGTATCCCCTTGGGGAC</t>
  </si>
  <si>
    <t>GGATCGTCAGTGCATTGAGAGTaTaTaGacccaaacaaccTcacaaGaTacccaTcGacccaGGGTGGTATCCCCTTGGGGAC</t>
  </si>
  <si>
    <t>GGATCGTCAGTGCATTGAGAacTTaTaGcacccacaaacaTacacaGccTTcTTccTcccaGTGGTGGTATCCCCTTGGGGAC</t>
  </si>
  <si>
    <t>GGATCGTCAGTGCATTGAGATaGTaGcTcccaccacaccaTcacccGcGcTTaaTcTaacccGGGTGGTATCCCCTTGGGGAC</t>
  </si>
  <si>
    <t>GGATCGTCAGTGCATTGAGAcGTGcTaTaacaccacacaaGcaaacGaTacaccTaGacaGacGGTGGTATCCCCTTGGGGAC</t>
  </si>
  <si>
    <t>GGATCGTCAGTGCATTGAGATGGTaGcGacacccaccaacTGaGaaccTGTcTaTacGTacccGGTGGTATCCCCTTGGGGAC</t>
  </si>
  <si>
    <t>GGATCGTCAGTGCATTGAGAaaccTTcTacaacccaaacaGGaTGTGcTTcGTTTaGacaccTGGTGGTATCCCCTTGGGGAC</t>
  </si>
  <si>
    <t>GGATCGTCAGTGCATTGAGAGaacTTcTcaaacccaacaaTcccaaGcTaccaaTcGcccacTGGTGGTATCCCCTTGGGGAC</t>
  </si>
  <si>
    <t>GGATCGTCAGTGCATTGAGAaGacTTaGacccacaacaacGcccaTacTaaaGTGaTGcaTaaGGTGGTATCCCCTTGGGGAC</t>
  </si>
  <si>
    <t>GGATCGTCAGTGCATTGAGAGTaaGGcGcacaacaaccacGacacGccTaTcTccaTaTcTaGGGTGGTATCCCCTTGGGGAC</t>
  </si>
  <si>
    <t>GGATCGTCAGTGCATTGAGAacGaTTaTcccaacacacacGcccTcTcTcaaacGaGaacccTGGTGGTATCCCCTTGGGGAC</t>
  </si>
  <si>
    <t>GGATCGTCAGTGCATTGAGATcTaGTaGacacacacaccaGcaGTccaGcccGGGaGcTcaacGGTGGTATCCCCTTGGGGAC</t>
  </si>
  <si>
    <t>GGATCGTCAGTGCATTGAGAcTTcGGaTacacaaacaaccGcccaGTcaGcTTTGaGTTTcaaGGTGGTATCCCCTTGGGGAC</t>
  </si>
  <si>
    <t>GGATCGTCAGTGCATTGAGATGTcTTaTcaaccacacaccTGaTaccaTcccaGcaTaTaacTGGTGGTATCCCCTTGGGGAC</t>
  </si>
  <si>
    <t>GGATCGTCAGTGCATTGAGAaacTTGaGaaacccaaacaaTcccaaTaGaacccGcGaaccaGGGTGGTATCCCCTTGGGGAC</t>
  </si>
  <si>
    <t>GGATCGTCAGTGCATTGAGAGcaGTTcTccaaacacccacGcaaaTTaGccaaGccTTcGcTcGGTGGTATCCCCTTGGGGAC</t>
  </si>
  <si>
    <t>GGATCGTCAGTGCATTGAGAaGaGTGaTacaaaccaaccaGaGcaTTaTccaGTcaTacGaGaGGTGGTATCCCCTTGGGGAC</t>
  </si>
  <si>
    <t>GGATCGTCAGTGCATTGAGATTaTTGaGcccaccacaccaGacTTTcaGcaaacTcTacaccGGGTGGTATCCCCTTGGGGAC</t>
  </si>
  <si>
    <t>GGATCGTCAGTGCATTGAGAaaGGTTaGacccacccaaacTaaacTcccTTaGGacGaaTcTcGGTGGTATCCCCTTGGGGAC</t>
  </si>
  <si>
    <t>GGATCGTCAGTGCATTGAGAGaGGTTaGcccaaccacacaGGcaTTGcGcccaaTaGacccaTGGTGGTATCCCCTTGGGGAC</t>
  </si>
  <si>
    <t>GGATCGTCAGTGCATTGAGAaGTTGTcTcaaacacccaacGGccTGTcTccTacTaGaTccaTGGTGGTATCCCCTTGGGGAC</t>
  </si>
  <si>
    <t>GGATCGTCAGTGCATTGAGATGTTTGcTacaaacccacccGccaacGaGcacaaTcTcTaaacGGTGGTATCCCCTTGGGGAC</t>
  </si>
  <si>
    <t>GGATCGTCAGTGCATTGAGAaaaccaGGcccaaccaaaccTGcGGGTaGcccacGaTcacaaTGGTGGTATCCCCTTGGGGAC</t>
  </si>
  <si>
    <t>GGATCGTCAGTGCATTGAGAGacacaGGcaaaccaaacccGccacaGaGacaaTGaGaaccaGGGTGGTATCCCCTTGGGGAC</t>
  </si>
  <si>
    <t>GGATCGTCAGTGCATTGAGAaTacccGGacaaacaacacaaTGaGTcaGacaccGcGccaacGGGTGGTATCCCCTTGGGGAC</t>
  </si>
  <si>
    <t>GGATCGTCAGTGCATTGAGATGcccaGGcacaaacaccacGccaacGcTTcaTaacGaGaGccGGTGGTATCCCCTTGGGGAC</t>
  </si>
  <si>
    <t>GGATCGTCAGTGCATTGAGAaaTcaaTGacacaccaaaccTaaacaGcGaaaccGaTcccaaTGGTGGTATCCCCTTGGGGAC</t>
  </si>
  <si>
    <t>GGATCGTCAGTGCATTGAGAGcGacaGTcaacacccaaacTaaTTTGaTGGaaaccGGccTTGGGTGGTATCCCCTTGGGGAC</t>
  </si>
  <si>
    <t>GGATCGTCAGTGCATTGAGAcGTaacGGacccaaaccaccGacaaaGaGccacaGaTaaaccTGGTGGTATCCCCTTGGGGAC</t>
  </si>
  <si>
    <t>GGATCGTCAGTGCATTGAGATGTaccTTacaacccaaaccaTTaGGcaTGaTTcGcGaaccaTGGTGGTATCCCCTTGGGGAC</t>
  </si>
  <si>
    <t>GGATCGTCAGTGCATTGAGAccaTaaTGacacccaaacccTaaccaGaGaacccTaTacaGGcGGTGGTATCCCCTTGGGGAC</t>
  </si>
  <si>
    <t>GGATCGTCAGTGCATTGAGAGcaGccGGacaaacaacacaaTGcaGGcGacacGGaGGaccGTGGTGGTATCCCCTTGGGGAC</t>
  </si>
  <si>
    <t>GGATCGTCAGTGCATTGAGAaGaGaaGGaacacaaacaaaGGTcTaTaTGcTTcacTcccTcGGGTGGTATCCCCTTGGGGAC</t>
  </si>
  <si>
    <t>GGATCGTCAGTGCATTGAGATGaTccGTcacaccaaacacaGTTaacaGcccaaGaTaaccaGGGTGGTATCCCCTTGGGGAC</t>
  </si>
  <si>
    <t>GGATCGTCAGTGCATTGAGAaaGGccTGacacacccaccaGcccaaTaTcaccaTaTacaaTGGGTGGTATCCCCTTGGGGAC</t>
  </si>
  <si>
    <t>GGATCGTCAGTGCATTGAGAGaGGcaTTccaaaccacacaTcTGcccaTcacaGccTccGaaGGGTGGTATCCCCTTGGGGAC</t>
  </si>
  <si>
    <t>GGATCGTCAGTGCATTGAGAaTGTcaTGcccacccacccaTcTaTGTaTaTTacacGccTTcGGGTGGTATCCCCTTGGGGAC</t>
  </si>
  <si>
    <t>GGATCGTCAGTGCATTGAGATGTTccGTaaacccaccacaTacccaGcGcacaaTaTccaacGGGTGGTATCCCCTTGGGGAC</t>
  </si>
  <si>
    <t>GGATCGTCAGTGCATTGAGAaccaTaTGaaacccaaaccaGcaTacacTaccGTcaGaaaccTGGTGGTATCCCCTTGGGGAC</t>
  </si>
  <si>
    <t>GGATCGTCAGTGCATTGAGATaaaGcTTcaaacaacccacGaacacGcGacacaGaTaacaGaGGTGGTATCCCCTTGGGGAC</t>
  </si>
  <si>
    <t>GGATCGTCAGTGCATTGAGAcGccGcGTaacccacacacaTGGTccaaGcGcaaGaGcaaTTTGGTGGTATCCCCTTGGGGAC</t>
  </si>
  <si>
    <t>GGATCGTCAGTGCATTGAGAGGacGaGGacaaccacacccaGTcTGaaTTaaGcTaTaaGTGcGGTGGTATCCCCTTGGGGAC</t>
  </si>
  <si>
    <t>GGATCGTCAGTGCATTGAGAacGcTaGTaacccaacaaacTGGcaTGcTTTccTacGaccaaGGGTGGTATCCCCTTGGGGAC</t>
  </si>
  <si>
    <t>GGATCGTCAGTGCATTGAGAGcGcGcTGaacccacaaacaTccacaGcTaacacGcGccaaTcGGTGGTATCCCCTTGGGGAC</t>
  </si>
  <si>
    <t>GGATCGTCAGTGCATTGAGAaGGaTaGTaaaccaacccacGaGcGGGaGcGcGTGcGGcTGccGGTGGTATCCCCTTGGGGAC</t>
  </si>
  <si>
    <t>GGATCGTCAGTGCATTGAGAGTGaTaGGacaaacccacccGcGcGcGaTaGcGTTcGaaGaacGGTGGTATCCCCTTGGGGAC</t>
  </si>
  <si>
    <t>GGATCGTCAGTGCATTGAGAcaaTTcGGacacccaaaccaTcGacGcaTcTTcaTcGaGcTccGGTGGTATCCCCTTGGGGAC</t>
  </si>
  <si>
    <t>GGATCGTCAGTGCATTGAGAGacGGcGTaaacccacaaacTcGcGcTaTGTcGTGaaTTaGTaGGTGGTATCCCCTTGGGGAC</t>
  </si>
  <si>
    <t>GGATCGTCAGTGCATTGAGAcTcTGcGTccacaaacccaaTcTTacTcaGGacGcacGGTacTGGTGGTATCCCCTTGGGGAC</t>
  </si>
  <si>
    <t>GGATCGTCAGTGCATTGAGAGTcTTaTTaaacaaaccaaaGGTaTccaTccTTaacGGcTGcTGGTGGTATCCCCTTGGGGAC</t>
  </si>
  <si>
    <t>GGATCGTCAGTGCATTGAGAaaGGGaTGcacaaacccaacGcaaTGaaTTcTaTTaTGacaTcGGTGGTATCCCCTTGGGGAC</t>
  </si>
  <si>
    <t>GGATCGTCAGTGCATTGAGAGaTGGcTGaccacacccacacGTccGcaGccGcTccGTcGGccGGTGGTATCCCCTTGGGGAC</t>
  </si>
  <si>
    <t>GGATCGTCAGTGCATTGAGAcGTTTcTTacacacccacaaGacTTcaaTGcGGGccGTcTcccGGTGGTATCCCCTTGGGGAC</t>
  </si>
  <si>
    <t>GGATCGTCAGTGCATTGAGAGTTGGaGGcccaccaacccaGTGaTcccTGaccTTaTacaccTGGTGGTATCCCCTTGGGGAC</t>
  </si>
  <si>
    <t>GGATCGTCAGTGCATTGAGAccaccGGGacccacccacacTaacacTcGcacacGcGaaaccGGGTGGTATCCCCTTGGGGAC</t>
  </si>
  <si>
    <t>GGATCGTCAGTGCATTGAGATcccaTTGcaaacccacaaaGacacaTcTcaaacGcGacccaTGGTGGTATCCCCTTGGGGAC</t>
  </si>
  <si>
    <t>GGATCGTCAGTGCATTGAGAaTacaGGTcaacccaaacacTaGacccaTccGaaacGTccGTGGGTGGTATCCCCTTGGGGAC</t>
  </si>
  <si>
    <t>GGATCGTCAGTGCATTGAGATTaccGGTaaacccaaacccaGGaTGaaGTacTaTaGcacGTTGGTGGTATCCCCTTGGGGAC</t>
  </si>
  <si>
    <t>GGATCGTCAGTGCATTGAGAacGaaGGTcacacaaacaaacGTaacGaTGTcTGTaGTaccGaGGTGGTATCCCCTTGGGGAC</t>
  </si>
  <si>
    <t>GGATCGTCAGTGCATTGAGAGaTaaGGTaccacacaaacaTaTaGGTcGaGaGGaacGGacccGGTGGTATCCCCTTGGGGAC</t>
  </si>
  <si>
    <t>GGATCGTCAGTGCATTGAGAaGGccTGTcacaaacaaacaGaGTcaTaGcGccTTaTaaacGcGGTGGTATCCCCTTGGGGAC</t>
  </si>
  <si>
    <t>GGATCGTCAGTGCATTGAGAGTTccGTGcaacacccacaaaGTaTcaaTTaccTcaGaTcTTTGGTGGTATCCCCTTGGGGAC</t>
  </si>
  <si>
    <t>GGATCGTCAGTGCATTGAGAcacGcTGTcaccacccacaaGTTTcccaTGTcTaTcTGcccGTGGTGGTATCCCCTTGGGGAC</t>
  </si>
  <si>
    <t>GGATCGTCAGTGCATTGAGATcaTaGTTcaaacaacccaaTTTGaTaaGGTacaaacTGcTacGGTGGTATCCCCTTGGGGAC</t>
  </si>
  <si>
    <t>GGATCGTCAGTGCATTGAGAcGaGaTGTccaaacccaacaGaTaccaaGaTcaTTaTaaGaTaGGTGGTATCCCCTTGGGGAC</t>
  </si>
  <si>
    <t>GGATCGTCAGTGCATTGAGATTaGaGTGacaccaacccaaTTaGcccaTaTTaTcaTcccTGGGGTGGTATCCCCTTGGGGAC</t>
  </si>
  <si>
    <t>GGATCGTCAGTGCATTGAGAaaTTcTTGacacccacccaaaGTGaaTaGGcTccTaGcTTcGcGGTGGTATCCCCTTGGGGAC</t>
  </si>
  <si>
    <t>GGATCGTCAGTGCATTGAGATaGGaTGGacccacacacaaTcGcTacaGTGcccaaTGTaGaGGGTGGTATCCCCTTGGGGAC</t>
  </si>
  <si>
    <t>GGATCGTCAGTGCATTGAGAaTTGcGGGcacccaccaaacTGaccTGaTTGGaGacTGGccaaGGTGGTATCCCCTTGGGGAC</t>
  </si>
  <si>
    <t>GGATCGTCAGTGCATTGAGAGTTTaGTTacccaaacaccaTTTaTaccTcGTcGaaGcTTaaaGGTGGTATCCCCTTGGGGAC</t>
  </si>
  <si>
    <t>GGATCGTCAGTGCATTGAGAcccaGGGTacccaccaccacTcGccGaaGTaTccaaGcaGTcaGGTGGTATCCCCTTGGGGAC</t>
  </si>
  <si>
    <t>GGATCGTCAGTGCATTGAGAGcacGTTGcaaacacccaacGTTTaaTaTccTaaTaTGacTTTGGTGGTATCCCCTTGGGGAC</t>
  </si>
  <si>
    <t>GGATCGTCAGTGCATTGAGAcTaaTTGTaacccaacccacTTccGaGcTaccTcacTGTaaacGGTGGTATCCCCTTGGGGAC</t>
  </si>
  <si>
    <t>GGATCGTCAGTGCATTGAGAGGccGTGGcaaacccacaacaTGcTcacGTcccGcaGaGTcacGGTGGTATCCCCTTGGGGAC</t>
  </si>
  <si>
    <t>GGATCGTCAGTGCATTGAGAccGcTGGTaaaccaccaaacTcaccGaccGGcaaacGTaaccGGGTGGTATCCCCTTGGGGAC</t>
  </si>
  <si>
    <t>GGATCGTCAGTGCATTGAGATaTcGTGTaacaaccacaccTGTTcTccaGTcaccaGGaGcaTGGTGGTATCCCCTTGGGGAC</t>
  </si>
  <si>
    <t>GGATCGTCAGTGCATTGAGAcGTaTTTGccacccaaacccGcTaTGTaTccaTaGcaGTaacTGGTGGTATCCCCTTGGGGAC</t>
  </si>
  <si>
    <t>GGATCGTCAGTGCATTGAGATTGaTGTGaaacaacccaacTaTcccGcGacTccGcGccaGaGGGTGGTATCCCCTTGGGGAC</t>
  </si>
  <si>
    <t>GGATCGTCAGTGCATTGAGAaacTTTGTaccaacaaaccaTacTTTccTTGaGTaaTTaacGTGGTGGTATCCCCTTGGGGAC</t>
  </si>
  <si>
    <t>GGATCGTCAGTGCATTGAGAGccTTGGGacaaacccaacaTTcGGaGaGaTcGaGaGTaaTTGGGTGGTATCCCCTTGGGGAC</t>
  </si>
  <si>
    <t>GGATCGTCAGTGCATTGAGAcGaTGTTGccacacccaacaTaaGGGacTcGcaTTaaTGaGacGGTGGTATCCCCTTGGGGAC</t>
  </si>
  <si>
    <t>GGATCGTCAGTGCATTGAGATGcGGTTGcaaacaccacccaTGaaccaTcaGTaccTGaGaGcGGTGGTATCCCCTTGGGGAC</t>
  </si>
  <si>
    <t>GGATCGTCAGTGCATTGAGAccTGGGTGcccaccaaacccGacaacGcTGcGcaTcGcTacaaGGTGGTATCCCCTTGGGGAC</t>
  </si>
  <si>
    <t>GGATCGTCAGTGCATTGAGATcTTGGTTcccaacccacaaTTacGGTaTTaTGGTcGGacTGTGGTGGTATCCCCTTGGGGAC</t>
  </si>
  <si>
    <t>GGATCGTCAGTGCATTGAGAaGGGTGGTaaacccaccaccGacTaaGcTacacTGcGaacccTGGTGGTATCCCCTTGGGGAC</t>
  </si>
  <si>
    <t>GGATCGTCAGTGCATTGAGATGTGTGTGaaacccacacacaTTTcacaTTaccTGcTTaTGaTGGTGGTATCCCCTTGGGGAC</t>
  </si>
  <si>
    <t>GGATCGTCAGTGCATTGAGAccacccacGaaacccacccaGcGcaTcaGTcGTcTcGcaTTGTGGTGGTATCCCCTTGGGGAC</t>
  </si>
  <si>
    <t>GGATCGTCAGTGCATTGAGATcaaccacTaacccaaacccGGcGGacaGacGcTaaTaacGaGGGTGGTATCCCCTTGGGGAC</t>
  </si>
  <si>
    <t>GGATCGTCAGTGCATTGAGAaTcacaccGaacaccaacccGcTacTacTGaTcaTaTccaaTaGGTGGTATCCCCTTGGGGAC</t>
  </si>
  <si>
    <t>GGATCGTCAGTGCATTGAGATTccacccGcaaacacccaaaGTcGaaaTGcccGaaGcGaTTTGGTGGTATCCCCTTGGGGAC</t>
  </si>
  <si>
    <t>GGATCGTCAGTGCATTGAGAcaGcccacGaaccaaaccaaGGGTcccaTTTcGaGcTGcacGTGGTGGTATCCCCTTGGGGAC</t>
  </si>
  <si>
    <t>GGATCGTCAGTGCATTGAGAGaTaaacaTaaacccaaacaGGGTcTaaTGTaacaaGGGTacTGGTGGTATCCCCTTGGGGAC</t>
  </si>
  <si>
    <t>GGATCGTCAGTGCATTGAGAcGGcccacGccaacacaacaTaTGcTccGaccTTTcTaTGccTGGTGGTATCCCCTTGGGGAC</t>
  </si>
  <si>
    <t>GGATCGTCAGTGCATTGAGAGGGccacaGcacacaacacaaGGTcaGaGaaTccGcGTcTGaGGGTGGTATCCCCTTGGGGAC</t>
  </si>
  <si>
    <t>GGATCGTCAGTGCATTGAGAaccGccaaGcacaaacacacGGaGacaccTGcacccGGaaGcaGGTGGTATCCCCTTGGGGAC</t>
  </si>
  <si>
    <t>GGATCGTCAGTGCATTGAGAGacGcaacTacaacccacaaTacTcccaGaacacTaaTGaGTcGGTGGTATCCCCTTGGGGAC</t>
  </si>
  <si>
    <t>GGATCGTCAGTGCATTGAGAaGcTcccaTcccacaacaaaGaaTGcaaTGGGcaTaaTTGcaTGGTGGTATCCCCTTGGGGAC</t>
  </si>
  <si>
    <t>GGATCGTCAGTGCATTGAGATTcTaccaTacccacacaccaTTcaGGaTGccTaaccGGccGGGGTGGTATCCCCTTGGGGAC</t>
  </si>
  <si>
    <t>GGATCGTCAGTGCATTGAGAaaGTacaaTcccaacacacaTTaccGTcGGTaGaGaGGcaTacGGTGGTATCCCCTTGGGGAC</t>
  </si>
  <si>
    <t>GGATCGTCAGTGCATTGAGAGcGTcccaGcccacccaccaTTTGcGccGaaTTaGcTTGaTaTGGTGGTATCCCCTTGGGGAC</t>
  </si>
  <si>
    <t>GGATCGTCAGTGCATTGAGAcGTTaaccTacaacccaccaGTcacGcaaGGccTTcGaaGcTaGGTGGTATCCCCTTGGGGAC</t>
  </si>
  <si>
    <t>GGATCGTCAGTGCATTGAGATTGTcccaGcaaacccaaacGTaTGTccGacTGaacGGGTcGaGGTGGTATCCCCTTGGGGAC</t>
  </si>
  <si>
    <t>GGATCGTCAGTGCATTGAGAaacaTcaaGcaacacacaccGaccTaGcaTGaTaGcGccTGTTGGTGGTATCCCCTTGGGGAC</t>
  </si>
  <si>
    <t>GGATCGTCAGTGCATTGAGATcacGccaGacacaacaaacTaTaTaacGTcGcGTcGTTaGGcGGTGGTATCCCCTTGGGGAC</t>
  </si>
  <si>
    <t>GGATCGTCAGTGCATTGAGAcTccTccaGaaacacaacccGccGTaGcTcaaTaaaGaaGaaGGGTGGTATCCCCTTGGGGAC</t>
  </si>
  <si>
    <t>GGATCGTCAGTGCATTGAGATGacGacaGccaaacaccaaTTTcGGacGacGTaTcGTcTcGcGGTGGTATCCCCTTGGGGAC</t>
  </si>
  <si>
    <t>GGATCGTCAGTGCATTGAGAcaTcTaacTaacacaccaaaTacGaaTcTTTcGaccGTaccTGGGTGGTATCCCCTTGGGGAC</t>
  </si>
  <si>
    <t>GGATCGTCAGTGCATTGAGATaTcTaaaTcacaaacacacTGaTTaGcTcTacGcaTTcGGcTGGTGGTATCCCCTTGGGGAC</t>
  </si>
  <si>
    <t>GGATCGTCAGTGCATTGAGAaTGaGaccGaaacacacacaTaaTGaaaGaTTccaaTaaTTTcGGTGGTATCCCCTTGGGGAC</t>
  </si>
  <si>
    <t>GGATCGTCAGTGCATTGAGATTTaGacaGcacaaacccaacTTaTcGaTGcacTacTGcTTTcGGTGGTATCCCCTTGGGGAC</t>
  </si>
  <si>
    <t>GGATCGTCAGTGCATTGAGAcacTGaccGcaaacacacaaGcTaaGccGGaTacacTTacGaGGGTGGTATCCCCTTGGGGAC</t>
  </si>
  <si>
    <t>GGATCGTCAGTGCATTGAGAGaaGGcacGcaacaccaccaGcccaGGcaTTcccTcTTTcGcGGGTGGTATCCCCTTGGGGAC</t>
  </si>
  <si>
    <t>GGATCGTCAGTGCATTGAGAcTaTGaacTcacaacaaccaTGaacGTaGTGGcaTaTaaGTcTGGTGGTATCCCCTTGGGGAC</t>
  </si>
  <si>
    <t>GGATCGTCAGTGCATTGAGATTcTGcccGcccaaccaaacTTaTaaGcGcGaaacaTGcaGGTGGTGGTATCCCCTTGGGGAC</t>
  </si>
  <si>
    <t>GGATCGTCAGTGCATTGAGAccTTTcccGcacaacacaacTGaGGGTaTGaaTTTcTccGccGGGTGGTATCCCCTTGGGGAC</t>
  </si>
  <si>
    <t>GGATCGTCAGTGCATTGAGAGcTTGcaaGcaacacaacccTaccaGTaTcccacTcTGaaGGTGGTGGTATCCCCTTGGGGAC</t>
  </si>
  <si>
    <t>GGATCGTCAGTGCATTGAGAaTGGTaacGcaacaccaaacTcaGccTaTacacGGcTaaaccTGGTGGTATCCCCTTGGGGAC</t>
  </si>
  <si>
    <t>GGATCGTCAGTGCATTGAGAGGGTTaaaTacacacacccacGTTcaccGTacaTGaGGaGTcGGGTGGTATCCCCTTGGGGAC</t>
  </si>
  <si>
    <t>GGATCGTCAGTGCATTGAGAcccacTaaTaccacaaacaaTcGcaGaaTTcGGaTaTcaTTGGGGTGGTATCCCCTTGGGGAC</t>
  </si>
  <si>
    <t>GGATCGTCAGTGCATTGAGATcaccTccGcccacaaacacGGcGcTTcTcGaaGaaGGcGTaaGGTGGTATCCCCTTGGGGAC</t>
  </si>
  <si>
    <t>GGATCGTCAGTGCATTGAGAaGaacGaaTacaacccacacTTacaGTcaGTccTacTaaTGTcGGTGGTATCCCCTTGGGGAC</t>
  </si>
  <si>
    <t>GGATCGTCAGTGCATTGAGAGTccaTccGacaaccaccaaTGGGccTaTTaaacTcGcTTaacGGTGGTATCCCCTTGGGGAC</t>
  </si>
  <si>
    <t>GGATCGTCAGTGCATTGAGAcaTcaGacGaacacacaaacGcaaaTcaaTGaacccGTccacTGGTGGTATCCCCTTGGGGAC</t>
  </si>
  <si>
    <t>GGATCGTCAGTGCATTGAGATaTcaGacTaaacacaacaaGaTcGTTacGGTcaTaGGGcTcGGGTGGTATCCCCTTGGGGAC</t>
  </si>
  <si>
    <t>GGATCGTCAGTGCATTGAGAaTGccTaaTcaccaacacacTccTaaTcTacGcaacGccGcGaGGTGGTATCCCCTTGGGGAC</t>
  </si>
  <si>
    <t>GGATCGTCAGTGCATTGAGATTGaaGccTacacaacccaaGTaTcGTcGcTTaTcaTGaGcGcGGTGGTATCCCCTTGGGGAC</t>
  </si>
  <si>
    <t>GGATCGTCAGTGCATTGAGAaccGcTccTcccaaccaacaGGGacacaTTaTaaacTaTTaaGGGTGGTATCCCCTTGGGGAC</t>
  </si>
  <si>
    <t>GGATCGTCAGTGCATTGAGAGaaGcGcaTaacacaaacacGTcTTcGaaGGGccTcaGGcacTGGTGGTATCCCCTTGGGGAC</t>
  </si>
  <si>
    <t>GGATCGTCAGTGCATTGAGAcTaTcGcaTaccaaccaaccTTccGaaaTcaaTacaaGGccaaGGTGGTATCCCCTTGGGGAC</t>
  </si>
  <si>
    <t>GGATCGTCAGTGCATTGAGAGTaGcTaaTaaacaacaccaTTaTccTaGccGacGaGTaaGGTGGTGGTATCCCCTTGGGGAC</t>
  </si>
  <si>
    <t>GGATCGTCAGTGCATTGAGAccGTcGacGccaccaaaccaTGaGGTTaGGacGTGaGccTacGGGTGGTATCCCCTTGGGGAC</t>
  </si>
  <si>
    <t>GGATCGTCAGTGCATTGAGAGcTGcGaaTcccacaaacccGacacGGaGcccaaTcTTaaTGGGGTGGTATCCCCTTGGGGAC</t>
  </si>
  <si>
    <t>GGATCGTCAGTGCATTGAGAaGGTcGaaTccaccacacaaGacTcaTaTacacTGaTcaacaTGGTGGTATCCCCTTGGGGAC</t>
  </si>
  <si>
    <t>GGATCGTCAGTGCATTGAGATTGTcGaaTaaacccaaaccGGaaGTGcTccTaaTcGcaccGTGGTGGTATCCCCTTGGGGAC</t>
  </si>
  <si>
    <t>GGATCGTCAGTGCATTGAGAaaacGGacGcacacacaaacGcccaaTcGGaaTTGaTacTcaGGGTGGTATCCCCTTGGGGAC</t>
  </si>
  <si>
    <t>GGATCGTCAGTGCATTGAGAGaacTGaaTaccaaacccaaTcaaaGTcTacacGcacTTaGaaGGTGGTATCCCCTTGGGGAC</t>
  </si>
  <si>
    <t>GGATCGTCAGTGCATTGAGAcTaaTGccGcaacccaacacGGaaaTacTaGcTTGaTTTGccaGGTGGTATCCCCTTGGGGAC</t>
  </si>
  <si>
    <t>GGATCGTCAGTGCATTGAGATTcaGGaaGcaaacccaaccGGGaGcTcGGcccTGaTTTGaGcGGTGGTATCCCCTTGGGGAC</t>
  </si>
  <si>
    <t>GGATCGTCAGTGCATTGAGAaaGcTTccGaaaccaacacaGTGcccacaGGaaaccGTacaaTGGTGGTATCCCCTTGGGGAC</t>
  </si>
  <si>
    <t>GGATCGTCAGTGCATTGAGAGcGcGTacTcaacacaaacaTaTcTGTcTaGTcGaaGTcGTaTGGTGGTATCCCCTTGGGGAC</t>
  </si>
  <si>
    <t>GGATCGTCAGTGCATTGAGAcTTcGGaaTaccacaaacccGaGcaccaTcGacGTaTaaGaTaGGTGGTATCCCCTTGGGGAC</t>
  </si>
  <si>
    <t>GGATCGTCAGTGCATTGAGATTTcTTaaTaaacccaaacaGTcGTGTcTGacGaacTcaTaaaGGTGGTATCCCCTTGGGGAC</t>
  </si>
  <si>
    <t>GGATCGTCAGTGCATTGAGAccaTGGccTaaacaccaaacGcGacTacGTTaGTTcTcaTTGTGGTGGTATCCCCTTGGGGAC</t>
  </si>
  <si>
    <t>GGATCGTCAGTGCATTGAGATcaTTTcaTaaacccacaaaTGcGacGccTGGaaacGTGaTGcGGTGGTATCCCCTTGGGGAC</t>
  </si>
  <si>
    <t>GGATCGTCAGTGCATTGAGAaTaGTTaaGaaacccacaacGTcacGccGGaGTGccGccTTaGGGTGGTATCCCCTTGGGGAC</t>
  </si>
  <si>
    <t>GGATCGTCAGTGCATTGAGAGGcTTGacGcccacaaacccGTGcGcGaTcGTaaGcTcGaTGGGGTGGTATCCCCTTGGGGAC</t>
  </si>
  <si>
    <t>GGATCGTCAGTGCATTGAGAcaGTGGacGccaaacacccaGcTccTaaTGGcGTaaGcTGcaGGGTGGTATCCCCTTGGGGAC</t>
  </si>
  <si>
    <t>GGATCGTCAGTGCATTGAGATaGTGTaaTcaacaacccaaTGcTTaGaGcGcTcGaGGGcTaTGGTGGTATCCCCTTGGGGAC</t>
  </si>
  <si>
    <t>GGATCGTCAGTGCATTGAGAcGTTTGacGcccaacccaccGcGTcaGacGTccTcacTGGaaGGGTGGTATCCCCTTGGGGAC</t>
  </si>
  <si>
    <t>GGATCGTCAGTGCATTGAGATGTGTGcaGcaacccaaaccTTGcGcaaTcaGGaaacGGacGGGGTGGTATCCCCTTGGGGAC</t>
  </si>
  <si>
    <t>GGATCGTCAGTGCATTGAGAaaacaaTaTaaccaaccaccGaTaaTccGTTcccaaGcTGaGcGGTGGTATCCCCTTGGGGAC</t>
  </si>
  <si>
    <t>GGATCGTCAGTGCATTGAGAGcaacaGaGaccacccaaccGTcTTaGcGcGGccGcGGGcGGaGGTGGTATCCCCTTGGGGAC</t>
  </si>
  <si>
    <t>GGATCGTCAGTGCATTGAGAaTcccaGaGaaccacacaacGcaTGcTaTcGccGGcaGTcTaaGGTGGTATCCCCTTGGGGAC</t>
  </si>
  <si>
    <t>GGATCGTCAGTGCATTGAGAGGaaacTcGccaaacccaacGTTaTGTaTaaGTcccTGTTacTGGTGGTATCCCCTTGGGGAC</t>
  </si>
  <si>
    <t>GGATCGTCAGTGCATTGAGAccGaccGaGaaaccaaacacTcaTccTaaTcGcGTcTaaacTGGGTGGTATCCCCTTGGGGAC</t>
  </si>
  <si>
    <t>GGATCGTCAGTGCATTGAGAGcGaccGcTcaccacccacaTGaGacTcTacaccTaTGacGGTGGTGGTATCCCCTTGGGGAC</t>
  </si>
  <si>
    <t>GGATCGTCAGTGCATTGAGAaGGcccTaTacaccaccaacTacGaaTcGaaacTGcGcccaaGGGTGGTATCCCCTTGGGGAC</t>
  </si>
  <si>
    <t>GGATCGTCAGTGCATTGAGAGGTcaaTaGcacacccaaccGGaaTTTaTccTaaGcTaacaTTGGTGGTATCCCCTTGGGGAC</t>
  </si>
  <si>
    <t>GGATCGTCAGTGCATTGAGAaccGcaGaGcccacaccaacTacccaGaTTccGGTaTcaTacGGGTGGTATCCCCTTGGGGAC</t>
  </si>
  <si>
    <t>GGATCGTCAGTGCATTGAGAGcaTaaGaTcaaacacccacTaacTacaTTTGcccaaTTaaacGGTGGTATCCCCTTGGGGAC</t>
  </si>
  <si>
    <t>GGATCGTCAGTGCATTGAGAaGaGacTaGaaaccacaaccTGcaccTcGaGaTTTcGcGGcTcGGTGGTATCCCCTTGGGGAC</t>
  </si>
  <si>
    <t>GGATCGTCAGTGCATTGAGAGTaGcaTaGaaaccaaacaaTTaGGaTaGccTTGGcTTcTcGGGGTGGTATCCCCTTGGGGAC</t>
  </si>
  <si>
    <t>GGATCGTCAGTGCATTGAGAccTTaaTaTcccaacacacccTGGccTcGTGGcaGaGGaaacTGGTGGTATCCCCTTGGGGAC</t>
  </si>
  <si>
    <t>GGATCGTCAGTGCATTGAGATaTGccTaTccacccaacacTaGaTTGcTaTaTGcaGTGaTcGGGTGGTATCCCCTTGGGGAC</t>
  </si>
  <si>
    <t>GGATCGTCAGTGCATTGAGAaGTTaaTcTccaacccaacaGGcaGccaTacaGGGaTaaaGTcGGTGGTATCCCCTTGGGGAC</t>
  </si>
  <si>
    <t>GGATCGTCAGTGCATTGAGAGGTGcaTaGcaaacacacaccTGccaaaGGaaccTcTcGaTGTGGTGGTATCCCCTTGGGGAC</t>
  </si>
  <si>
    <t>GGATCGTCAGTGCATTGAGAaaccTcTaTcaacacacacccGTGaaTaTGTaTaGaTaGacacGGTGGTATCCCCTTGGGGAC</t>
  </si>
  <si>
    <t>GGATCGTCAGTGCATTGAGAGcccTcTaGacaaacccacaGTaGcGcaTaacTcGccGGGcacGGTGGTATCCCCTTGGGGAC</t>
  </si>
  <si>
    <t>GGATCGTCAGTGCATTGAGAcTacGaGaTcccaccacaccTaaGGaccaGGacTTaGaGaaTaGGTGGTATCCCCTTGGGGAC</t>
  </si>
  <si>
    <t>GGATCGTCAGTGCATTGAGATGccTcTcGcccaccaccaaTTTccaaaGcTTcGaaTTaGGaTGGTGGTATCCCCTTGGGGAC</t>
  </si>
  <si>
    <t>GGATCGTCAGTGCATTGAGAccTcTaGcTccacacacacaTaTTccTcaTGaGTccTcTcGacGGTGGTATCCCCTTGGGGAC</t>
  </si>
  <si>
    <t>GGATCGTCAGTGCATTGAGATaGcGcTcTaaaccacacccaTTaaGTaTaaTaGacGGGcacaGGTGGTATCCCCTTGGGGAC</t>
  </si>
  <si>
    <t>GGATCGTCAGTGCATTGAGAcTTcTcGcTaccaaacaaacGaTGcTacTaTcGGTaaTGcTcGGGTGGTATCCCCTTGGGGAC</t>
  </si>
  <si>
    <t>GGATCGTCAGTGCATTGAGAGGTaTaTcTcaccaaacacacGTaaaccGaGTacTcTcGGaacGGTGGTATCCCCTTGGGGAC</t>
  </si>
  <si>
    <t>GGATCGTCAGTGCATTGAGAaacGTcGcGacaaccaacacTcGccTaaTTTccaacTGcccGaGGTGGTATCCCCTTGGGGAC</t>
  </si>
  <si>
    <t>GGATCGTCAGTGCATTGAGATaaTGcTaGaaaccacacccaTGaaTcaaTTaTaccaTaGaGTGGTGGTATCCCCTTGGGGAC</t>
  </si>
  <si>
    <t>GGATCGTCAGTGCATTGAGAcTaTGaTcTaaacaaaccacGacccTTcGGaGacTaTccaaaGGGTGGTATCCCCTTGGGGAC</t>
  </si>
  <si>
    <t>GGATCGTCAGTGCATTGAGATGcTGaGaGacaacccaaacGTcaTGGcGaaTaaGcTaccaGTGGTGGTATCCCCTTGGGGAC</t>
  </si>
  <si>
    <t>GGATCGTCAGTGCATTGAGAccGGGcTaGaacccaaacccTaacacTaTTaaTGTaTccTcaGGGTGGTATCCCCTTGGGGAC</t>
  </si>
  <si>
    <t>GGATCGTCAGTGCATTGAGAGaGGTcGcTaccaaaccaccGcaaTaacGGTcGTGaTTGcGGcGGTGGTATCCCCTTGGGGAC</t>
  </si>
  <si>
    <t>GGATCGTCAGTGCATTGAGAcTTTGcGaTacaaacaaccaGTaccTGaGGcGTcGcGcTacTcGGTGGTATCCCCTTGGGGAC</t>
  </si>
  <si>
    <t>GGATCGTCAGTGCATTGAGAGGGTTaTcTaacaccacaaaTGaTTcTaGccTTGGaGGcTaGGGGTGGTATCCCCTTGGGGAC</t>
  </si>
  <si>
    <t>GGATCGTCAGTGCATTGAGAaacaaTTaTaaacccaacaaGaGcaTcaTGcTGcacGGacaGTGGTGGTATCCCCTTGGGGAC</t>
  </si>
  <si>
    <t>GGATCGTCAGTGCATTGAGAGcccaGTcGccaaacacaccaGTaaGaaTacGTTacGTTGccTGGTGGTATCCCCTTGGGGAC</t>
  </si>
  <si>
    <t>GGATCGTCAGTGCATTGAGAcGaacTGaGcccaccaacaaGGcccaGcGcGTaaacTacaaTcGGTGGTATCCCCTTGGGGAC</t>
  </si>
  <si>
    <t>GGATCGTCAGTGCATTGAGATTaaaGTaTcccaacccacccGTaaaccTGcaacGaTcGaGTGGGTGGTATCCCCTTGGGGAC</t>
  </si>
  <si>
    <t>GGATCGTCAGTGCATTGAGAccTaaTTaTacccaacacacaGTTccTaTGGcGcTaTcTccacGGTGGTATCCCCTTGGGGAC</t>
  </si>
  <si>
    <t>GGATCGTCAGTGCATTGAGAGaGaaTTaGaccaaaccaacTGccTTGaGTcTGGGaTGccTTGGGTGGTATCCCCTTGGGGAC</t>
  </si>
  <si>
    <t>GGATCGTCAGTGCATTGAGAaGGaaGTcGcccacccaacaGaaGacGaGaccaGTaGcaacaTGGTGGTATCCCCTTGGGGAC</t>
  </si>
  <si>
    <t>GGATCGTCAGTGCATTGAGATTGaaTTcGcccacaacccacTGTccaaTacGGaaacGGccTTGGTGGTATCCCCTTGGGGAC</t>
  </si>
  <si>
    <t>GGATCGTCAGTGCATTGAGAcacGaGTcTcaaacaacccaGaaTaTccGGcGcGTaGaTGaGaGGTGGTATCCCCTTGGGGAC</t>
  </si>
  <si>
    <t>GGATCGTCAGTGCATTGAGATaaTcTTcGccaaacccacaGTcTaGccTGTcacaaTaGccGTGGTGGTATCCCCTTGGGGAC</t>
  </si>
  <si>
    <t>GGATCGTCAGTGCATTGAGAaGcGcTGcTcccaacccaccTcGacGaaTaacGcTcTcGGaaGGGTGGTATCCCCTTGGGGAC</t>
  </si>
  <si>
    <t>GGATCGTCAGTGCATTGAGATGaGaTGaGcacccaacacacGaGaTTaTacaaTTaGTcTcGaGGTGGTATCCCCTTGGGGAC</t>
  </si>
  <si>
    <t>GGATCGTCAGTGCATTGAGAacGGcGGcTacaaaccaaacTTTcTTGaTGGcGGcaGTccTcTGGTGGTATCCCCTTGGGGAC</t>
  </si>
  <si>
    <t>GGATCGTCAGTGCATTGAGAGaTGcTGcTcacccaacaccTaaaTcccGTGaccaccGTaTccGGTGGTATCCCCTTGGGGAC</t>
  </si>
  <si>
    <t>GGATCGTCAGTGCATTGAGAcTGGcTTaTaacacaaccacGTacaTaaTcGGaaacGcccaGaGGTGGTATCCCCTTGGGGAC</t>
  </si>
  <si>
    <t>GGATCGTCAGTGCATTGAGATTTGcTTcTaaaccaaccacTTTaTccaTaGTcGaaGaTGccaGGTGGTATCCCCTTGGGGAC</t>
  </si>
  <si>
    <t>GGATCGTCAGTGCATTGAGAcacaGGGaTcaccaaacccaGcTccTacGGaTcaccGaTaaccGGTGGTATCCCCTTGGGGAC</t>
  </si>
  <si>
    <t>GGATCGTCAGTGCATTGAGAGaccGTGcGacccaacacccTGaaGGTaGTTccaacGacTGaTGGTGGTATCCCCTTGGGGAC</t>
  </si>
  <si>
    <t>GGATCGTCAGTGCATTGAGAaGacTGGaTacccaaccacaTGTaGGGaGGaTacTcTTccGacGGTGGTATCCCCTTGGGGAC</t>
  </si>
  <si>
    <t>GGATCGTCAGTGCATTGAGAGTccTTGcTaccacaacaccTcTTcGccTcaaccTaTacaccTGGTGGTATCCCCTTGGGGAC</t>
  </si>
  <si>
    <t>GGATCGTCAGTGCATTGAGAcaTcTGGaGcccacaacaacTaacccGcGTcGTaacaGaGcTGGGTGGTATCCCCTTGGGGAC</t>
  </si>
  <si>
    <t>GGATCGTCAGTGCATTGAGATaTaTTTaTaccacccaccaGTaTcTGaTTaGGcccTccaTcGGGTGGTATCCCCTTGGGGAC</t>
  </si>
  <si>
    <t>GGATCGTCAGTGCATTGAGAaTTcGGTcGaaaccacaacaGcGcccGaGcGaGTaaTaTcaTaGGTGGTATCCCCTTGGGGAC</t>
  </si>
  <si>
    <t>GGATCGTCAGTGCATTGAGAGGTaGTTcGcccaaacaaacTTaTTTGaTacaaTccTGccacGGGTGGTATCCCCTTGGGGAC</t>
  </si>
  <si>
    <t>GGATCGTCAGTGCATTGAGAaccTGGTaTaaacaaccaccTcTcTTccaTTaTGaaGaacaGcGGTGGTATCCCCTTGGGGAC</t>
  </si>
  <si>
    <t>GGATCGTCAGTGCATTGAGATacTTGGaGacccacccacaaGTacGTaGTTTccTaGaTcGcTGGTGGTATCCCCTTGGGGAC</t>
  </si>
  <si>
    <t>GGATCGTCAGTGCATTGAGAaTaTGGTcGaaccaccacccaGTaaaGccTTaTaTaGcGGaccGGTGGTATCCCCTTGGGGAC</t>
  </si>
  <si>
    <t>GGATCGTCAGTGCATTGAGAGTaTGTTaTcacaccacccacGTGacGcGTcGTcTcTGacTccGGTGGTATCCCCTTGGGGAC</t>
  </si>
  <si>
    <t>GGATCGTCAGTGCATTGAGAcaGTTTGaTcacaacaaccacTTaGacaaTGaacTaTaacGGGGGTGGTATCCCCTTGGGGAC</t>
  </si>
  <si>
    <t>GGATCGTCAGTGCATTGAGATcGTGGGcGcccacaaacacGTcTGcGcGGaGaGGccGTaccaGGTGGTATCCCCTTGGGGAC</t>
  </si>
  <si>
    <t>GGATCGTCAGTGCATTGAGAcTTGGTTcGaacaccaacccaGGcGGccTGGcaTaaaGTccaTGGTGGTATCCCCTTGGGGAC</t>
  </si>
  <si>
    <t>GGATCGTCAGTGCATTGAGATTGTTGTcTaacccaaacaacTGacGTaGTcTccaaGcaTacGGGTGGTATCCCCTTGGGGAC</t>
  </si>
  <si>
    <t>GGATCGTCAGTGCATTGAGAacaccacGTaacaacccacaTaGaGcaaGGcTTGTaGcGacGcGGTGGTATCCCCTTGGGGAC</t>
  </si>
  <si>
    <t>GGATCGTCAGTGCATTGAGAGaacaccGTaacaacaacacTcGcTTTaGaccaGccTGTcaTTGGTGGTATCCCCTTGGGGAC</t>
  </si>
  <si>
    <t>GGATCGTCAGTGCATTGAGAcTcaacaGGaccacaccaccGGcaTGTcTGGGaaGcTTTccGGGGTGGTATCCCCTTGGGGAC</t>
  </si>
  <si>
    <t>GGATCGTCAGTGCATTGAGATGccacaGGcaacaacccaacTGacGccTcTTacGcGaccGTGGGTGGTATCCCCTTGGGGAC</t>
  </si>
  <si>
    <t>GGATCGTCAGTGCATTGAGAaaTcccaGGaaacaaacaccGcaTTGcaGTcGGTacaTTaaGGGGTGGTATCCCCTTGGGGAC</t>
  </si>
  <si>
    <t>GGATCGTCAGTGCATTGAGAGaTcacaGGacccaaccaaaTGcaTaGcaTGaccGaaTGaGacGGTGGTATCCCCTTGGGGAC</t>
  </si>
  <si>
    <t>GGATCGTCAGTGCATTGAGAcTTccacGTccaacacaacaTcTcaGGccTTaTaTcGGTTaGcGGTGGTATCCCCTTGGGGAC</t>
  </si>
  <si>
    <t>GGATCGTCAGTGCATTGAGATTTcaacGTaacccaacaccaTGTcaTcGaGTaGacaGaGcTTGGTGGTATCCCCTTGGGGAC</t>
  </si>
  <si>
    <t>GGATCGTCAGTGCATTGAGAcccGaccGGcaaacacaacaGacGTGGaaGTcacacGTGGaTaGGTGGTATCCCCTTGGGGAC</t>
  </si>
  <si>
    <t>GGATCGTCAGTGCATTGAGATacGaacTGcaaacccaaacTTcaaTTcGaGGaGacTaGaaGGGGTGGTATCCCCTTGGGGAC</t>
  </si>
  <si>
    <t>GGATCGTCAGTGCATTGAGAaGcTcaaTGcacaaacaaacaGGaTTTaTccaGGTcTcTacGGGGTGGTATCCCCTTGGGGAC</t>
  </si>
  <si>
    <t>GGATCGTCAGTGCATTGAGATTcGccaTGcccaaccacacGaTaTcacaTGcGTGcGaaTTTcGGTGGTATCCCCTTGGGGAC</t>
  </si>
  <si>
    <t>GGATCGTCAGTGCATTGAGAacTTaacTGaaacccaaacaTGTccaTaTGccaGccTGGcTcTGGTGGTATCCCCTTGGGGAC</t>
  </si>
  <si>
    <t>GGATCGTCAGTGCATTGAGATaGTcacTGaaaccaccacaTcaaaTccGacTcccaTcaTccaGGTGGTATCCCCTTGGGGAC</t>
  </si>
  <si>
    <t>GGATCGTCAGTGCATTGAGAaGTTcaaTGaacccacccacTacGTTaaGcTTccaaGTaaaGaGGTGGTATCCCCTTGGGGAC</t>
  </si>
  <si>
    <t>GGATCGTCAGTGCATTGAGATGTTcccTTcccaaacaaccGTTccGGcTcTGccGcTacaGGGGGTGGTATCCCCTTGGGGAC</t>
  </si>
  <si>
    <t>GGATCGTCAGTGCATTGAGAcaccTacTTcaaaccacacaTacaTGaaGGTccTGaTGGcGGGGGTGGTATCCCCTTGGGGAC</t>
  </si>
  <si>
    <t>GGATCGTCAGTGCATTGAGATcccGccGGcaccaccacacGaacGGGaTacacaGaaTTaTTaGGTGGTATCCCCTTGGGGAC</t>
  </si>
  <si>
    <t>GGATCGTCAGTGCATTGAGAaGaaGcaTTaaacaacccaaTaacaTGaGacaacTcGTGaGGGGGTGGTATCCCCTTGGGGAC</t>
  </si>
  <si>
    <t>GGATCGTCAGTGCATTGAGATGcaTcaTTacaccaacaccTcGccTGcTccGccTcTccaTaTGGTGGTATCCCCTTGGGGAC</t>
  </si>
  <si>
    <t>GGATCGTCAGTGCATTGAGAccGcGaaTTcaaaccaaaccGaaccaGaGcTacGTaGcccaGGGGTGGTATCCCCTTGGGGAC</t>
  </si>
  <si>
    <t>GGATCGTCAGTGCATTGAGAGaGcGccGTcccacaaacacGacTaGGaGaaTccaaGTcaGaGGGTGGTATCCCCTTGGGGAC</t>
  </si>
  <si>
    <t>GGATCGTCAGTGCATTGAGAaGGaGaaGTacaccaacccaGaaTaGacGGcaGaacTcTcaGTGGTGGTATCCCCTTGGGGAC</t>
  </si>
  <si>
    <t>GGATCGTCAGTGCATTGAGATTGcGcaTGacacacaaccacGTcGGGaGTTacaaaGTTacTTGGTGGTATCCCCTTGGGGAC</t>
  </si>
  <si>
    <t>GGATCGTCAGTGCATTGAGAcaaGGacTTaccacacccaccTGGcaGccGTGcaccGGccGaTGGTGGTATCCCCTTGGGGAC</t>
  </si>
  <si>
    <t>GGATCGTCAGTGCATTGAGAGaaTGcaTTcccaaacacccaGGTcaGcaTTcGcccTccTaaTGGTGGTATCCCCTTGGGGAC</t>
  </si>
  <si>
    <t>GGATCGTCAGTGCATTGAGAaGaGTcaGGcccacacaaacGcaGaaccTacTGGTcGTcacGTGGTGGTATCCCCTTGGGGAC</t>
  </si>
  <si>
    <t>GGATCGTCAGTGCATTGAGAGGcTGaaGTcacacccaccaTcGGacaaaGcTcTGcaTTcTTGGGTGGTATCCCCTTGGGGAC</t>
  </si>
  <si>
    <t>GGATCGTCAGTGCATTGAGAcaTGGacTTcacacaaacaacGcGcTTaGGacaTaccTTcTGGGGTGGTATCCCCTTGGGGAC</t>
  </si>
  <si>
    <t>GGATCGTCAGTGCATTGAGATcGGTcaTGcacaacacccaTacGaGTcTGccGaTcTGccTGaGGTGGTATCCCCTTGGGGAC</t>
  </si>
  <si>
    <t>GGATCGTCAGTGCATTGAGAaTTTGccGTaaaccaacacaGcaTGGacGccGcGGaTccGTGTGGTGGTATCCCCTTGGGGAC</t>
  </si>
  <si>
    <t>GGATCGTCAGTGCATTGAGAGGTTGcaTTcccacccacaaTcTTcTccTTTccGccaTGcTGGGGTGGTATCCCCTTGGGGAC</t>
  </si>
  <si>
    <t>GGATCGTCAGTGCATTGAGAcccaaGcTGacaccaccacaGTTGcTccaGTaTGTacGGaGGTGGTGGTATCCCCTTGGGGAC</t>
  </si>
  <si>
    <t>GGATCGTCAGTGCATTGAGAGaccaTaTTaaaccaaccacGGGacGaaTTcTTTaaTGcGTTaGGTGGTATCCCCTTGGGGAC</t>
  </si>
  <si>
    <t>GGATCGTCAGTGCATTGAGAcTacaGcGTaaccacccaacTTcTTTaaGTaGGGacTTGaTTcGGTGGTATCCCCTTGGGGAC</t>
  </si>
  <si>
    <t>GGATCGTCAGTGCATTGAGATTaaaTcGGaaacaccaacaTGaaGTacGGcGaGGccTcTaGTGGTGGTATCCCCTTGGGGAC</t>
  </si>
  <si>
    <t>GGATCGTCAGTGCATTGAGAaaTccGcTGcccaccaacacGccGacaacTcTTTGaGGacTTcGGTGGTATCCCCTTGGGGAC</t>
  </si>
  <si>
    <t>GGATCGTCAGTGCATTGAGAGcTccTaTGaacaacccaccTcccGaTaTGcGacTcTGGGaaGGGTGGTATCCCCTTGGGGAC</t>
  </si>
  <si>
    <t>GGATCGTCAGTGCATTGAGAcGGacTaGTaaacccacaaacGTGacacTTGaGGacTcaTTccGGTGGTATCCCCTTGGGGAC</t>
  </si>
  <si>
    <t>GGATCGTCAGTGCATTGAGAGTGccTaGTccacacaccaaTTGaTaccaTGTacccTGGacTTGGTGGTATCCCCTTGGGGAC</t>
  </si>
  <si>
    <t>GGATCGTCAGTGCATTGAGAaaaGaGcTTaccacccaacccTTcaGccTGcccTcaTcaTTGcGGTGGTATCCCCTTGGGGAC</t>
  </si>
  <si>
    <t>GGATCGTCAGTGCATTGAGATacTaGcGTcccaacacaaacTcTTTGcTTTaTTaacGcTaGGGGTGGTATCCCCTTGGGGAC</t>
  </si>
  <si>
    <t>GGATCGTCAGTGCATTGAGAaGaTcGaTGcaaacccaaacGGcaGccaTccGcGTcGTTaTaaGGTGGTATCCCCTTGGGGAC</t>
  </si>
  <si>
    <t>GGATCGTCAGTGCATTGAGAGTcGaGaTTcccaaacacacaGaGaGGaGGccGGaaTaGGaccGGTGGTATCCCCTTGGGGAC</t>
  </si>
  <si>
    <t>GGATCGTCAGTGCATTGAGAacTTcTcTTccaccaaacacGTTGccacaTTcGTccTaTaTcaGGTGGTATCCCCTTGGGGAC</t>
  </si>
  <si>
    <t>GGATCGTCAGTGCATTGAGAGaTGaGcTGaaccaaaccaccGaTTTGaGTaGcaGcGGGTccGGGTGGTATCCCCTTGGGGAC</t>
  </si>
  <si>
    <t>GGATCGTCAGTGCATTGAGAcTGGaTaTGcacacaccaccTTaTGGGaTGTcGaGaaGGcTGaGGTGGTATCCCCTTGGGGAC</t>
  </si>
  <si>
    <t>GGATCGTCAGTGCATTGAGAGTTTaTaTTacccacccaacGGaGcTGaTGGGaaacTccGTcTGGTGGTATCCCCTTGGGGAC</t>
  </si>
  <si>
    <t>GGATCGTCAGTGCATTGAGAaacaTGcGTcccaacacccaGGcGcaGcGTGcaaacGccTaTcGGTGGTATCCCCTTGGGGAC</t>
  </si>
  <si>
    <t>GGATCGTCAGTGCATTGAGATaccGTcGTcccacacccaaGaacTTcaGTTcGcGcGaTaGaGGGTGGTATCCCCTTGGGGAC</t>
  </si>
  <si>
    <t>GGATCGTCAGTGCATTGAGAaGcaTTaTTaacccaccacaTaaTaGTaaGTGcaaaTcaaTGGGGTGGTATCCCCTTGGGGAC</t>
  </si>
  <si>
    <t>GGATCGTCAGTGCATTGAGAGTaaTGcGTcccaaacaacaGTcGacGccTTTcaTcaTTaacaGGTGGTATCCCCTTGGGGAC</t>
  </si>
  <si>
    <t>GGATCGTCAGTGCATTGAGAccGaGGcTTccaccaaaccaGaGcTcaaGTTcaaTaaGGcaaTGGTGGTATCCCCTTGGGGAC</t>
  </si>
  <si>
    <t>GGATCGTCAGTGCATTGAGAGcGcGGcTGacacaaccaccGacGGTTcaTTaGcccTcGaacTGGTGGTATCCCCTTGGGGAC</t>
  </si>
  <si>
    <t>GGATCGTCAGTGCATTGAGAaTGaTGaGTacacccaccacTcTacTGcGTccTcTaaGTaGGGGGTGGTATCCCCTTGGGGAC</t>
  </si>
  <si>
    <t>GGATCGTCAGTGCATTGAGATGGaTGaGGaacaaacccaaGcTaaGacTcGcaGGcTcTcTccGGTGGTATCCCCTTGGGGAC</t>
  </si>
  <si>
    <t>GGATCGTCAGTGCATTGAGAcaaGGTaTTcccacccacccGTTGaaccTaGaaTccTaccaGcGGTGGTATCCCCTTGGGGAC</t>
  </si>
  <si>
    <t>GGATCGTCAGTGCATTGAGATacGGGcTTacaaccaaaccGaTTaaTaTaGTccacTTaaTccGGTGGTATCCCCTTGGGGAC</t>
  </si>
  <si>
    <t>GGATCGTCAGTGCATTGAGAcGcTTTcGGaacccaaccaccTGcTcaaGTcaTcccGccTaGTGGTGGTATCCCCTTGGGGAC</t>
  </si>
  <si>
    <t>GGATCGTCAGTGCATTGAGAGTcTGGaGGcaacaaccaaaGccGGGccGaacGccaGTacaGGGGTGGTATCCCCTTGGGGAC</t>
  </si>
  <si>
    <t>GGATCGTCAGTGCATTGAGAaaGTGGcGTacaaacccaaacTGcGaGcGGcTGGGaTGGcaGcGGTGGTATCCCCTTGGGGAC</t>
  </si>
  <si>
    <t>GGATCGTCAGTGCATTGAGATcTGGGaTGccaacaaacccGTaaGGTccGGcGaTcTTcaGacGGTGGTATCCCCTTGGGGAC</t>
  </si>
  <si>
    <t>GGATCGTCAGTGCATTGAGAaTGTGGaGGccaccaaaccaGcGaGTcaGaGGcacaGcTTaTaGGTGGTATCCCCTTGGGGAC</t>
  </si>
  <si>
    <t>GGATCGTCAGTGCATTGAGAGTTGGGaGTcaacccaaccacGGaaaTccGTGacGcGcGaTGcGGTGGTATCCCCTTGGGGAC</t>
  </si>
  <si>
    <t>GGATCGTCAGTGCATTGAGAcaaaccGTTcaccaaaccacTTTaGacaGGaacTaaGGccacTGGTGGTATCCCCTTGGGGAC</t>
  </si>
  <si>
    <t>GGATCGTCAGTGCATTGAGATaaaccGTTaaacacacaaccTGcTTacaGTcTGaaGGcTcTTGGTGGTATCCCCTTGGGGAC</t>
  </si>
  <si>
    <t>GGATCGTCAGTGCATTGAGAaTacaaTGGacacaccaaacGGTaGaaaGGcTTaaacGaTcGTGGTGGTATCCCCTTGGGGAC</t>
  </si>
  <si>
    <t>GGATCGTCAGTGCATTGAGAGTcaaaGTTaaacacacacaGTTaaaccGcaacTGaGaTaaTaGGTGGTATCCCCTTGGGGAC</t>
  </si>
  <si>
    <t>GGATCGTCAGTGCATTGAGAccGacaTTGaaaccaacccaaGGcGaacTccaTGGaTGaGTTTGGTGGTATCCCCTTGGGGAC</t>
  </si>
  <si>
    <t>GGATCGTCAGTGCATTGAGAGcGaccGTGcaacccaccaaGGTaTaTaGTTGaTacTcGGaacGGTGGTATCCCCTTGGGGAC</t>
  </si>
  <si>
    <t>GGATCGTCAGTGCATTGAGAcTGcaaTTGccaccaaacccaGGaGTGcaTGaacTaGaGcGGaGGTGGTATCCCCTTGGGGAC</t>
  </si>
  <si>
    <t>GGATCGTCAGTGCATTGAGATGTacaGGTcacccaaaccaGTcaGcTaTcTTcaacGGGacaTGGTGGTATCCCCTTGGGGAC</t>
  </si>
  <si>
    <t>GGATCGTCAGTGCATTGAGAaccGcaTTGcccaaccacccaTTcGTTaGcTTcaGaGGGaGccGGTGGTATCCCCTTGGGGAC</t>
  </si>
  <si>
    <t>GGATCGTCAGTGCATTGAGATacTacGTTcaaacccaccaTccTaaacGGaTTaGaTcGcGacGGTGGTATCCCCTTGGGGAC</t>
  </si>
  <si>
    <t>GGATCGTCAGTGCATTGAGAcGaTaaGGTacccaaaccacGaTGcccaGGGcGTGaTTcacaGGGTGGTATCCCCTTGGGGAC</t>
  </si>
  <si>
    <t>GGATCGTCAGTGCATTGAGATGaTaaTTTcaaacccaaacTaTTaTcaGTTaGcGaTacGTTTGGTGGTATCCCCTTGGGGAC</t>
  </si>
  <si>
    <t>GGATCGTCAGTGCATTGAGAcaTGccGGGaaccacccaccTGTTcacaTTTaTTccTaTaaccGGTGGTATCCCCTTGGGGAC</t>
  </si>
  <si>
    <t>GGATCGTCAGTGCATTGAGAGcGTacTTTcaaacccacccGGcGTcTaGaTccTcaaGaTGGTGGTGGTATCCCCTTGGGGAC</t>
  </si>
  <si>
    <t>GGATCGTCAGTGCATTGAGAcTTGaaGTTcaacaaaccaccTGGccaccTTaGaGcTcTcTTGGGTGGTATCCCCTTGGGGAC</t>
  </si>
  <si>
    <t>GGATCGTCAGTGCATTGAGATGGGaaGTGacccaaacccaGaGcacGcTaTGcTacGaaGcTaGGTGGTATCCCCTTGGGGAC</t>
  </si>
  <si>
    <t>GGATCGTCAGTGCATTGAGAccaaTcGTTcccacaacaacTacGcaTaGTcGaTGaaTGaGacGGTGGTATCCCCTTGGGGAC</t>
  </si>
  <si>
    <t>GGATCGTCAGTGCATTGAGAGaaaGaGTGaaacccacaacGGTcTTTaTcaGaaccaTcGGTGGGTGGTATCCCCTTGGGGAC</t>
  </si>
  <si>
    <t>GGATCGTCAGTGCATTGAGAcGaaTcGTTcacccaacccacGTaaGTcTcaaGccaaGTacccGGTGGTATCCCCTTGGGGAC</t>
  </si>
  <si>
    <t>GGATCGTCAGTGCATTGAGATGcaTaTTTcccacaacaccTGcTcTTcTTacTTccGGacGcTGGTGGTATCCCCTTGGGGAC</t>
  </si>
  <si>
    <t>GGATCGTCAGTGCATTGAGAccTcGaTTTacaccaccaacTacaTGGcGcaTTGacGGGaGcGGGTGGTATCCCCTTGGGGAC</t>
  </si>
  <si>
    <t>GGATCGTCAGTGCATTGAGAGcGaTaTTGcacacccacaccTTaaGTaGccTaGTccTTcaGTGGTGGTATCCCCTTGGGGAC</t>
  </si>
  <si>
    <t>GGATCGTCAGTGCATTGAGAcTGaTaGGTcaacacacccaTTTacTcaTaaTTaaaGTcGaacGGTGGTATCCCCTTGGGGAC</t>
  </si>
  <si>
    <t>GGATCGTCAGTGCATTGAGATTGcGaTGTcaaccaccaaaGGccaaTaTGaGaGGcGGaTaccGGTGGTATCCCCTTGGGGAC</t>
  </si>
  <si>
    <t>GGATCGTCAGTGCATTGAGAaccGTaGTGccacaaacaccaTGaTcccaGaTTGTcTTTcGcGGGTGGTATCCCCTTGGGGAC</t>
  </si>
  <si>
    <t>GGATCGTCAGTGCATTGAGATacTTaTTTcacaccaacccGGcTaaTcGGGcTTGcGTTaTcTGGTGGTATCCCCTTGGGGAC</t>
  </si>
  <si>
    <t>GGATCGTCAGTGCATTGAGAcTcTGcTTTacacacaaacaGaTGaaTcTTcGaaTcTTGTcGaGGTGGTATCCCCTTGGGGAC</t>
  </si>
  <si>
    <t>GGATCGTCAGTGCATTGAGAGGcGGaGTGacaacccaaacGaacTcacGTTcacGcTaacaTaGGTGGTATCCCCTTGGGGAC</t>
  </si>
  <si>
    <t>GGATCGTCAGTGCATTGAGAccTTGcTGGacacccacaccaGGaccGcGccGcGacTGGacGTGGTGGTATCCCCTTGGGGAC</t>
  </si>
  <si>
    <t>GGATCGTCAGTGCATTGAGAGcGTTcTGGcaacccaacaaTcacGTacGGcTGcGaGTcGTTcGGTGGTATCCCCTTGGGGAC</t>
  </si>
  <si>
    <t>GGATCGTCAGTGCATTGAGAaTTGTaTGTcacaacaacaaGaccTTcaTacTaaccGTTaaaGGGTGGTATCCCCTTGGGGAC</t>
  </si>
  <si>
    <t>GGATCGTCAGTGCATTGAGATTTGTcGGTacaaacaaaccTcccTTacGaaaTaTaaGGaaGGGGTGGTATCCCCTTGGGGAC</t>
  </si>
  <si>
    <t>GGATCGTCAGTGCATTGAGAacccaTGGGaacccaaacacTacGTcaccTTcaaGaTaaTaaGGGTGGTATCCCCTTGGGGAC</t>
  </si>
  <si>
    <t>GGATCGTCAGTGCATTGAGATaaacTTTGcaacccaccaaGaaGTGGcGacacTaaTTTGaTaGGTGGTATCCCCTTGGGGAC</t>
  </si>
  <si>
    <t>GGATCGTCAGTGCATTGAGAcTcacTTTGccaccaccaccGccaaaTaTGGaGccaTccTccTGGTGGTATCCCCTTGGGGAC</t>
  </si>
  <si>
    <t>GGATCGTCAGTGCATTGAGATTcacTTGGcaacacccaaaGaaTGaTaGGaTGTTaTcaTaTGGGTGGTATCCCCTTGGGGAC</t>
  </si>
  <si>
    <t>GGATCGTCAGTGCATTGAGAaaGaaGTTTaaacccaacccGcGcacGaTGGcTacaTGcTGTcGGTGGTATCCCCTTGGGGAC</t>
  </si>
  <si>
    <t>GGATCGTCAGTGCATTGAGAGaTcaTGGTcacaaacccaaTGaGcGccGaTccGGcaTcTcTGGGTGGTATCCCCTTGGGGAC</t>
  </si>
  <si>
    <t>GGATCGTCAGTGCATTGAGAcTTacGTTGcacccaccaacGaacTcaaaGGcTcccGccTaacGGTGGTATCCCCTTGGGGAC</t>
  </si>
  <si>
    <t>GGATCGTCAGTGCATTGAGAGGGcaTGGTaaacaaacaacTacGTaaaGaTTcGaccGcGcGGGGTGGTATCCCCTTGGGGAC</t>
  </si>
  <si>
    <t>GGATCGTCAGTGCATTGAGAaacTaGTGGaaacccacccaGccGcTTcTGGaTTacGcccaGcGGTGGTATCCCCTTGGGGAC</t>
  </si>
  <si>
    <t>GGATCGTCAGTGCATTGAGATccTcTTGTaaacccacccaGGcGTaGcTaaTTGccTaTcTaaGGTGGTATCCCCTTGGGGAC</t>
  </si>
  <si>
    <t>GGATCGTCAGTGCATTGAGAaGaTaGGTGacaaacccacaTaGcTGGaGTTcTcaccTaGTGTGGTGGTATCCCCTTGGGGAC</t>
  </si>
  <si>
    <t>GGATCGTCAGTGCATTGAGATGcTaTGTTacaacacccaaaTTcaacaGTaaaTacTaccGTaGGTGGTATCCCCTTGGGGAC</t>
  </si>
  <si>
    <t>GGATCGTCAGTGCATTGAGAaaTGcGGGTcccacaccacaTTcGccaaGcaTacaccTGcacGGGTGGTATCCCCTTGGGGAC</t>
  </si>
  <si>
    <t>GGATCGTCAGTGCATTGAGATaGGaTTGTccacacccaaacTGcaaacTaaccGaaTaTGccGGGTGGTATCCCCTTGGGGAC</t>
  </si>
  <si>
    <t>GGATCGTCAGTGCATTGAGAcTTGaGTTGaaacccaacacGaGacaGccGTccTacTacGTTaGGTGGTATCCCCTTGGGGAC</t>
  </si>
  <si>
    <t>GGATCGTCAGTGCATTGAGATTTGcGGTTacaccaacaaacTTcaGGaaTTcaTaaGacTGcGGGTGGTATCCCCTTGGGGAC</t>
  </si>
  <si>
    <t>GGATCGTCAGTGCATTGAGAcaccGTGTGacccacacacaGGcGGcTaTaTaaaccTaTaGacGGTGGTATCCCCTTGGGGAC</t>
  </si>
  <si>
    <t>GGATCGTCAGTGCATTGAGATcccGTTTGccacaacccaccTGcacTaTGaTacTcTaTcaccGGTGGTATCCCCTTGGGGAC</t>
  </si>
  <si>
    <t>GGATCGTCAGTGCATTGAGAaTacTGGGTccaaacaaccaGaTaGTcaTTGGaaccaGTaaGaGGTGGTATCCCCTTGGGGAC</t>
  </si>
  <si>
    <t>GGATCGTCAGTGCATTGAGAGGaaGGTGGaacaaacaaccaGTcGcccaTTGacccGTGGaaTGGTGGTATCCCCTTGGGGAC</t>
  </si>
  <si>
    <t>GGATCGTCAGTGCATTGAGAacGaTTTGGccaaaccaccaGaaGaaGaGGcaGTGccGGcGcaGGTGGTATCCCCTTGGGGAC</t>
  </si>
  <si>
    <t>GGATCGTCAGTGCATTGAGAGcGcGTGGGaaacccaacccaGGcacccTaTaGaTcaTGGaaaGGTGGTATCCCCTTGGGGAC</t>
  </si>
  <si>
    <t>GGATCGTCAGTGCATTGAGAcGGcTTGTTacacaccaaccGGTaTccaGcTccTcaTcTccGcGGTGGTATCCCCTTGGGGAC</t>
  </si>
  <si>
    <t>GGATCGTCAGTGCATTGAGATGGcTGGTGccacaccaaacTTTGcaGcTcGcGTGcTTacTaTGGTGGTATCCCCTTGGGGAC</t>
  </si>
  <si>
    <t>GGATCGTCAGTGCATTGAGAacaGTTTGGacaacaacccaTGaTGTacaGGcccGaGaGTcGaGGTGGTATCCCCTTGGGGAC</t>
  </si>
  <si>
    <t>GGATCGTCAGTGCATTGAGATcaTTGTTGacccaacccacaTaGGGTccTGacTGcaGGaacGGGTGGTATCCCCTTGGGGAC</t>
  </si>
  <si>
    <t>GGATCGTCAGTGCATTGAGAaTaGTTGTGcccacccaacaTTcTTGGacGcGTGGcaTTcTaaGGTGGTATCCCCTTGGGGAC</t>
  </si>
  <si>
    <t>GGATCGTCAGTGCATTGAGAGTcGTTGGGccaccaccaaaGGaccTaaGaacTacaTacTcGTGGTGGTATCCCCTTGGGGAC</t>
  </si>
  <si>
    <t>GGATCGTCAGTGCATTGAGAccGTTTGGTcccacacacccTaTcGTTaTaaacGaaTTGaaccGGTGGTATCCCCTTGGGGAC</t>
  </si>
  <si>
    <t>GGATCGTCAGTGCATTGAGATaTGTGTTTcacccaaccaaGGaacTacTcTcGaccGGTcTTaGGTGGTATCCCCTTGGGGAC</t>
  </si>
  <si>
    <t>GGATCGTCAGTGCATTGAGAaGGTTTGTGcacccaaacccGTcTacTacGTcGaccTGccGaGGGTGGTATCCCCTTGGGGAC</t>
  </si>
  <si>
    <t>GGATCGTCAGTGCATTGAGAGTTGGGTTGacccacccaaacGGacGcaTTcGacccGcGccacGGTGGTATCCCCTTGGGGAC</t>
  </si>
  <si>
    <t>GGATCGTCAGTGCATTGAGAcacccacacTcacccacccacGTacTGcTcacGcaacGTccacGGTGGTATCCCCTTGGGGAC</t>
  </si>
  <si>
    <t>GGATCGTCAGTGCATTGAGATaccaacaaGcacccaaccacTTaGGacGGacTTcaTcGGaaaGGTGGTATCCCCTTGGGGAC</t>
  </si>
  <si>
    <t>GGATCGTCAGTGCATTGAGAcGcaaccacGaacccacaacTGGcaTcaGGaccTGaGTcTcGaGGTGGTATCCCCTTGGGGAC</t>
  </si>
  <si>
    <t>GGATCGTCAGTGCATTGAGAGTcaacaaaTacaccacaccGTTcaGGaGTGcGTaaGTcGGTcGGTGGTATCCCCTTGGGGAC</t>
  </si>
  <si>
    <t>GGATCGTCAGTGCATTGAGAacGcacccaGcaacccacccTGaaTcaaTGaaGcGaGaGTcacGGTGGTATCCCCTTGGGGAC</t>
  </si>
  <si>
    <t>GGATCGTCAGTGCATTGAGAGaTcaaacaGcaacacacaaTcTcccacTGccGTaaGaTaaTTGGTGGTATCCCCTTGGGGAC</t>
  </si>
  <si>
    <t>GGATCGTCAGTGCATTGAGAcTGaaccacGcacccaaaccTTTaGcGcGaaGTcTcTGaTacTGGTGGTATCCCCTTGGGGAC</t>
  </si>
  <si>
    <t>GGATCGTCAGTGCATTGAGAGTTacacaaGaccacacaaaGacaaTccTcaGaaGaTacTcGTGGTGGTATCCCCTTGGGGAC</t>
  </si>
  <si>
    <t>GGATCGTCAGTGCATTGAGAcccTcccacTcaacccacaacGTaaTcccGcTaTTcGcaacaGGGTGGTATCCCCTTGGGGAC</t>
  </si>
  <si>
    <t>GGATCGTCAGTGCATTGAGAGaaTacaacGacccaacccaTGGGacccaGGaGTGccTGcaTTGGTGGTATCCCCTTGGGGAC</t>
  </si>
  <si>
    <t>GGATCGTCAGTGCATTGAGAcTcTccaccTaacccaacacTcccGcacGccGGGcaTGTaGGTGGTGGTATCCCCTTGGGGAC</t>
  </si>
  <si>
    <t>GGATCGTCAGTGCATTGAGAGTaGacaccGccaccacacaTGGaTcTaTTTaTcccTTccaTcGGTGGTATCCCCTTGGGGAC</t>
  </si>
  <si>
    <t>GGATCGTCAGTGCATTGAGAcaGGccaacGccaaacaaaccTGGcaGaaTTTacGaGTaaTcTGGTGGTATCCCCTTGGGGAC</t>
  </si>
  <si>
    <t>GGATCGTCAGTGCATTGAGATaGGacaaaTacaacaaccaGaaGaaGaGaccGcGaTGGcTTaGGTGGTATCCCCTTGGGGAC</t>
  </si>
  <si>
    <t>GGATCGTCAGTGCATTGAGAaGGTaacaaGacccacccacTaTacTcaGcaTTGccTacGGGTGGTGGTATCCCCTTGGGGAC</t>
  </si>
  <si>
    <t>GGATCGTCAGTGCATTGAGATGGGcccaaGaacaaccaacGaaaGacaGGaTGcaaGGTaTGcGGTGGTATCCCCTTGGGGAC</t>
  </si>
  <si>
    <t>GGATCGTCAGTGCATTGAGAccacGcaccGcccacccaaacTTaTcacaTTTccacTcTaTGGGGTGGTATCCCCTTGGGGAC</t>
  </si>
  <si>
    <t>GGATCGTCAGTGCATTGAGATacaGcaaaGcaaacaaacaGcTcGaTaaTTaGGTcGccTTcTGGTGGTATCCCCTTGGGGAC</t>
  </si>
  <si>
    <t>GGATCGTCAGTGCATTGAGAaTacTaacaGcaacaaaccaTaTacGccTaTGcGaaTGaTGTaGGTGGTATCCCCTTGGGGAC</t>
  </si>
  <si>
    <t>GGATCGTCAGTGCATTGAGATTacGacacGcccaacccaaTaTTaGacaTGaaTaaTcaGcaGGGTGGTATCCCCTTGGGGAC</t>
  </si>
  <si>
    <t>GGATCGTCAGTGCATTGAGAccGaGcccaTccaaacaaaccTTacGcaaTTTacTaaGGcGcGGGTGGTATCCCCTTGGGGAC</t>
  </si>
  <si>
    <t>GGATCGTCAGTGCATTGAGATcTaGaaacTccacccaccaGGGTaGaaGcGGaGacTTaGcaaGGTGGTATCCCCTTGGGGAC</t>
  </si>
  <si>
    <t>GGATCGTCAGTGCATTGAGAcTGcTcaccGcaacaacacaGGcaGcTcGGccaGGaGcTTcGcGGTGGTATCCCCTTGGGGAC</t>
  </si>
  <si>
    <t>GGATCGTCAGTGCATTGAGATTTcTaaacTaaccacaccaGaGccTacGaTcTGGcTccGGaGGGTGGTATCCCCTTGGGGAC</t>
  </si>
  <si>
    <t>GGATCGTCAGTGCATTGAGAccaGGccacTcacaccacaaaTGcaGGcGcGaGTccTcacTcTGGTGGTATCCCCTTGGGGAC</t>
  </si>
  <si>
    <t>GGATCGTCAGTGCATTGAGAGccTGacacTcaaacacaacTTaTTaGcTcGccGGaTaTaacGGGTGGTATCCCCTTGGGGAC</t>
  </si>
  <si>
    <t>GGATCGTCAGTGCATTGAGAaTaGTcccaGacacccacacGGTccaccTGaGGccaTTTGcTaGGTGGTATCCCCTTGGGGAC</t>
  </si>
  <si>
    <t>GGATCGTCAGTGCATTGAGATTaGGaaacTaacccaacaaGGTGaTacTaaGGaGaGaGaGccGGTGGTATCCCCTTGGGGAC</t>
  </si>
  <si>
    <t>GGATCGTCAGTGCATTGAGAcaGTGcaacGaccacccaccGTTacaGaTaTaGcccTGaGGTTGGTGGTATCCCCTTGGGGAC</t>
  </si>
  <si>
    <t>GGATCGTCAGTGCATTGAGATaGTGcacaGaccaaccaacTcaTaaTaTTcaTTTcTacGTaTGGTGGTATCCCCTTGGGGAC</t>
  </si>
  <si>
    <t>GGATCGTCAGTGCATTGAGAaTTGTcaccTcaccaaaccacTTcGGcaGcTTaGcaTcaacGaGGTGGTATCCCCTTGGGGAC</t>
  </si>
  <si>
    <t>GGATCGTCAGTGCATTGAGATGTTTacacGaacaacaaacTGTacGccTTacTGGcGTTTcaTGGTGGTATCCCCTTGGGGAC</t>
  </si>
  <si>
    <t>GGATCGTCAGTGCATTGAGAacaccTcaaTcaacccaccaGaTGaGccTTcGcaaaGTcTTTaGGTGGTATCCCCTTGGGGAC</t>
  </si>
  <si>
    <t>GGATCGTCAGTGCATTGAGAGcccaTcccTcaacccaaaccTGGcccaGGGTaaacTacGcacGGTGGTATCCCCTTGGGGAC</t>
  </si>
  <si>
    <t>GGATCGTCAGTGCATTGAGAaTcacGccaTccaaccacaaTcTaTTGacGGacTaccGcGGGTGGTGGTATCCCCTTGGGGAC</t>
  </si>
  <si>
    <t>GGATCGTCAGTGCATTGAGAGTcaaTcccTcacacaacccGTaGcGGcGaGcTTcaTaaTccaGGTGGTATCCCCTTGGGGAC</t>
  </si>
  <si>
    <t>GGATCGTCAGTGCATTGAGAacTccGcacGacacccaaaccTGaccGcGGcaTGcccGGaaGTGGTGGTATCCCCTTGGGGAC</t>
  </si>
  <si>
    <t>GGATCGTCAGTGCATTGAGATaGccTccaGccacaaaccaTcaTTTGcGTccaGTcGGcTGTcGGTGGTATCCCCTTGGGGAC</t>
  </si>
  <si>
    <t>GGATCGTCAGTGCATTGAGAcGGcaGcaaGcccacccaccTccaTGTaTTTaccGaGacTGacGGTGGTATCCCCTTGGGGAC</t>
  </si>
  <si>
    <t>GGATCGTCAGTGCATTGAGAGGTccGcaaGcaaaccaaaccGaGGGTacGcTaTGcTaaGTGaGGTGGTATCCCCTTGGGGAC</t>
  </si>
  <si>
    <t>GGATCGTCAGTGCATTGAGAaacGaTaaaGcaccaacccaGGTcGGccGTcTGGacTTaTaaTGGTGGTATCCCCTTGGGGAC</t>
  </si>
  <si>
    <t>GGATCGTCAGTGCATTGAGATcaGcGaaaTccaccacaacaTcGTTTcGcTTccTcGaaaTaaGGTGGTATCCCCTTGGGGAC</t>
  </si>
  <si>
    <t>GGATCGTCAGTGCATTGAGAcGcTcGacaGcacaaacaccTGaGGaTcTTcaccTaGcaGTaTGGTGGTATCCCCTTGGGGAC</t>
  </si>
  <si>
    <t>GGATCGTCAGTGCATTGAGATGaGaGaccGacacccaaacGaaccTcaGTaaGTGccGGaTGcGGTGGTATCCCCTTGGGGAC</t>
  </si>
  <si>
    <t>GGATCGTCAGTGCATTGAGAacTGaTcaaGacccaaaccaGcGcTGcaTcTccGGaGGTaGaTGGTGGTATCCCCTTGGGGAC</t>
  </si>
  <si>
    <t>GGATCGTCAGTGCATTGAGAGcTTaTccaTcccaaaccaaGaGaTcTcGTGGaGacaTTcaTaGGTGGTATCCCCTTGGGGAC</t>
  </si>
  <si>
    <t>GGATCGTCAGTGCATTGAGAaGGTcGacaGccaccacacaGcacGcacGacGTcccaTTacTTGGTGGTATCCCCTTGGGGAC</t>
  </si>
  <si>
    <t>GGATCGTCAGTGCATTGAGATGTGaTacaGaacccacaccaGGaGGGcaTGcaaTacTGacGGGGTGGTATCCCCTTGGGGAC</t>
  </si>
  <si>
    <t>GGATCGTCAGTGCATTGAGAaaacTTcacGcaccacccacGTaGTGaccTGcGaaaGTTaaTcGGTGGTATCCCCTTGGGGAC</t>
  </si>
  <si>
    <t>GGATCGTCAGTGCATTGAGAGaaaGTcacTacccaacccaTGGGcGcaTcaTaGaaaTGcaccGGTGGTATCCCCTTGGGGAC</t>
  </si>
  <si>
    <t>GGATCGTCAGTGCATTGAGAaTccGGacaTcacccacaacGccaGcTccGGacGccGcacGTTGGTGGTATCCCCTTGGGGAC</t>
  </si>
  <si>
    <t>GGATCGTCAGTGCATTGAGAGTcaTTaccGcaacaacccacTTcccacaGaTGGGaGaGcaaGGGTGGTATCCCCTTGGGGAC</t>
  </si>
  <si>
    <t>GGATCGTCAGTGCATTGAGAccTaGTccaTcccacacccaGTTaTcTcGcaTaaTaGTacTcaGGTGGTATCCCCTTGGGGAC</t>
  </si>
  <si>
    <t>GGATCGTCAGTGCATTGAGATcTcTGcaaGaaccacccacTGaGGcacGGaGTTcaaGaGcGGGGTGGTATCCCCTTGGGGAC</t>
  </si>
  <si>
    <t>GGATCGTCAGTGCATTGAGAaTGcGTacaTcccaacaaaccTcTcGTcGTccTaTcGGaGGaGGGTGGTATCCCCTTGGGGAC</t>
  </si>
  <si>
    <t>GGATCGTCAGTGCATTGAGAGGTaGGaaaTcaacccaaacTcaGcGTcTTTaTcTcaTTTacGGGTGGTATCCCCTTGGGGAC</t>
  </si>
  <si>
    <t>GGATCGTCAGTGCATTGAGAcaaTTTaacGaaacaaccaaTGccaGGaTaGaGTTcTTTaTacGGTGGTATCCCCTTGGGGAC</t>
  </si>
  <si>
    <t>GGATCGTCAGTGCATTGAGATcaGTGcacGacccaaacaaGGTaGGcccTGccGTcGaGaGacGGTGGTATCCCCTTGGGGAC</t>
  </si>
  <si>
    <t>GGATCGTCAGTGCATTGAGAcTcGTGaaaGcaaaccaaaccGcGTTTaGaaTcGTaGcGcTaaGGTGGTATCCCCTTGGGGAC</t>
  </si>
  <si>
    <t>GGATCGTCAGTGCATTGAGATTcTTTccaTcccaaacacaGaTcGTGaaTcTTTGcGaccaaGGGTGGTATCCCCTTGGGGAC</t>
  </si>
  <si>
    <t>GGATCGTCAGTGCATTGAGAaaGGGTcacGcacacaaaccTTaTcaaaTTTaaGcaGccTccaGGTGGTATCCCCTTGGGGAC</t>
  </si>
  <si>
    <t>GGATCGTCAGTGCATTGAGATaGGTGcaaGaccacacaacTGaaaTccTGTGacccTGGaTaGGGTGGTATCCCCTTGGGGAC</t>
  </si>
  <si>
    <t>GGATCGTCAGTGCATTGAGAcGTTGGaacTccacaaaccaGGaGcccaaGTccacacTTTccaGGTGGTATCCCCTTGGGGAC</t>
  </si>
  <si>
    <t>GGATCGTCAGTGCATTGAGATGGTTGaccTcaccaccaaaTTGacacaGTcccaTcaTaGTTTGGTGGTATCCCCTTGGGGAC</t>
  </si>
  <si>
    <t>GGATCGTCAGTGCATTGAGAaccaaaTccTaccacacaacTTacGaGccTGacaGaaGTGcaTGGTGGTATCCCCTTGGGGAC</t>
  </si>
  <si>
    <t>GGATCGTCAGTGCATTGAGAGccaacGacTaaacacacaaTacTTGacGGGTacGcGacTaTaGGTGGTATCCCCTTGGGGAC</t>
  </si>
  <si>
    <t>GGATCGTCAGTGCATTGAGAcTccaaTcaTacaaaccacacTaTTGGcGcGccaTaaTTacacGGTGGTATCCCCTTGGGGAC</t>
  </si>
  <si>
    <t>GGATCGTCAGTGCATTGAGAGTccacTacGacccaccacaTacaGGccaGGTcacaTGcGGcTGGTGGTATCCCCTTGGGGAC</t>
  </si>
  <si>
    <t>GGATCGTCAGTGCATTGAGAcaTcacGccTacccaacacaTcaGTTGaGTGcGaaaTTaTaGTGGTGGTATCCCCTTGGGGAC</t>
  </si>
  <si>
    <t>GGATCGTCAGTGCATTGAGAGaTaccGccGacaccacacaGcTGcaTaTTGccaTacTGccaTGGTGGTATCCCCTTGGGGAC</t>
  </si>
  <si>
    <t>GGATCGTCAGTGCATTGAGAaTGcacTaaGcaaacccaccGTcaacGaGaTaGcTcTccTTTGGGTGGTATCCCCTTGGGGAC</t>
  </si>
  <si>
    <t>GGATCGTCAGTGCATTGAGATGGccaGccGcacaaccaccTGTGccTaGGcaTcTcGGGTacaGGTGGTATCCCCTTGGGGAC</t>
  </si>
  <si>
    <t>GGATCGTCAGTGCATTGAGAcacTccGccGaaacccaaacGGaaaTaaGGTacTGcGGGcTTTGGTGGTATCCCCTTGGGGAC</t>
  </si>
  <si>
    <t>GGATCGTCAGTGCATTGAGAGacTcaTacTacccacacccTGccTcacTTcTGTcaGTaGGaGGGTGGTATCCCCTTGGGGAC</t>
  </si>
  <si>
    <t>GGATCGTCAGTGCATTGAGAcGcGccGcaGcaaacaacccaGGaacTaGTaaacTcTGcTccGGGTGGTATCCCCTTGGGGAC</t>
  </si>
  <si>
    <t>GGATCGTCAGTGCATTGAGAGGaGccGaaGaacacaccaacTcGGTGcTaaaTTGcGGcGGTGGGTGGTATCCCCTTGGGGAC</t>
  </si>
  <si>
    <t>GGATCGTCAGTGCATTGAGAacGTccTccGcccacaacccTTacaGacTcTTccTacGTGaacGGTGGTATCCCCTTGGGGAC</t>
  </si>
  <si>
    <t>GGATCGTCAGTGCATTGAGATcGTaaTacTccaacacacaGaaaTaacGcaaTGccGacGGcGGGTGGTATCCCCTTGGGGAC</t>
  </si>
  <si>
    <t>GGATCGTCAGTGCATTGAGAcGGTcaTacGccaccaaacaTcGcGaccTaaGGGTcTGTcaGcGGTGGTATCCCCTTGGGGAC</t>
  </si>
  <si>
    <t>GGATCGTCAGTGCATTGAGATGTGcaGccGaccacccaaaGTGGaaaccGTaTTacTacTcGcGGTGGTATCCCCTTGGGGAC</t>
  </si>
  <si>
    <t>GGATCGTCAGTGCATTGAGAacaaGcGaaGcacaaacacaTTGcacGaTaTGcacaGTaTTTGGGTGGTATCCCCTTGGGGAC</t>
  </si>
  <si>
    <t>GGATCGTCAGTGCATTGAGAGcaaGcGccGcaccaacccaGaacGaGcGaGcccGccTaGTTTGGTGGTATCCCCTTGGGGAC</t>
  </si>
  <si>
    <t>GGATCGTCAGTGCATTGAGAcTccGcGaaTaaaccaccacTTaTTcGcTGcTTGaaGTTaaaGGGTGGTATCCCCTTGGGGAC</t>
  </si>
  <si>
    <t>GGATCGTCAGTGCATTGAGATGacTaTaaGaccacacccaaGaGTTTaTTccGTTaGaGcaGaGGTGGTATCCCCTTGGGGAC</t>
  </si>
  <si>
    <t>GGATCGTCAGTGCATTGAGAccGaGaTacTccaacacccaTTaccTGcTcaTGGTcTacGTacGGTGGTATCCCCTTGGGGAC</t>
  </si>
  <si>
    <t>GGATCGTCAGTGCATTGAGAGcGcGaGacGccacaacaacaGTccaaaGaTaTTcaTTaTTaTGGTGGTATCCCCTTGGGGAC</t>
  </si>
  <si>
    <t>GGATCGTCAGTGCATTGAGAaGGcGcGacGaaacacacaccGcGcGGcTaaGcTcaGaTcccGGGTGGTATCCCCTTGGGGAC</t>
  </si>
  <si>
    <t>GGATCGTCAGTGCATTGAGAGGTaTcTcaTaaaccacaaacGGacaccaTTcTTTaGcccTTaGGTGGTATCCCCTTGGGGAC</t>
  </si>
  <si>
    <t>GGATCGTCAGTGCATTGAGAaacTTaGaaTcccacaacacTaGaGcaacTGcTGccTTcaaTcGGTGGTATCCCCTTGGGGAC</t>
  </si>
  <si>
    <t>GGATCGTCAGTGCATTGAGAGccTGaGaaTcccaacaaacGTaTcGTaGTTTaGacGGTaGGaGGTGGTATCCCCTTGGGGAC</t>
  </si>
  <si>
    <t>GGATCGTCAGTGCATTGAGAcTcGTaTaaGccaccaaacccTGGaaTcTGTaacGaaTcTTTGGGTGGTATCCCCTTGGGGAC</t>
  </si>
  <si>
    <t>GGATCGTCAGTGCATTGAGAGGcTTcTaaTaccacaaaccTacGTcTcaTaGGGTaTTGaTGTGGTGGTATCCCCTTGGGGAC</t>
  </si>
  <si>
    <t>GGATCGTCAGTGCATTGAGAaaGTTcTccGaacccacccaaTGaaacaGTacTTGaGTaTaccGGTGGTATCCCCTTGGGGAC</t>
  </si>
  <si>
    <t>GGATCGTCAGTGCATTGAGAGcTGGaTcaTcccaaaccaaTGGcTTGaTaaGTccaTacTcTTGGTGGTATCCCCTTGGGGAC</t>
  </si>
  <si>
    <t>GGATCGTCAGTGCATTGAGAaGGTGaGacGccaaacccaaGcacGTacTcaTTcGaTcTGaaaGGTGGTATCCCCTTGGGGAC</t>
  </si>
  <si>
    <t>GGATCGTCAGTGCATTGAGAGGGTTcTcaTccacaccacaTaGcacTaGTcccaTcGcccaTTGGTGGTATCCCCTTGGGGAC</t>
  </si>
  <si>
    <t>GGATCGTCAGTGCATTGAGAacacaGGaaGacaccaaaccTccaTGTaGTGcaaGaGccaTGTGGTGGTATCCCCTTGGGGAC</t>
  </si>
  <si>
    <t>GGATCGTCAGTGCATTGAGAGaccaGGccTacccaaaccaGTGTaGccTcaTGcTaTTGaTaTGGTGGTATCCCCTTGGGGAC</t>
  </si>
  <si>
    <t>GGATCGTCAGTGCATTGAGAaGcccTGacGacaaccaacaaTTcTGGaGcaGcGTaTGTcTaaGGTGGTATCCCCTTGGGGAC</t>
  </si>
  <si>
    <t>GGATCGTCAGTGCATTGAGATTaaaTGaaGacccaaacccTacGGaacGTacTGacGGcaTGaGGTGGTATCCCCTTGGGGAC</t>
  </si>
  <si>
    <t>GGATCGTCAGTGCATTGAGAacTccTTacGccaacaacccTaacTTGaGcGaGTaaTcTTaccGGTGGTATCCCCTTGGGGAC</t>
  </si>
  <si>
    <t>GGATCGTCAGTGCATTGAGAGaTcaTTccTcaaacaccacTGTTacGacTGaaGGaGTaaGcTGGTGGTATCCCCTTGGGGAC</t>
  </si>
  <si>
    <t>GGATCGTCAGTGCATTGAGAcTTacGGaaGccaaacccaaGcacaTGcGcTcaGTcGcGccGaGGTGGTATCCCCTTGGGGAC</t>
  </si>
  <si>
    <t>GGATCGTCAGTGCATTGAGATGGccTGcaGaacacccaacTcGcaaacTcccaGGcTTcGTGTGGTGGTATCCCCTTGGGGAC</t>
  </si>
  <si>
    <t>GGATCGTCAGTGCATTGAGAaaaGcTGccGcaaccaacacGaaTTaGacTGacTTcTTcccGcGGTGGTATCCCCTTGGGGAC</t>
  </si>
  <si>
    <t>GGATCGTCAGTGCATTGAGAGacGcGTaaTccaacaacccTGcaTaTcGacTaGccTcGTcaTGGTGGTATCCCCTTGGGGAC</t>
  </si>
  <si>
    <t>GGATCGTCAGTGCATTGAGAaGaTcTGaaGcaacccaacaTTTaGacaGTaGGTaaaGGTaacGGTGGTATCCCCTTGGGGAC</t>
  </si>
  <si>
    <t>GGATCGTCAGTGCATTGAGATGcTcGTacTcccaacaacacGTcGcTaTcTGcaccGaTccaaGGTGGTATCCCCTTGGGGAC</t>
  </si>
  <si>
    <t>GGATCGTCAGTGCATTGAGAccGTaGGacTccacccaaaccGTcTcTaaTTaTTaaTacTGacGGTGGTATCCCCTTGGGGAC</t>
  </si>
  <si>
    <t>GGATCGTCAGTGCATTGAGATaGTcTTaaGccaacaacccaTTaaGTccGaGGGTcGTaTGaaGGTGGTATCCCCTTGGGGAC</t>
  </si>
  <si>
    <t>GGATCGTCAGTGCATTGAGAaTTGaGTccGccacccaccaGacaGTacTcTacTGcGcaGcTaGGTGGTATCCCCTTGGGGAC</t>
  </si>
  <si>
    <t>GGATCGTCAGTGCATTGAGAGTTTcGTacGaaacccaccaTcTaGGGcGTGaaTacGGcTGTcGGTGGTATCCCCTTGGGGAC</t>
  </si>
  <si>
    <t>GGATCGTCAGTGCATTGAGAcaacTGGacTacccaaccacaTcGaGTcGTTTacccaTaTcGTGGTGGTATCCCCTTGGGGAC</t>
  </si>
  <si>
    <t>GGATCGTCAGTGCATTGAGATaccGTTaaGacccaacccaTcTcaGaacTTTaaaccGcGTGGGGTGGTATCCCCTTGGGGAC</t>
  </si>
  <si>
    <t>GGATCGTCAGTGCATTGAGAaTccTTGcaTcaacacacacGaTTacaaGcGcccaaGacaTTTGGTGGTATCCCCTTGGGGAC</t>
  </si>
  <si>
    <t>GGATCGTCAGTGCATTGAGAGGcaTGTaaGccaacaacccGcaTacccTacTTGaccTGcaGGGGTGGTATCCCCTTGGGGAC</t>
  </si>
  <si>
    <t>GGATCGTCAGTGCATTGAGAaaGcGGTcaGacacccacccaGTGcaTaTTGTaccaGGaaTGcGGTGGTATCCCCTTGGGGAC</t>
  </si>
  <si>
    <t>GGATCGTCAGTGCATTGAGAGcGcTGGcaTaaacaacccaGccGaTTcGGGTaTcccGGaaTaGGTGGTATCCCCTTGGGGAC</t>
  </si>
  <si>
    <t>GGATCGTCAGTGCATTGAGAcTGaTGTacGcccaacccaaGTccGTccTTaTcGTcGTcGGGaGGTGGTATCCCCTTGGGGAC</t>
  </si>
  <si>
    <t>GGATCGTCAGTGCATTGAGATTGcTTTccGccacaacaaaTTTaccTaGcGaaGGaGaaTaGaGGTGGTATCCCCTTGGGGAC</t>
  </si>
  <si>
    <t>GGATCGTCAGTGCATTGAGAccaGTGTcaTacccaaaccaGaaTaacaTGcccGTacTGTaaTGGTGGTATCCCCTTGGGGAC</t>
  </si>
  <si>
    <t>GGATCGTCAGTGCATTGAGAGccGGGTcaGacacccacacTaTcGGccTccaTTacTGGcGaGGGTGGTATCCCCTTGGGGAC</t>
  </si>
  <si>
    <t>GGATCGTCAGTGCATTGAGAaGcTTGGacTcaccacccacGGGacaTcTcTcaGacTTaTTcGGGTGGTATCCCCTTGGGGAC</t>
  </si>
  <si>
    <t>GGATCGTCAGTGCATTGAGAGTcGTTGacTacccaaacacTTGaTaGacTTccGGcTaGaTTTGGTGGTATCCCCTTGGGGAC</t>
  </si>
  <si>
    <t>GGATCGTCAGTGCATTGAGAacGTTGTcaTaccaccaaacaGaGTGTccTcGTGGcTTGcTGGGGTGGTATCCCCTTGGGGAC</t>
  </si>
  <si>
    <t>GGATCGTCAGTGCATTGAGATaGTTTGcaTcaccaacaacTaGcaccaTGTaGGccGcaTcTcGGTGGTATCCCCTTGGGGAC</t>
  </si>
  <si>
    <t>GGATCGTCAGTGCATTGAGAcTGGTTGacTacacccaacccTGaaTcaGTTGcTcccGcGcGTGGTGGTATCCCCTTGGGGAC</t>
  </si>
  <si>
    <t>GGATCGTCAGTGCATTGAGATGTTGGTcaGaacacaacaaGaTaGaTcTcTGaGacTTTcGaGGGTGGTATCCCCTTGGGGAC</t>
  </si>
  <si>
    <t>GGATCGTCAGTGCATTGAGAacaaaccGcGacccacaaacGGTcTaccGGGTccGaGaaGaTcGGTGGTATCCCCTTGGGGAC</t>
  </si>
  <si>
    <t>GGATCGTCAGTGCATTGAGAGacaccaGaGacccaaacccTcccTaTaTTaaTaacGTaaGacGGTGGTATCCCCTTGGGGAC</t>
  </si>
  <si>
    <t>GGATCGTCAGTGCATTGAGAaGcaaacTcTcacccacaacTGTcTaccTGGcGGcaGaGccGcGGTGGTATCCCCTTGGGGAC</t>
  </si>
  <si>
    <t>GGATCGTCAGTGCATTGAGAGTacaaaTaGcacaaacaaacGTacccacTGccGccTcTGcaGGGTGGTATCCCCTTGGGGAC</t>
  </si>
  <si>
    <t>GGATCGTCAGTGCATTGAGAcaGcaaaGaTcacacaaaccTGTcGaacGcGccGTcGcGaGaGGGTGGTATCCCCTTGGGGAC</t>
  </si>
  <si>
    <t>GGATCGTCAGTGCATTGAGATcGacaaTaGcaccaaacaaaGGGacaaTcGaTaTcTaTaGGTGGTGGTATCCCCTTGGGGAC</t>
  </si>
  <si>
    <t>GGATCGTCAGTGCATTGAGAcTGcccaGcTaaacaccaccGaTaaTGcTaTaGGGaGGGcccTGGTGGTATCCCCTTGGGGAC</t>
  </si>
  <si>
    <t>GGATCGTCAGTGCATTGAGAGGGccacGcGaaacccaccaGaccaTGaGccGcTccTccGGccGGTGGTATCCCCTTGGGGAC</t>
  </si>
  <si>
    <t>GGATCGTCAGTGCATTGAGAcacGacaGcTaacaaacaccTcTaGGcaTacccaTcGGccTcTGGTGGTATCCCCTTGGGGAC</t>
  </si>
  <si>
    <t>GGATCGTCAGTGCATTGAGATccTaccGaTcccaaaccacTGTcGaTaaGcGTGGaGaTaGTaGGTGGTATCCCCTTGGGGAC</t>
  </si>
  <si>
    <t>GGATCGTCAGTGCATTGAGAaGaGaccTcTcacaaaccacaTGaGcTcaTTcGGcaTaTcaTTGGTGGTATCCCCTTGGGGAC</t>
  </si>
  <si>
    <t>GGATCGTCAGTGCATTGAGATGaTcccGaGacccacccacGcaTTGccGcGaGccaaTTaGTGGGTGGTATCCCCTTGGGGAC</t>
  </si>
  <si>
    <t>GGATCGTCAGTGCATTGAGAaaTTaccTaGccaccacaaacTGaGacaTGTcccacGTTGaGaGGTGGTATCCCCTTGGGGAC</t>
  </si>
  <si>
    <t>GGATCGTCAGTGCATTGAGATaTTccaGaTacccaacacaTaGaGGcacTTcGTcaGcaTGcTGGTGGTATCCCCTTGGGGAC</t>
  </si>
  <si>
    <t>GGATCGTCAGTGCATTGAGAaGGTcacTaGcccaacaaacTTcTcGTacGGcGTccGaTcTccGGTGGTATCCCCTTGGGGAC</t>
  </si>
  <si>
    <t>GGATCGTCAGTGCATTGAGATGTGacaGaTcccaccaaccTcaTGcaaGTaTcTGcTaaGGGaGGTGGTATCCCCTTGGGGAC</t>
  </si>
  <si>
    <t>GGATCGTCAGTGCATTGAGAacacTacTaGcaacccaaacTTTGcaTaTcTGacccGaaaGcTGGTGGTATCCCCTTGGGGAC</t>
  </si>
  <si>
    <t>GGATCGTCAGTGCATTGAGAGaccGccTaTaaccaaaccacTTcGGacTcTGcacaaGcGTTGGGTGGTATCCCCTTGGGGAC</t>
  </si>
  <si>
    <t>GGATCGTCAGTGCATTGAGAaTaaGaaGcTaaccaacccacGaGTTGcTcGcacaaGGcaGGcGGTGGTATCCCCTTGGGGAC</t>
  </si>
  <si>
    <t>GGATCGTCAGTGCATTGAGATTacTacTaGccaaacaacacTaGGTTaTTaTGcccGaccTacGGTGGTATCCCCTTGGGGAC</t>
  </si>
  <si>
    <t>GGATCGTCAGTGCATTGAGAacGcGcaTaTacacaacccacGGaGcGcaTTcTacacGaGTTTGGTGGTATCCCCTTGGGGAC</t>
  </si>
  <si>
    <t>GGATCGTCAGTGCATTGAGAGaGcTaaGcGcaacaaacacTcGcGacaGGcTGaacTccGcGcGGTGGTATCCCCTTGGGGAC</t>
  </si>
  <si>
    <t>GGATCGTCAGTGCATTGAGAcGGcGccTaGaaacaacaacTaccGTTcTTcGTTTaTaTaccGGGTGGTATCCCCTTGGGGAC</t>
  </si>
  <si>
    <t>GGATCGTCAGTGCATTGAGATTTcGcaTcGacacaaacaaaGTcccacGGcaTcTaTcaTTGGGGTGGTATCCCCTTGGGGAC</t>
  </si>
  <si>
    <t>GGATCGTCAGTGCATTGAGAacaTGccGaTcaaccacaacGaTTcGccTaaaGTTacTGaTGaGGTGGTATCCCCTTGGGGAC</t>
  </si>
  <si>
    <t>GGATCGTCAGTGCATTGAGAGccTGcaGaTccaaaccaacGGaaTGaaGcaTcaccGGGcTTaGGTGGTATCCCCTTGGGGAC</t>
  </si>
  <si>
    <t>GGATCGTCAGTGCATTGAGAcTcTTacTaGaccaccaaccGGTaTTcaGTTTaaTcGTTcaaaGGTGGTATCCCCTTGGGGAC</t>
  </si>
  <si>
    <t>GGATCGTCAGTGCATTGAGAGGcGTccTaTaccaacccacTTcaGacaTccTGTGaGGGcGTaGGTGGTATCCCCTTGGGGAC</t>
  </si>
  <si>
    <t>GGATCGTCAGTGCATTGAGAcaGTTacTcTccaacaaaccTccaaGGcGcGaacTccTTaGaTGGTGGTATCCCCTTGGGGAC</t>
  </si>
  <si>
    <t>GGATCGTCAGTGCATTGAGAGcTTTaaGaTacaaccaccaTcacTGTacTcGaGGaTaaacTGGGTGGTATCCCCTTGGGGAC</t>
  </si>
  <si>
    <t>GGATCGTCAGTGCATTGAGAaTGTTacGcGcccaaacaacGTGcGcccaTaTGTGaTGGcaaTGGTGGTATCCCCTTGGGGAC</t>
  </si>
  <si>
    <t>GGATCGTCAGTGCATTGAGAGTGTGaaTaGaacaaaccacGcGcGcccTGGGacaccGTcccTGGTGGTATCCCCTTGGGGAC</t>
  </si>
  <si>
    <t>GGATCGTCAGTGCATTGAGAcccacTaTaGcacacaacaacTTaccGcTaaGTTcaGTcTTGcGGTGGTATCCCCTTGGGGAC</t>
  </si>
  <si>
    <t>GGATCGTCAGTGCATTGAGATacccGaTcTaaacccaacccTGTccGcaGaGGGTaTGaGcTcGGTGGTATCCCCTTGGGGAC</t>
  </si>
  <si>
    <t>GGATCGTCAGTGCATTGAGAaGaacGaTcTcccaaaccaaGTaGGaacTTTcaTaaTTTacTcGGTGGTATCCCCTTGGGGAC</t>
  </si>
  <si>
    <t>GGATCGTCAGTGCATTGAGATGcccTcTcGcccacacacaGacGTGcccTGcaaacGTaTTaTGGTGGTATCCCCTTGGGGAC</t>
  </si>
  <si>
    <t>GGATCGTCAGTGCATTGAGAacGaaGaTaTccaccaaacaGcaaGccacTGaacGcGGaaTGTGGTGGTATCCCCTTGGGGAC</t>
  </si>
  <si>
    <t>GGATCGTCAGTGCATTGAGATcTcaGaGaTaaaccaacaacTTTaaTaTacGaaTacTGcTTGGGTGGTATCCCCTTGGGGAC</t>
  </si>
  <si>
    <t>GGATCGTCAGTGCATTGAGAcGGccTaGaTcacacacccaTGGacTacaTcGGGTaaTTacGGGGTGGTATCCCCTTGGGGAC</t>
  </si>
  <si>
    <t>GGATCGTCAGTGCATTGAGAGTTccTcGaTcaaacacaaaGTGTcaGacGTTacaaTccGcGGGGTGGTATCCCCTTGGGGAC</t>
  </si>
  <si>
    <t>GGATCGTCAGTGCATTGAGAaacGaGaTcTacaaacccaaaTTcaTGacGaGGTTacGcTcGTGGTGGTATCCCCTTGGGGAC</t>
  </si>
  <si>
    <t>GGATCGTCAGTGCATTGAGAGacGaTcTcTaaacccaacaGacGGcTcGccTcacaTGaGcaGGGTGGTATCCCCTTGGGGAC</t>
  </si>
  <si>
    <t>GGATCGTCAGTGCATTGAGAaTaGaGaGaTcaaacaacccaGGaTTcaaTcTcGTcGcaGGaTGGTGGTATCCCCTTGGGGAC</t>
  </si>
  <si>
    <t>GGATCGTCAGTGCATTGAGATGcTaGcGaTcacacccaaaGTcTTTGaGccGGaaccGGTacGGGTGGTATCCCCTTGGGGAC</t>
  </si>
  <si>
    <t>GGATCGTCAGTGCATTGAGAccTTaTcTaGccacaacaacaTcGGTTccTGaaacaTTTGaccGGTGGTATCCCCTTGGGGAC</t>
  </si>
  <si>
    <t>GGATCGTCAGTGCATTGAGATcTGaGaTcTaccacaacaaGaTGcTacTTaGcaGaGGTaTaTGGTGGTATCCCCTTGGGGAC</t>
  </si>
  <si>
    <t>GGATCGTCAGTGCATTGAGAaGTGaTcGaTaaacccaaccGGcaTTaaaTcTTGGcGcTGcGcGGTGGTATCCCCTTGGGGAC</t>
  </si>
  <si>
    <t>GGATCGTCAGTGCATTGAGATGTTaTcTaGacaaacaaccaTTaccGcGTTaaGcccGaTGTGGGTGGTATCCCCTTGGGGAC</t>
  </si>
  <si>
    <t>GGATCGTCAGTGCATTGAGAcaccTGaTaGaacaccaacacGcGcGTaGaaGTacaGacaTcGGGTGGTATCCCCTTGGGGAC</t>
  </si>
  <si>
    <t>GGATCGTCAGTGCATTGAGATcacGTcGcGaaacacaacacTTccaaaTcTcTaGaGGGacGTGGTGGTATCCCCTTGGGGAC</t>
  </si>
  <si>
    <t>GGATCGTCAGTGCATTGAGAaGaaGTaTcTcccaaacaacTGcTGcaaTTTaaTTaGTaGTcaGGTGGTATCCCCTTGGGGAC</t>
  </si>
  <si>
    <t>GGATCGTCAGTGCATTGAGAGTacGTcTaTaaaccacccaTTGTaGacTTaacGGcGGTcaTaGGTGGTATCCCCTTGGGGAC</t>
  </si>
  <si>
    <t>GGATCGTCAGTGCATTGAGAaaGaGGaGcGaccaaacaacGaTTaaTcTTTGaGaaTcaaTGcGGTGGTATCCCCTTGGGGAC</t>
  </si>
  <si>
    <t>GGATCGTCAGTGCATTGAGAGcTaGTcTcTccaccacacaGGTaaGGccGTTcaTcGcGTaTcGGTGGTATCCCCTTGGGGAC</t>
  </si>
  <si>
    <t>GGATCGTCAGTGCATTGAGAaGTcGGcGaTacaaacaaacTTaaGGaccTaGGGTcaTGcaTaGGTGGTATCCCCTTGGGGAC</t>
  </si>
  <si>
    <t>GGATCGTCAGTGCATTGAGAGTTcTTaGcTacacccacccGaaGTaaacGTcTcaaGGcTacaGGTGGTATCCCCTTGGGGAC</t>
  </si>
  <si>
    <t>GGATCGTCAGTGCATTGAGAcccTTTaTcGcccaacccacaTcGTTGcTTaaGaTaTGGcTTaGGTGGTATCCCCTTGGGGAC</t>
  </si>
  <si>
    <t>GGATCGTCAGTGCATTGAGATcaTTTaTaTaacaaacaaacTaTaTTcTTGaaTacTGcGacGGGTGGTATCCCCTTGGGGAC</t>
  </si>
  <si>
    <t>GGATCGTCAGTGCATTGAGAcTaGTGaTaGcaaacccacaaTGcccGcTGaTcaacTGTccGTGGTGGTATCCCCTTGGGGAC</t>
  </si>
  <si>
    <t>GGATCGTCAGTGCATTGAGATGcGGTaTaGaccacccaccGcGTccaaGTccTGaaGTGaaccGGTGGTATCCCCTTGGGGAC</t>
  </si>
  <si>
    <t>GGATCGTCAGTGCATTGAGAacGGTGcTcTaacaaaccacTTTGcGcaGGTacTTcGTacaTTGGTGGTATCCCCTTGGGGAC</t>
  </si>
  <si>
    <t>GGATCGTCAGTGCATTGAGAGaGGTGcTcTcaacccacccTaaaTcccGGcTacTcTGcccTTGGTGGTATCCCCTTGGGGAC</t>
  </si>
  <si>
    <t>GGATCGTCAGTGCATTGAGAaGTTGGcTaTccaacccaacTcaacTaaaTTGcaccaTGcTTGGGTGGTATCCCCTTGGGGAC</t>
  </si>
  <si>
    <t>GGATCGTCAGTGCATTGAGATTGGGTaGaGcccaaccaccTTaaGaTcTaaTGaaaGccTTGGGGTGGTATCCCCTTGGGGAC</t>
  </si>
  <si>
    <t>GGATCGTCAGTGCATTGAGAaaacccGTaGcaacccaaacGTaTTGacTGaGaGTaTcGccGaGGTGGTATCCCCTTGGGGAC</t>
  </si>
  <si>
    <t>GGATCGTCAGTGCATTGAGATacaaaGGaTcaaacccaacGGTcaccaGcTGaaacTaaaTGcGGTGGTATCCCCTTGGGGAC</t>
  </si>
  <si>
    <t>GGATCGTCAGTGCATTGAGAcGaacaTTcGcaaccaaacaaGGaaaGcGGTacaGcGccaaGGGGTGGTATCCCCTTGGGGAC</t>
  </si>
  <si>
    <t>GGATCGTCAGTGCATTGAGATTaacaTTaTacccaaacacGcGTccGaGGTaaTGcGTacTaTGGTGGTATCCCCTTGGGGAC</t>
  </si>
  <si>
    <t>GGATCGTCAGTGCATTGAGAaaTcccTTaTaacccacaccGGcaTTaaGcaGcTGcTGaTcGcGGTGGTATCCCCTTGGGGAC</t>
  </si>
  <si>
    <t>GGATCGTCAGTGCATTGAGAGaTcccGGaTaaacccacaacGTacaTaTTGGacccGcaTGGTGGTGGTATCCCCTTGGGGAC</t>
  </si>
  <si>
    <t>GGATCGTCAGTGCATTGAGAaGTaaaGTcGcaaacacaccTcGccGccGcccTcTaTcaTccaGGTGGTATCCCCTTGGGGAC</t>
  </si>
  <si>
    <t>GGATCGTCAGTGCATTGAGATGTccaTTaGcaaacaaaccGccTcGTcGacGGcGaTaaTacGGGTGGTATCCCCTTGGGGAC</t>
  </si>
  <si>
    <t>GGATCGTCAGTGCATTGAGAcacTacTGaGcaccacacaaTacTaGacGccaGaaaGccTaTTGGTGGTATCCCCTTGGGGAC</t>
  </si>
  <si>
    <t>GGATCGTCAGTGCATTGAGAGaaTcaTGcTacacaaacaccGGGcaGcGcaTacccGcTaTaTGGTGGTATCCCCTTGGGGAC</t>
  </si>
  <si>
    <t>GGATCGTCAGTGCATTGAGAcTcGacGGaTaaacaccaaaGTGcTacaTTaGcacaGaaGTccGGTGGTATCCCCTTGGGGAC</t>
  </si>
  <si>
    <t>GGATCGTCAGTGCATTGAGATTcTcaTTaTccacaaccaccTTccTacaGGccTccGaTacGTGGTGGTATCCCCTTGGGGAC</t>
  </si>
  <si>
    <t>GGATCGTCAGTGCATTGAGAcaGGccTTaGaaaccaacaaGaccaGTaGGaGaGTaGcGacTaGGTGGTATCCCCTTGGGGAC</t>
  </si>
  <si>
    <t>GGATCGTCAGTGCATTGAGAGcTGacTTaGcaccacccaaTTaGTGcaTaTGcaacGcTcaTcGGTGGTATCCCCTTGGGGAC</t>
  </si>
  <si>
    <t>GGATCGTCAGTGCATTGAGAcTGGaaGGcTacaacacaacTaGaccaaGcGaaGcaGcTcaacGGTGGTATCCCCTTGGGGAC</t>
  </si>
  <si>
    <t>GGATCGTCAGTGCATTGAGATGGTacTGcTaaaccaaaccTaGaacGcTaaGcTTaTGGccGGGGTGGTATCCCCTTGGGGAC</t>
  </si>
  <si>
    <t>GGATCGTCAGTGCATTGAGAccaaTaGGaTaaacaaacacGcTccacaGTccTTTcaGTTcaGGGTGGTATCCCCTTGGGGAC</t>
  </si>
  <si>
    <t>GGATCGTCAGTGCATTGAGATcaaGcTGaGcacaaacaaaTTTcccacTTTccaGaGGTTaccGGTGGTATCCCCTTGGGGAC</t>
  </si>
  <si>
    <t>GGATCGTCAGTGCATTGAGAaGacGcTTcGaacaacccacTcaTTGacTccTaTTcaTTcaTcGGTGGTATCCCCTTGGGGAC</t>
  </si>
  <si>
    <t>GGATCGTCAGTGCATTGAGAGTccGcTGcGcccaacaacaTaTacTTaGaGcGGccTGcTaaaGGTGGTATCCCCTTGGGGAC</t>
  </si>
  <si>
    <t>GGATCGTCAGTGCATTGAGAccGaTaGTaGaaacccacccGTcTTTGaTGaTaccaTGaTTccGGTGGTATCCCCTTGGGGAC</t>
  </si>
  <si>
    <t>GGATCGTCAGTGCATTGAGAGcTcGaTGcTccaaaccacacTGaGGTcGGTaGGacTGccGGTGGTGGTATCCCCTTGGGGAC</t>
  </si>
  <si>
    <t>GGATCGTCAGTGCATTGAGAcTGcTcGGcGcaaacaacaaaTGTcaaaTTaTccGaGaTcaTTGGTGGTATCCCCTTGGGGAC</t>
  </si>
  <si>
    <t>GGATCGTCAGTGCATTGAGAGGTaGaTGaTcaaccacacaTGcTaaTcGTGcccaaGGTacTTGGTGGTATCCCCTTGGGGAC</t>
  </si>
  <si>
    <t>GGATCGTCAGTGCATTGAGAaccTTaTTaTaaacccacaccGaTcGGaGccTcGTcTTTGaGaGGTGGTATCCCCTTGGGGAC</t>
  </si>
  <si>
    <t>GGATCGTCAGTGCATTGAGAGaaGGcGGcGccacacaaccTaacGGaaTccaccGacTcTGGTGGTGGTATCCCCTTGGGGAC</t>
  </si>
  <si>
    <t>GGATCGTCAGTGCATTGAGAaGaTTcGGaGcccacacaccTccGaTacTTaGaccaGTTcGGGGGTGGTATCCCCTTGGGGAC</t>
  </si>
  <si>
    <t>GGATCGTCAGTGCATTGAGATGaGGaTTaGccacacaccaaGGaaTaaaGGaccTcTacGGaaGGTGGTATCCCCTTGGGGAC</t>
  </si>
  <si>
    <t>GGATCGTCAGTGCATTGAGAccGTGcGGaGaaacaaaccaGcGTaaacGaccTGTaGaGTacTGGTGGTATCCCCTTGGGGAC</t>
  </si>
  <si>
    <t>GGATCGTCAGTGCATTGAGATcTGGaTTaGacccaaacaaTaTGcaacTaaaTTaaGTTcaaGGGTGGTATCCCCTTGGGGAC</t>
  </si>
  <si>
    <t>GGATCGTCAGTGCATTGAGAcGGTTcTGcGacccaaccaaTcaGaTaaTTGGcaccTTTGaGcGGTGGTATCCCCTTGGGGAC</t>
  </si>
  <si>
    <t>GGATCGTCAGTGCATTGAGAGGTTTcTTcTccacaaacaaTGcaGaGaTcTcGGaaTaTaaacGGTGGTATCCCCTTGGGGAC</t>
  </si>
  <si>
    <t>GGATCGTCAGTGCATTGAGAacccaGGGcTaacaccacacGTcTaTTaGcTaacaaGGaaGaaGGTGGTATCCCCTTGGGGAC</t>
  </si>
  <si>
    <t>GGATCGTCAGTGCATTGAGATacaaTTTaTacaaacccacaGTcTcGaGTaccTGcTTaGTGTGGTGGTATCCCCTTGGGGAC</t>
  </si>
  <si>
    <t>GGATCGTCAGTGCATTGAGAcTacaTTGcTcacccaccacTcaTTTaaGacTcccaaTGcTGaGGTGGTATCCCCTTGGGGAC</t>
  </si>
  <si>
    <t>GGATCGTCAGTGCATTGAGATTcacGGGaGcaaaccaccaTGccTcaaTcTTccGaTGcGGTcGGTGGTATCCCCTTGGGGAC</t>
  </si>
  <si>
    <t>GGATCGTCAGTGCATTGAGAaaTaaTGTcTacccaaccaaGTacGGGcGTcTGGGacGTaaGTGGTGGTATCCCCTTGGGGAC</t>
  </si>
  <si>
    <t>GGATCGTCAGTGCATTGAGATcTacTTGaTaccaccacccTaTGcTccTcaTTcTaGcGcaTTGGTGGTATCCCCTTGGGGAC</t>
  </si>
  <si>
    <t>GGATCGTCAGTGCATTGAGAaGGaaGGGaGcaaacaacacTTcaTTaaGTccTcacTcccaTTGGTGGTATCCCCTTGGGGAC</t>
  </si>
  <si>
    <t>GGATCGTCAGTGCATTGAGATGTcaTTGcTcaacaacccaGTTTaTacGccGccGcTaTcaccGGTGGTATCCCCTTGGGGAC</t>
  </si>
  <si>
    <t>GGATCGTCAGTGCATTGAGAcacGaTGTcGccaccaaacaGTGaTacaTacTcTTcTcGaGGGGGTGGTATCCCCTTGGGGAC</t>
  </si>
  <si>
    <t>GGATCGTCAGTGCATTGAGATaaGcGTTcTaaacccaaccGTcGTTccTTGcacGaGTTcTTGGGTGGTATCCCCTTGGGGAC</t>
  </si>
  <si>
    <t>GGATCGTCAGTGCATTGAGAaTcGcTTTcTacccaaccaaTTccaTGaGaTaGaGcTTTcGcaGGTGGTATCCCCTTGGGGAC</t>
  </si>
  <si>
    <t>GGATCGTCAGTGCATTGAGATTaGaGTGaGcacccaccacTcacGGTcaGTGacGcTTcGTaGGGTGGTATCCCCTTGGGGAC</t>
  </si>
  <si>
    <t>GGATCGTCAGTGCATTGAGAacTTcGGTaTaaccaacaacGaTacccaTcaGcTTcGcaaacGGGTGGTATCCCCTTGGGGAC</t>
  </si>
  <si>
    <t>GGATCGTCAGTGCATTGAGATcGTcTTTaGaaacccaccacTTaacaaTTaaGaccGTaaGaTGGTGGTATCCCCTTGGGGAC</t>
  </si>
  <si>
    <t>GGATCGTCAGTGCATTGAGAaGTTcTGTaGaaaccaacacGGTcTTcaGccTTaccTGaGccaGGTGGTATCCCCTTGGGGAC</t>
  </si>
  <si>
    <t>GGATCGTCAGTGCATTGAGAGTTGaTGGcGcccaccaacacGTTacGaaGaGcTTcaTcGaTTGGTGGTATCCCCTTGGGGAC</t>
  </si>
  <si>
    <t>GGATCGTCAGTGCATTGAGAacacTGGGaTccaccacacaGacTTGccaTTacTaaTaTacTGGGTGGTATCCCCTTGGGGAC</t>
  </si>
  <si>
    <t>GGATCGTCAGTGCATTGAGATcaaGGTTcTcaccacccacTcTGacGaGccGaTTacTGTcaaGGTGGTATCCCCTTGGGGAC</t>
  </si>
  <si>
    <t>GGATCGTCAGTGCATTGAGAcTaaTTGTaGcaccaacaaaTGTaaGcaGcccGaTaGGTGcTcGGTGGTATCCCCTTGGGGAC</t>
  </si>
  <si>
    <t>GGATCGTCAGTGCATTGAGATTcaGGGTaTcaccaaaccaTGGaTGTcTaGcGGacTccGGGaGGTGGTATCCCCTTGGGGAC</t>
  </si>
  <si>
    <t>GGATCGTCAGTGCATTGAGAaaTaTTTGcTccacccaaacGGaGGTcaTaGTaaaccGGaaTcGGTGGTATCCCCTTGGGGAC</t>
  </si>
  <si>
    <t>GGATCGTCAGTGCATTGAGATcGaTGGTcTaaacaacacaTcGaaTaaGTaGcTaacGGcGccGGTGGTATCCCCTTGGGGAC</t>
  </si>
  <si>
    <t>GGATCGTCAGTGCATTGAGAcTTaGGGTcGcaaccaccaacGcTGTTcTacTacaccGGGacaGGTGGTATCCCCTTGGGGAC</t>
  </si>
  <si>
    <t>GGATCGTCAGTGCATTGAGAGTGaGTGGaTaccaccaccaTTGaTTGcGcTaGGcaGccTaTcGGTGGTATCCCCTTGGGGAC</t>
  </si>
  <si>
    <t>GGATCGTCAGTGCATTGAGAacaGGGTGaTacccaaaccaGaaGGcaaaTaGGTGaTTaTaaTGGTGGTATCCCCTTGGGGAC</t>
  </si>
  <si>
    <t>GGATCGTCAGTGCATTGAGATacTTTGGcGacacaaacaaTcGTcaaaGcaccaTcGacGGTGGGTGGTATCCCCTTGGGGAC</t>
  </si>
  <si>
    <t>GGATCGTCAGTGCATTGAGAcGcTGGTTaGcccaccaaccaTGcGaGcTcTacccaTTGTcTaGGTGGTATCCCCTTGGGGAC</t>
  </si>
  <si>
    <t>GGATCGTCAGTGCATTGAGAGTcGGTTGaGaacccacaacGTaTcaccaTTTcaGaTTcacaTGGTGGTATCCCCTTGGGGAC</t>
  </si>
  <si>
    <t>GGATCGTCAGTGCATTGAGAcaTGTTGGaGccaacccacaTTTccaTaTTTaGaaacGGGcaGGGTGGTATCCCCTTGGGGAC</t>
  </si>
  <si>
    <t>GGATCGTCAGTGCATTGAGATcTGGTGTcTaccacccacacTTGaaGaaGGccaTaGGTcTTGGGTGGTATCCCCTTGGGGAC</t>
  </si>
  <si>
    <t>GGATCGTCAGTGCATTGAGAaGTTTGGTcGaaacaaaccaaTTGaaacTGGccacaGacaTGGGGTGGTATCCCCTTGGGGAC</t>
  </si>
  <si>
    <t>GGATCGTCAGTGCATTGAGAGTGGGTTGcTccacaccacacTGcGaacaGaTaGTaGacGTTcGGTGGTATCCCCTTGGGGAC</t>
  </si>
  <si>
    <t>GGATCGTCAGTGCATTGAGAccacaaacTGacacacaaacGGcaTGaacGTTacGcTTcaTTGGGTGGTATCCCCTTGGGGAC</t>
  </si>
  <si>
    <t>GGATCGTCAGTGCATTGAGATaaccaacTTaaacccaacaTTGTcTcacGGaccTaaGGaTaTGGTGGTATCCCCTTGGGGAC</t>
  </si>
  <si>
    <t>GGATCGTCAGTGCATTGAGAaTccaaacTTcaaaccaaaccTGaaTGcGTaGGGcaGGcccTTGGTGGTATCCCCTTGGGGAC</t>
  </si>
  <si>
    <t>GGATCGTCAGTGCATTGAGAGGaaaccaGGaaaccacccaTaGaccaccTTacTTcTTcaaaGGGTGGTATCCCCTTGGGGAC</t>
  </si>
  <si>
    <t>GGATCGTCAGTGCATTGAGAccGcacaaTTaacccaacaaTTcaacTcTaTaTGacTTTaccTGGTGGTATCCCCTTGGGGAC</t>
  </si>
  <si>
    <t>GGATCGTCAGTGCATTGAGAGcTaacccGTacacccacaaTTacGaTaGcTaaaGaGacTaTGGGTGGTATCCCCTTGGGGAC</t>
  </si>
  <si>
    <t>GGATCGTCAGTGCATTGAGAaGGaaacaTTcaaaccacacGTcTaaGacTTGccGacTGcGcaGGTGGTATCCCCTTGGGGAC</t>
  </si>
  <si>
    <t>GGATCGTCAGTGCATTGAGAGTGaaccaGTcccacaacacTaccaGcaTTGaaTcaGTaaGccGGTGGTATCCCCTTGGGGAC</t>
  </si>
  <si>
    <t>GGATCGTCAGTGCATTGAGAaacGcccaTGaccaaacaaaGTTTcaGaTaaaGcTaaTGccGaGGTGGTATCCCCTTGGGGAC</t>
  </si>
  <si>
    <t>GGATCGTCAGTGCATTGAGATccGaaacTGcaaccaaaccTccGGGacGaaacTTaGaTaTcaGGTGGTATCCCCTTGGGGAC</t>
  </si>
  <si>
    <t>GGATCGTCAGTGCATTGAGAaGcTacacTGcaccacaacaTcaTGTTcGaacTGccGaaGaTGGGTGGTATCCCCTTGGGGAC</t>
  </si>
  <si>
    <t>GGATCGTCAGTGCATTGAGATGcGccaaTTccaaacaccaaGcTTGTcGcaacaTcTTaTcGcGGTGGTATCCCCTTGGGGAC</t>
  </si>
  <si>
    <t>GGATCGTCAGTGCATTGAGAccTGaaacTGcaccacaaacGTcaccTaaTGTcaGaGccaGacGGTGGTATCCCCTTGGGGAC</t>
  </si>
  <si>
    <t>GGATCGTCAGTGCATTGAGATaTGaaccGGccacaaacaacTGaGGTaGcccTTacGGcTacaGGTGGTATCCCCTTGGGGAC</t>
  </si>
  <si>
    <t>GGATCGTCAGTGCATTGAGAcTGTaacaGGcacaccaaaccGTcccGaGGccTcccGaaccTcGGTGGTATCCCCTTGGGGAC</t>
  </si>
  <si>
    <t>GGATCGTCAGTGCATTGAGAGGTGacccGTacacacaaacGacTccGcaTTGaaccTcGcccGGGTGGTATCCCCTTGGGGAC</t>
  </si>
  <si>
    <t>GGATCGTCAGTGCATTGAGAcaccTacaGGaaacacacacGTaTcTccTaTacTTcGacTGGTGGTGGTATCCCCTTGGGGAC</t>
  </si>
  <si>
    <t>GGATCGTCAGTGCATTGAGAGaccTcacGGaaaccaccacGGaGccacGcccGGacGGaGaGaGGTGGTATCCCCTTGGGGAC</t>
  </si>
  <si>
    <t>GGATCGTCAGTGCATTGAGAcGcaTccaGGacccaaacaaTcaTTTGaGTTGaaccTGTGcccGGTGGTATCCCCTTGGGGAC</t>
  </si>
  <si>
    <t>GGATCGTCAGTGCATTGAGATTccTaccTTaacaaacaaccGTaTccaTGcGTcTaTcccGcGGGTGGTATCCCCTTGGGGAC</t>
  </si>
  <si>
    <t>GGATCGTCAGTGCATTGAGAaaTaTaaaGTccaacaccacGccaGaTaGGGTaTcaGGaGacGGGTGGTATCCCCTTGGGGAC</t>
  </si>
  <si>
    <t>GGATCGTCAGTGCATTGAGATaTcTcccTTcaaaccacccaGTTaaGcGaGaaTGcGacTaaTGGTGGTATCCCCTTGGGGAC</t>
  </si>
  <si>
    <t>GGATCGTCAGTGCATTGAGAaTGaGcaaGGacccacaacaTccacaTcTaTGcTccTTaTccGGGTGGTATCCCCTTGGGGAC</t>
  </si>
  <si>
    <t>GGATCGTCAGTGCATTGAGATGGaTcacGGacacaccacaaGTaaccaTccaGcccTaTGaGaGGTGGTATCCCCTTGGGGAC</t>
  </si>
  <si>
    <t>GGATCGTCAGTGCATTGAGAcacGTaccGTcccaccaaccTaccaGTaTTGcaacaTcGTcGaGGTGGTATCCCCTTGGGGAC</t>
  </si>
  <si>
    <t>GGATCGTCAGTGCATTGAGATccGTaacTGacacaaccacGTcTaaGcGaaacGGaTaTaGcaGGTGGTATCCCCTTGGGGAC</t>
  </si>
  <si>
    <t>GGATCGTCAGTGCATTGAGAaGcGGaaaGTacaaacacccaGGaaGccTaTGaGcaGaaaTcGGGTGGTATCCCCTTGGGGAC</t>
  </si>
  <si>
    <t>GGATCGTCAGTGCATTGAGATTcTGcccTTcacccaaaccTaTTcaGaGGaaGTacGTTacacGGTGGTATCCCCTTGGGGAC</t>
  </si>
  <si>
    <t>GGATCGTCAGTGCATTGAGAacTTGcacGGcaaccaaccaTTcTGTGaGGaGcTTaGTaTTccGGTGGTATCCCCTTGGGGAC</t>
  </si>
  <si>
    <t>GGATCGTCAGTGCATTGAGAGaGGGcccGGacaccacacaTaTTccTaGGaTcGGcTaacGccGGTGGTATCCCCTTGGGGAC</t>
  </si>
  <si>
    <t>GGATCGTCAGTGCATTGAGAaGGGTacaGTaaacaacccacGTGcaTaGGacaGaaTTaTaGTGGTGGTATCCCCTTGGGGAC</t>
  </si>
  <si>
    <t>GGATCGTCAGTGCATTGAGAGTGGGaacGGccaaacccaacGGaTacccTGccGacGaTccTcGGTGGTATCCCCTTGGGGAC</t>
  </si>
  <si>
    <t>GGATCGTCAGTGCATTGAGAaaacaTcaGTcaaacacaccTGGaaaTaGacTGaaaGGacGcaGGTGGTATCCCCTTGGGGAC</t>
  </si>
  <si>
    <t>GGATCGTCAGTGCATTGAGAGacacTaaTGaacccacaccGaTGaGaaGGcTTcGcaTGTcaGGGTGGTATCCCCTTGGGGAC</t>
  </si>
  <si>
    <t>GGATCGTCAGTGCATTGAGAcGcaaGacGGacaaacacccTGGTccTaGaccTaGaGGGaGTcGGTGGTATCCCCTTGGGGAC</t>
  </si>
  <si>
    <t>GGATCGTCAGTGCATTGAGATTcccTcaTTaacccacaacGGacaaGcTTcTcccaGcTGcaaGGTGGTATCCCCTTGGGGAC</t>
  </si>
  <si>
    <t>GGATCGTCAGTGCATTGAGAccTaaTcaTGaaacaaaccaGGacaGTaTccGTTGaaGGccTGGGTGGTATCCCCTTGGGGAC</t>
  </si>
  <si>
    <t>GGATCGTCAGTGCATTGAGATaTaaTcaGTacaccacaccGGccTGGaTTGcGcGcGaTcTcaGGTGGTATCCCCTTGGGGAC</t>
  </si>
  <si>
    <t>GGATCGTCAGTGCATTGAGAaGGccGaaGTaacccaaaccTaGcaGGaTTGcaGGaGcaGcTTGGTGGTATCCCCTTGGGGAC</t>
  </si>
  <si>
    <t>GGATCGTCAGTGCATTGAGATGTcaGacTGacaacccaacTaacGTGaGTTGaaccGaTGaGcGGTGGTATCCCCTTGGGGAC</t>
  </si>
  <si>
    <t>GGATCGTCAGTGCATTGAGAaacGaTccGGaccacccaccaGTTccTaTaacGcacTGGaaacGGTGGTATCCCCTTGGGGAC</t>
  </si>
  <si>
    <t>GGATCGTCAGTGCATTGAGAGaaTaGaaGTaaacaaacccGcTcTGaaTcacacGaGGaGGTGGGTGGTATCCCCTTGGGGAC</t>
  </si>
  <si>
    <t>GGATCGTCAGTGCATTGAGAaGaTaTacTTacaaacccacGcGaTGacTcaGaaccaTTaTTcGGTGGTATCCCCTTGGGGAC</t>
  </si>
  <si>
    <t>GGATCGTCAGTGCATTGAGAGGcTaGaaGTcccaaccacccTTacaGcaGGcccacGGTaacGGGTGGTATCCCCTTGGGGAC</t>
  </si>
  <si>
    <t>GGATCGTCAGTGCATTGAGAccTGaGacTTccaacccaccTaGaaGGaTGcGTGGaTGcaaTTGGTGGTATCCCCTTGGGGAC</t>
  </si>
  <si>
    <t>GGATCGTCAGTGCATTGAGATcGGaGacTTaacccaacacTGcTaTGaTaTTcccaTacaGTaGGTGGTATCCCCTTGGGGAC</t>
  </si>
  <si>
    <t>GGATCGTCAGTGCATTGAGAaGTTcTaaGTaacaaaccaaGaGcTTacGcaccTGaTTGcaaaGGTGGTATCCCCTTGGGGAC</t>
  </si>
  <si>
    <t>GGATCGTCAGTGCATTGAGATTGGaTccTTcaacacccaaGTGTacGaTaaaGaTaGGTTcTaGGTGGTATCCCCTTGGGGAC</t>
  </si>
  <si>
    <t>GGATCGTCAGTGCATTGAGAcaacTTacTGcccaacacccGaGaTcTcaTTccGGcGcGGaTcGGTGGTATCCCCTTGGGGAC</t>
  </si>
  <si>
    <t>GGATCGTCAGTGCATTGAGATaccTGccTGaccacaaacaTacTTGTcTcTaaGcaGacGGGTGGTGGTATCCCCTTGGGGAC</t>
  </si>
  <si>
    <t>GGATCGTCAGTGCATTGAGAcTacTTacGTcaccaacaaaTaTTcGaaTTGaGaTccGTcGTGGGTGGTATCCCCTTGGGGAC</t>
  </si>
  <si>
    <t>GGATCGTCAGTGCATTGAGATGacGGcaGGaacaacccacTTcccTGcaGcGaTTccTGcGaaGGTGGTATCCCCTTGGGGAC</t>
  </si>
  <si>
    <t>GGATCGTCAGTGCATTGAGAacTcGTaaTTcccacaacaaGcaGTGGcGGcccaTaGTGacGGGGTGGTATCCCCTTGGGGAC</t>
  </si>
  <si>
    <t>GGATCGTCAGTGCATTGAGAGcGaTGcaGTaaccaaaccaTGGaaTccGacTGcccTGcaTGaGGTGGTATCCCCTTGGGGAC</t>
  </si>
  <si>
    <t>GGATCGTCAGTGCATTGAGAaGTaGGaaTGcaaacaaacaTTaTcTccTGTcGTTcTTaTcaaGGTGGTATCCCCTTGGGGAC</t>
  </si>
  <si>
    <t>GGATCGTCAGTGCATTGAGATGTcTGcaTGcaaacaaaccTaaTaacaGTaTGcacGcaGcGaGGTGGTATCCCCTTGGGGAC</t>
  </si>
  <si>
    <t>GGATCGTCAGTGCATTGAGAacaGGTccTTacaaaccacaTaGaGTGcTcTaGGacGcaTGcTGGTGGTATCCCCTTGGGGAC</t>
  </si>
  <si>
    <t>GGATCGTCAGTGCATTGAGATaaTTGccTTccaccaacaaTGcaTGTcGTTcGGTaGTGacGcGGTGGTATCCCCTTGGGGAC</t>
  </si>
  <si>
    <t>GGATCGTCAGTGCATTGAGAcTaTGGccTTaacaccaaacTGTcTGaaTGGaccacTGcccaTGGTGGTATCCCCTTGGGGAC</t>
  </si>
  <si>
    <t>GGATCGTCAGTGCATTGAGAGGaTGGcaTGacacccacacGaGGaGaaGGGaTGccTGGGaTaGGTGGTATCCCCTTGGGGAC</t>
  </si>
  <si>
    <t>GGATCGTCAGTGCATTGAGAccGGGTaaTTaaacacaacacTGcGaGaGcccTTTaTcTacTGGGTGGTATCCCCTTGGGGAC</t>
  </si>
  <si>
    <t>GGATCGTCAGTGCATTGAGAGaTTTGaaTTcacccacccacTGccTacTTcTTTaaGGaGaGGGGTGGTATCCCCTTGGGGAC</t>
  </si>
  <si>
    <t>GGATCGTCAGTGCATTGAGAaTTTGTccGTaccaacaaacTacGTaTaaTGacTacGaGcGaTGGTGGTATCCCCTTGGGGAC</t>
  </si>
  <si>
    <t>GGATCGTCAGTGCATTGAGATGTGGTcaGGaccacacaacTTccaGGcTaTcTaaaTccGaGGGGTGGTATCCCCTTGGGGAC</t>
  </si>
  <si>
    <t>GGATCGTCAGTGCATTGAGAacccaaTcGTaaacacaaccTTaGaGTcTTaaGTcaGTGGccGGGTGGTATCCCCTTGGGGAC</t>
  </si>
  <si>
    <t>GGATCGTCAGTGCATTGAGATcccacTcGGcccacccaaacTaGTTTaTaTTcaTcTGTcTacGGTGGTATCCCCTTGGGGAC</t>
  </si>
  <si>
    <t>GGATCGTCAGTGCATTGAGAaTaccaTaTGaaacaacaacGacTGGGcaTcTTGGcTcGaGaaGGTGGTATCCCCTTGGGGAC</t>
  </si>
  <si>
    <t>GGATCGTCAGTGCATTGAGATTcaaaGcGGaacccaacaaGaTcTaTcGGTaGcTcTTccGccGGTGGTATCCCCTTGGGGAC</t>
  </si>
  <si>
    <t>GGATCGTCAGTGCATTGAGAaaTcacTaTTcacacaacaaaGcGGTGaTGcaTaccTcGaTaTGGTGGTATCCCCTTGGGGAC</t>
  </si>
  <si>
    <t>GGATCGTCAGTGCATTGAGAGaTccaTaTTacaaacaaacGaaTacccGTGcGTTaTGacGTTGGTGGTATCCCCTTGGGGAC</t>
  </si>
  <si>
    <t>GGATCGTCAGTGCATTGAGAaTTaacTaGTaaacaccacacTGcaaacTGGGaTaaaTTcTaaGGTGGTATCCCCTTGGGGAC</t>
  </si>
  <si>
    <t>GGATCGTCAGTGCATTGAGATGGaacTaTTaaacaccaaacTTGccGcTGaacTccTaaGcTaGGTGGTATCCCCTTGGGGAC</t>
  </si>
  <si>
    <t>GGATCGTCAGTGCATTGAGAacaGcaGaTGcacaaacaaaTTacTcacaGTGaaccGGaaTaTGGTGGTATCCCCTTGGGGAC</t>
  </si>
  <si>
    <t>GGATCGTCAGTGCATTGAGAGaaGaaGaTTacaaaccaaaGTTcaTaaGaTGaaccTcTcTaaGGTGGTATCCCCTTGGGGAC</t>
  </si>
  <si>
    <t>GGATCGTCAGTGCATTGAGAcTaTcaTaTGcacaaccaacGcacGGGaGTacacTaTaGGaGcGGTGGTATCCCCTTGGGGAC</t>
  </si>
  <si>
    <t>GGATCGTCAGTGCATTGAGATTaGacGaTTaacacccaacaGTGcacacGGcTGGaaGGTaaGGGTGGTATCCCCTTGGGGAC</t>
  </si>
  <si>
    <t>GGATCGTCAGTGCATTGAGAacTGcaGcGTaaacccaaccTaGcaTacGGTaaaTcGGTTcacGGTGGTATCCCCTTGGGGAC</t>
  </si>
  <si>
    <t>GGATCGTCAGTGCATTGAGAGcTGcaGaTGcccaccaaccGcaGaaTcGGccTacaTacGTGaGGTGGTATCCCCTTGGGGAC</t>
  </si>
  <si>
    <t>GGATCGTCAGTGCATTGAGAcTGGacTaGGcaacaacccaTTaGTGGcTGacaTaaTcTGaccGGTGGTATCCCCTTGGGGAC</t>
  </si>
  <si>
    <t>GGATCGTCAGTGCATTGAGATTTGaaTaTGacccaccaccGcaTcacaTaaacGacGGGccaaGGTGGTATCCCCTTGGGGAC</t>
  </si>
  <si>
    <t>GGATCGTCAGTGCATTGAGAacaaGaGaTGacccaaccaaGcGccaaaGTaaGcGaTGaTcGaGGTGGTATCCCCTTGGGGAC</t>
  </si>
  <si>
    <t>GGATCGTCAGTGCATTGAGAGccaTcGaTGcacccaaacaTTaGcGGcTGcaTacaTGGaTcTGGTGGTATCCCCTTGGGGAC</t>
  </si>
  <si>
    <t>GGATCGTCAGTGCATTGAGAcTaaGcTaGGccaaacacacTGccGTacGaaacTacGacGaaaGGTGGTATCCCCTTGGGGAC</t>
  </si>
  <si>
    <t>GGATCGTCAGTGCATTGAGAGGcaGaTcTTacaaacccaaTGaTGTcaTaTaTGTcTTTGaTaGGTGGTATCCCCTTGGGGAC</t>
  </si>
  <si>
    <t>GGATCGTCAGTGCATTGAGAaaTaGaGaGGaacaaccaaaGGaaTGccGcccaaTaTGaGTTTGGTGGTATCCCCTTGGGGAC</t>
  </si>
  <si>
    <t>GGATCGTCAGTGCATTGAGAGaGaGaGaGTcccaaccaacTGGaccaacTGTcaTaGaacaGGGGTGGTATCCCCTTGGGGAC</t>
  </si>
  <si>
    <t>GGATCGTCAGTGCATTGAGAcGTaGaTcGTaaacccaaccGcGacTccGGGaTcaaTTGGcTcGGTGGTATCCCCTTGGGGAC</t>
  </si>
  <si>
    <t>GGATCGTCAGTGCATTGAGAGTGaGaGcTGcaacccaaaccGGcGGGaTaccacGcGTcaTcTGGTGGTATCCCCTTGGGGAC</t>
  </si>
  <si>
    <t>GGATCGTCAGTGCATTGAGAaacTGaGaTGacaacccaaaGccTTcGaaTGGcacaTcTccacGGTGGTATCCCCTTGGGGAC</t>
  </si>
  <si>
    <t>GGATCGTCAGTGCATTGAGATaaTGcTcGTcacacacaacGTaTcacaGGcTTaGcTGccaGTGGTGGTATCCCCTTGGGGAC</t>
  </si>
  <si>
    <t>GGATCGTCAGTGCATTGAGAcTaGTaTaTGcacaaccaaaGTTGcTcaGGaTTGaaGGcTTacGGTGGTATCCCCTTGGGGAC</t>
  </si>
  <si>
    <t>GGATCGTCAGTGCATTGAGAGGaTGcGcGTcccacccaaaTGGcGGGaTGTaGcGaGaGcTcGGGTGGTATCCCCTTGGGGAC</t>
  </si>
  <si>
    <t>GGATCGTCAGTGCATTGAGAaaTTTaGaTTacaaaccaacaGGcaGGcTccaTcTaTTGcaGaGGTGGTATCCCCTTGGGGAC</t>
  </si>
  <si>
    <t>GGATCGTCAGTGCATTGAGAGcTGTaTcGGcacacccaaaGTTcTGGcGcTTcaGcaGcGcGGGGTGGTATCCCCTTGGGGAC</t>
  </si>
  <si>
    <t>GGATCGTCAGTGCATTGAGAcTTGTcGaTTaacccaccaaGTGcGGcaGTGGaacaGTcTTGGGGTGGTATCCCCTTGGGGAC</t>
  </si>
  <si>
    <t>GGATCGTCAGTGCATTGAGAGTGTTcGaTTcacccaacccTGTaGaTcTTGccTcaTGTcGTGGGTGGTATCCCCTTGGGGAC</t>
  </si>
  <si>
    <t>GGATCGTCAGTGCATTGAGAcaaccTTcTGccaccaacacTaaTaGccTGGccaGaGTaGGccGGTGGTATCCCCTTGGGGAC</t>
  </si>
  <si>
    <t>GGATCGTCAGTGCATTGAGAGacccGTaGTaaacccacacTaTGcTaaGTaacTTcGcccGTGGGTGGTATCCCCTTGGGGAC</t>
  </si>
  <si>
    <t>GGATCGTCAGTGCATTGAGAcTcacGGaGTaccacacacacTTccGacGcaTaGTcGcacGGaGGTGGTATCCCCTTGGGGAC</t>
  </si>
  <si>
    <t>GGATCGTCAGTGCATTGAGATTaccTTaGTacacacacccGcTacTcaGcGcGccaTGaacGGGGTGGTATCCCCTTGGGGAC</t>
  </si>
  <si>
    <t>GGATCGTCAGTGCATTGAGAaaTccGTcTGccaacacaaaTcaTTGccTTacTTTaTaGcacaGGTGGTATCCCCTTGGGGAC</t>
  </si>
  <si>
    <t>GGATCGTCAGTGCATTGAGATaGacTTcGTccacacaaacGcccaaTccTaTGGGcTacTcGcGGTGGTATCCCCTTGGGGAC</t>
  </si>
  <si>
    <t>GGATCGTCAGTGCATTGAGAaTGccTGcGTccaaaccaacTGcTTGGcaTTaTaaaTacGTacGGTGGTATCCCCTTGGGGAC</t>
  </si>
  <si>
    <t>GGATCGTCAGTGCATTGAGATTTacGGcGGaccaaacccaGTccTGcaGcacTTccTGGaTGTGGTGGTATCCCCTTGGGGAC</t>
  </si>
  <si>
    <t>GGATCGTCAGTGCATTGAGAaaaGaGGaGGaaacccacacGTccacGcTaGaTTccTGGcaaGGGTGGTATCCCCTTGGGGAC</t>
  </si>
  <si>
    <t>GGATCGTCAGTGCATTGAGATacTaTGcGGcccaacaaacTcGccGccaTaTTTGcGTacTccGGTGGTATCCCCTTGGGGAC</t>
  </si>
  <si>
    <t>GGATCGTCAGTGCATTGAGAcTaTcGGcTGaaacacacccGaGGaaacGcTTacacGTccGTcGGTGGTATCCCCTTGGGGAC</t>
  </si>
  <si>
    <t>GGATCGTCAGTGCATTGAGAGTcTaTTcGGaacccacacaTGcGaTaacTGaccaaGTTcTTGGGTGGTATCCCCTTGGGGAC</t>
  </si>
  <si>
    <t>GGATCGTCAGTGCATTGAGAacGGcTGcGGacccaaacacGGTaaGGcGacGTcccTTGaaTTGGTGGTATCCCCTTGGGGAC</t>
  </si>
  <si>
    <t>GGATCGTCAGTGCATTGAGAGaGTaGGcTTaaacacccacGaaacGTaGaGaaTTaaTTTccTGGTGGTATCCCCTTGGGGAC</t>
  </si>
  <si>
    <t>GGATCGTCAGTGCATTGAGAcGGTcTTcGTcaacacacacGacaGTTcTcTaaTTaGaaGGaTGGTGGTATCCCCTTGGGGAC</t>
  </si>
  <si>
    <t>GGATCGTCAGTGCATTGAGAGGTTcGGcTGaaccaccacaTTGGaTccGcGacTaaTGcGcccGGTGGTATCCCCTTGGGGAC</t>
  </si>
  <si>
    <t>GGATCGTCAGTGCATTGAGAacccTGTaGGacacccaaacTaGcaaTaGGcTTTcaTTaTTGaGGTGGTATCCCCTTGGGGAC</t>
  </si>
  <si>
    <t>GGATCGTCAGTGCATTGAGATcacGGGcTGaacacccaccaGTcGccaTccTTcacGcTTaTcGGTGGTATCCCCTTGGGGAC</t>
  </si>
  <si>
    <t>GGATCGTCAGTGCATTGAGAaGaaGGGcTGaaaccacacaGTaaGccaTacacGccaTGaGaTGGTGGTATCCCCTTGGGGAC</t>
  </si>
  <si>
    <t>GGATCGTCAGTGCATTGAGATTaaTTGaGGcacccaaacaGGTaTTTaGGGaaaTcTaTaGaaGGTGGTATCCCCTTGGGGAC</t>
  </si>
  <si>
    <t>GGATCGTCAGTGCATTGAGAcaTaGTTaTTccaaacaaacTccaGaaaGGaTaGaaTGGTaTcGGTGGTATCCCCTTGGGGAC</t>
  </si>
  <si>
    <t>GGATCGTCAGTGCATTGAGATaGcGGGaTTaacaaccaacGGacTTacTGaccGGaTGGacaGGGTGGTATCCCCTTGGGGAC</t>
  </si>
  <si>
    <t>GGATCGTCAGTGCATTGAGAaGGaGGGaGTcacacacccaGTccGcccTTcaGaGaTacTTTcGGTGGTATCCCCTTGGGGAC</t>
  </si>
  <si>
    <t>GGATCGTCAGTGCATTGAGATTTaTGGcTGcccacaccacTGTaGcGaGTGaaGcaTcTcGaaGGTGGTATCCCCTTGGGGAC</t>
  </si>
  <si>
    <t>GGATCGTCAGTGCATTGAGAcacGTGGaGGcacaaacacccGGcTcGcTcacaTTaTGccGGaGGTGGTATCCCCTTGGGGAC</t>
  </si>
  <si>
    <t>GGATCGTCAGTGCATTGAGATccTGTTcGTcaaaccacaccTcGGGTcGaacGacaGcaGTcGGGTGGTATCCCCTTGGGGAC</t>
  </si>
  <si>
    <t>GGATCGTCAGTGCATTGAGAcTaTTTGcGTcaaacccaaaGaGaGcaaTcTTacacGcGaGaTGGTGGTATCCCCTTGGGGAC</t>
  </si>
  <si>
    <t>GGATCGTCAGTGCATTGAGAGTaTTTGcTTaccaccacccaGTccTTaGcGcacaaTTcccTcGGTGGTATCCCCTTGGGGAC</t>
  </si>
  <si>
    <t>GGATCGTCAGTGCATTGAGAccTGGTGaTTccacacccacGTccaTcaTGTaGTTaTTaTTaTGGTGGTATCCCCTTGGGGAC</t>
  </si>
  <si>
    <t>GGATCGTCAGTGCATTGAGATaGTTGTaTGcaccaacacacTTaGcTaTGcTccTacGTcGTcGGTGGTATCCCCTTGGGGAC</t>
  </si>
  <si>
    <t>GGATCGTCAGTGCATTGAGAaTGGTTTaTGacccaaacccaTTaTGacTcTTacTaTGTGcGcGGTGGTATCCCCTTGGGGAC</t>
  </si>
  <si>
    <t>GGATCGTCAGTGCATTGAGATTGTTTGcGTaaacacccaaTTTcGGTcTGTacGccTcaaTTGGGTGGTATCCCCTTGGGGAC</t>
  </si>
  <si>
    <t>GGATCGTCAGTGCATTGAGAaaacaaaTTTcaccacccacGcccaTccGccGcaGaTGacGTGGGTGGTATCCCCTTGGGGAC</t>
  </si>
  <si>
    <t>GGATCGTCAGTGCATTGAGATcacacaGTGaaacacccaaTaaTGTTcTaGcccaacGGTccTGGTGGTATCCCCTTGGGGAC</t>
  </si>
  <si>
    <t>GGATCGTCAGTGCATTGAGAaTcaaccTGGccaacacaaaTGcGaaTcGTGaGcTaGcaTTTaGGTGGTATCCCCTTGGGGAC</t>
  </si>
  <si>
    <t>GGATCGTCAGTGCATTGAGAGTaccaaTGTcaaccaacacTTGccTccTacaTacaTcGccacGGTGGTATCCCCTTGGGGAC</t>
  </si>
  <si>
    <t>GGATCGTCAGTGCATTGAGAcaGacccGGTacccaccaaacGTccaGcTcGcaTGaaTGaGGcGGTGGTATCCCCTTGGGGAC</t>
  </si>
  <si>
    <t>GGATCGTCAGTGCATTGAGATaGcaacGGTcacccaaccaTGTaTacaTGaGaaGcTTTaTGTGGTGGTATCCCCTTGGGGAC</t>
  </si>
  <si>
    <t>GGATCGTCAGTGCATTGAGAaGGaaacTTGcccaaacccaGTaaTcGaaGGcaTTcTaTTaacGGTGGTATCCCCTTGGGGAC</t>
  </si>
  <si>
    <t>GGATCGTCAGTGCATTGAGAGGGcccaGGTaaacaaaccaTTcGTacaGaTacaGcTTTGcaaGGTGGTATCCCCTTGGGGAC</t>
  </si>
  <si>
    <t>GGATCGTCAGTGCATTGAGAccaTaacGTTccaccacacaTGacTTaaGGacGaGaGcGGaccGGTGGTATCCCCTTGGGGAC</t>
  </si>
  <si>
    <t>GGATCGTCAGTGCATTGAGAGaaGcaaGTTcacaaaccacGTcGGcaaTTGTaaTaaTGcGcaGGTGGTATCCCCTTGGGGAC</t>
  </si>
  <si>
    <t>GGATCGTCAGTGCATTGAGAcTaGaaaTTGaaaccacccaTaTcccacTcGcTGTaaGTaGcGGGTGGTATCCCCTTGGGGAC</t>
  </si>
  <si>
    <t>GGATCGTCAGTGCATTGAGAGTaTcaaGGTacaacccacaaTGcGaccTaaGcGGcGaaTccaGGTGGTATCCCCTTGGGGAC</t>
  </si>
  <si>
    <t>GGATCGTCAGTGCATTGAGAccGGaacGGTcacccaaacaGTaGcacaaTGacGaaTGGTcaaGGTGGTATCCCCTTGGGGAC</t>
  </si>
  <si>
    <t>GGATCGTCAGTGCATTGAGATaGTccaTGGcacacccaccaTTcTccaTTaGGTaaaGTaacGGGTGGTATCCCCTTGGGGAC</t>
  </si>
  <si>
    <t>GGATCGTCAGTGCATTGAGAaGTGaccTGTccaacccacaaTcTcTTcGGaGGcTcTaacaGGGGTGGTATCCCCTTGGGGAC</t>
  </si>
  <si>
    <t>GGATCGTCAGTGCATTGAGAGTTTcccTGTacacaaaccacTGTaaTcGaGcaTccaGGaGTGGGTGGTATCCCCTTGGGGAC</t>
  </si>
  <si>
    <t>GGATCGTCAGTGCATTGAGAaaacGacGGTcaaaccaaacTaGTcTaaGTTGcacaGGGTccGGGTGGTATCCCCTTGGGGAC</t>
  </si>
  <si>
    <t>GGATCGTCAGTGCATTGAGAGaccGcaTGTcccacacccaGaGccaTaGTGaGaGaGTTcTGTGGTGGTATCCCCTTGGGGAC</t>
  </si>
  <si>
    <t>GGATCGTCAGTGCATTGAGAaTacTacGGTaccaccaccaTGacGcGcaGGGccTcGaGaaccGGTGGTATCCCCTTGGGGAC</t>
  </si>
  <si>
    <t>GGATCGTCAGTGCATTGAGATTacGacGTGacaaacccaaGaTaaGaacTGcacTcGccTcTcGGTGGTATCCCCTTGGGGAC</t>
  </si>
  <si>
    <t>GGATCGTCAGTGCATTGAGAaaTcTccGGTccaccaaacaTcaTTTGaGaTcaaaccTGacGaGGTGGTATCCCCTTGGGGAC</t>
  </si>
  <si>
    <t>GGATCGTCAGTGCATTGAGAGcTcTccGTTcccaaacacaTGTaaaGacTGcGaTaGaTGacTGGTGGTATCCCCTTGGGGAC</t>
  </si>
  <si>
    <t>GGATCGTCAGTGCATTGAGAcGGaTaaGGTcccacaaacaGGTGaacaGccaGTacGTGcGcGGGTGGTATCCCCTTGGGGAC</t>
  </si>
  <si>
    <t>GGATCGTCAGTGCATTGAGATTGaTacTTGcacccaaaccTTcGTGacGGGcaGTaGccaaTGGGTGGTATCCCCTTGGGGAC</t>
  </si>
  <si>
    <t>GGATCGTCAGTGCATTGAGAcccGTcaTTGcaccacaccaGGcacTaccTGacTTcTccTTccGGTGGTATCCCCTTGGGGAC</t>
  </si>
  <si>
    <t>GGATCGTCAGTGCATTGAGAGccTTccGGGcaaacacccaGcTcaTTaGGccGGGccGTcacaGGTGGTATCCCCTTGGGGAC</t>
  </si>
  <si>
    <t>GGATCGTCAGTGCATTGAGAcGaGGacTTTaacacacaccaTTcTcccaTaTTTGcGacaGcaGGTGGTATCCCCTTGGGGAC</t>
  </si>
  <si>
    <t>GGATCGTCAGTGCATTGAGAGTaTTccTGTcaccaccacaTcGGacTaTTaTGTGaaTGTacGGGTGGTATCCCCTTGGGGAC</t>
  </si>
  <si>
    <t>GGATCGTCAGTGCATTGAGAcaGTGccGGTcaaacaccacGccaTaTacTGacGTaTTTcTTaGGTGGTATCCCCTTGGGGAC</t>
  </si>
  <si>
    <t>GGATCGTCAGTGCATTGAGAGaTGGaaTGGcaccacccaaTTaTccaaGaaaGcacGGccGaaGGTGGTATCCCCTTGGGGAC</t>
  </si>
  <si>
    <t>GGATCGTCAGTGCATTGAGAcTGTTacTGGcaaacaccaaGaGaacGaGGGTcTacTccTacaGGTGGTATCCCCTTGGGGAC</t>
  </si>
  <si>
    <t>GGATCGTCAGTGCATTGAGAGTTGGccTTGccaacaccaaGTcGTTTcTacGaacaGTaGTGTGGTGGTATCCCCTTGGGGAC</t>
  </si>
  <si>
    <t>GGATCGTCAGTGCATTGAGAccaaaGcGTGacaccaccacGTaGTcccGcacaaTccTGaccTGGTGGTATCCCCTTGGGGAC</t>
  </si>
  <si>
    <t>GGATCGTCAGTGCATTGAGAGcccaGaGGTaaccacaccacGTaGaacGaGaacTaTcTTaTaGGTGGTATCCCCTTGGGGAC</t>
  </si>
  <si>
    <t>GGATCGTCAGTGCATTGAGAcGcacGaGTGaaaccaccacTTaaTTGcTTTcGGGacGGcGacGGTGGTATCCCCTTGGGGAC</t>
  </si>
  <si>
    <t>GGATCGTCAGTGCATTGAGAGGaccGcTGTaaaccaaccaGacaTaacTGTTaTccGTaGGacGGTGGTATCCCCTTGGGGAC</t>
  </si>
  <si>
    <t>GGATCGTCAGTGCATTGAGAacGccTaTGGaaacaccaaccGTTacGcTTTaTGGaaTTaTacGGTGGTATCCCCTTGGGGAC</t>
  </si>
  <si>
    <t>GGATCGTCAGTGCATTGAGAGaTaaGcGTTaccaccaaacGaaTcaTcGGcGTTcaGcaGccaGGTGGTATCCCCTTGGGGAC</t>
  </si>
  <si>
    <t>GGATCGTCAGTGCATTGAGAcTGaaGaTTTcaacacaaacTTaGaaGacTaGaGTcGcccGccGGTGGTATCCCCTTGGGGAC</t>
  </si>
  <si>
    <t>GGATCGTCAGTGCATTGAGAGTTaaGcTTTaccaacacccTGTTcGcaTTcaTaGaGTcaTGaGGTGGTATCCCCTTGGGGAC</t>
  </si>
  <si>
    <t>GGATCGTCAGTGCATTGAGAaacGcGaTGGcccaaacaaaGcccTaacTTaTGcTaTacaTTTGGTGGTATCCCCTTGGGGAC</t>
  </si>
  <si>
    <t>GGATCGTCAGTGCATTGAGAGccGaTaTGTacaaacacccGGTTcccaTGccGccaGaTaacGGGTGGTATCCCCTTGGGGAC</t>
  </si>
  <si>
    <t>GGATCGTCAGTGCATTGAGAcTaGaGaTGGcacaaacaacGaTaTGacTcacGTTaTTcTcacGGTGGTATCCCCTTGGGGAC</t>
  </si>
  <si>
    <t>GGATCGTCAGTGCATTGAGAGTaGcTaTGTccacaaaccaGacccaGcTTcGTcTaTccGGaGGGTGGTATCCCCTTGGGGAC</t>
  </si>
  <si>
    <t>GGATCGTCAGTGCATTGAGAacTTaTcGTGccaaacaacacTGcGTcaTaaTTTGcTTaTGaGGGTGGTATCCCCTTGGGGAC</t>
  </si>
  <si>
    <t>GGATCGTCAGTGCATTGAGATaTTcGcGGTacaacacaaaGccGGTGaGaaccTcaTGGacccGGTGGTATCCCCTTGGGGAC</t>
  </si>
  <si>
    <t>GGATCGTCAGTGCATTGAGAaGGGaGcTTGcacaaacacaTcTTcGacGacaTaGaTGacTaaGGTGGTATCCCCTTGGGGAC</t>
  </si>
  <si>
    <t>GGATCGTCAGTGCATTGAGAGGTGaGaGTGcacacaacaacTTccTGaGcaGacTcGccTGcGGGTGGTATCCCCTTGGGGAC</t>
  </si>
  <si>
    <t>GGATCGTCAGTGCATTGAGAacccGTaTTGaaccaacaccTTGaaGacGTccaaTcGGaTacaGGTGGTATCCCCTTGGGGAC</t>
  </si>
  <si>
    <t>GGATCGTCAGTGCATTGAGATcaaGGcGTGcccaaacccacTGaaTaaTacccTaccTGTcaGGGTGGTATCCCCTTGGGGAC</t>
  </si>
  <si>
    <t>GGATCGTCAGTGCATTGAGAaGacGTaGTTaaaccaacacTaaGTTaacTGcTGTcGaTccGGGGTGGTATCCCCTTGGGGAC</t>
  </si>
  <si>
    <t>GGATCGTCAGTGCATTGAGAGTaaGTcTTGaaacaaacacTTGaacGaGTGGccTacTTcGaTGGTGGTATCCCCTTGGGGAC</t>
  </si>
  <si>
    <t>GGATCGTCAGTGCATTGAGAcaGaTGaTGTcaccaaacacGGTGcaTcTcTaacTaTaGacTGGGTGGTATCCCCTTGGGGAC</t>
  </si>
  <si>
    <t>GGATCGTCAGTGCATTGAGATaGcGTaGGGacccaaacaaGcccGcGccGGaTaTaGcccGGGGGTGGTATCCCCTTGGGGAC</t>
  </si>
  <si>
    <t>GGATCGTCAGTGCATTGAGAaGTcGTcGTGcaccacccaaGccGGcacaTTcaTTcTTTGcccGGTGGTATCCCCTTGGGGAC</t>
  </si>
  <si>
    <t>GGATCGTCAGTGCATTGAGAGTGaGGaTGGccaccaaccaTTacTcGaGcacGTacGTaacGaGGTGGTATCCCCTTGGGGAC</t>
  </si>
  <si>
    <t>GGATCGTCAGTGCATTGAGAaccTGTcGTTaacaaaccacTGTGccTaTTcaGcTcGcTaGGTGGTGGTATCCCCTTGGGGAC</t>
  </si>
  <si>
    <t>GGATCGTCAGTGCATTGAGATcaGGGaGGTcacccacaccTacaGTGcTGacTTTcaTGaccaGGTGGTATCCCCTTGGGGAC</t>
  </si>
  <si>
    <t>GGATCGTCAGTGCATTGAGAcGaGTGaTTGccacaccaaacTGaGTTcTGcccTcaGGacTGTGGTGGTATCCCCTTGGGGAC</t>
  </si>
  <si>
    <t>GGATCGTCAGTGCATTGAGAGTaGGTaTTTccacacccaaaTGaGGacTTccGGccGGccGTTGGTGGTATCCCCTTGGGGAC</t>
  </si>
  <si>
    <t>GGATCGTCAGTGCATTGAGAacGGTTcTGTaaaccaacaaTTTcaGTaTGaTGGccTaTTcaGGGTGGTATCCCCTTGGGGAC</t>
  </si>
  <si>
    <t>GGATCGTCAGTGCATTGAGATcGTGTcGTTcccaccaaacGaacGacaTGcTGcacGcaaTTGGGTGGTATCCCCTTGGGGAC</t>
  </si>
  <si>
    <t>GGATCGTCAGTGCATTGAGAcGGGTTaGTGaccaccacccGGGaccaacGTaaaTcTaTTaacGGTGGTATCCCCTTGGGGAC</t>
  </si>
  <si>
    <t>GGATCGTCAGTGCATTGAGAGGGTGTcGTTacaacccaccTaTaaGGcTGaTcaaaTGcGaaGGGTGGTATCCCCTTGGGGAC</t>
  </si>
  <si>
    <t>GGATCGTCAGTGCATTGAGAacaaccGGTGacacccaaacTaGGcaccTGcTTTcacGGcGGGGGTGGTATCCCCTTGGGGAC</t>
  </si>
  <si>
    <t>GGATCGTCAGTGCATTGAGATcacacGGGTacccacccaaGcTacTccGGaTGGccTacGaGcGGTGGTATCCCCTTGGGGAC</t>
  </si>
  <si>
    <t>GGATCGTCAGTGCATTGAGAaGccacTTTGacccaccaacGTTGaGccTaGGaaTaTaTTcTcGGTGGTATCCCCTTGGGGAC</t>
  </si>
  <si>
    <t>GGATCGTCAGTGCATTGAGAGTcaaaTGTGcccacacaccGaGcTaaacTGaTcGcaGGcaTaGGTGGTATCCCCTTGGGGAC</t>
  </si>
  <si>
    <t>GGATCGTCAGTGCATTGAGAacTaaaGTGTacccacaccacGGGacGaGTTaccaaTcGGcacGGTGGTATCCCCTTGGGGAC</t>
  </si>
  <si>
    <t>GGATCGTCAGTGCATTGAGATaGaaaGTTTcacccacacaaTcGTGTaGGccaTccTTGcaTTGGTGGTATCCCCTTGGGGAC</t>
  </si>
  <si>
    <t>GGATCGTCAGTGCATTGAGAcTTaacGGTGcaacacacaaTTcaGTGaGGaGTTGaTTacTaaGGTGGTATCCCCTTGGGGAC</t>
  </si>
  <si>
    <t>GGATCGTCAGTGCATTGAGAGTTcacTTGTcaaacccaaaGTTcTGTccGTcTcaaGGaaGcaGGTGGTATCCCCTTGGGGAC</t>
  </si>
  <si>
    <t>GGATCGTCAGTGCATTGAGAaacGacTTGGaaaccaacacTGaaaGaaTaGcaaaccTGcTaGGGTGGTATCCCCTTGGGGAC</t>
  </si>
  <si>
    <t>GGATCGTCAGTGCATTGAGATacGaaGGGTcccaaccaacaTGcGaaaGTTGcTccGTcGTaaGGTGGTATCCCCTTGGGGAC</t>
  </si>
  <si>
    <t>GGATCGTCAGTGCATTGAGAcTcGcaGTTGcaaaccacaccGGaaTGcaGTcGTacaTGGaaGGGTGGTATCCCCTTGGGGAC</t>
  </si>
  <si>
    <t>GGATCGTCAGTGCATTGAGATGcTcaTTTGaccacccacaTGaaTTGcGaTTcGaaGaaTTGGGGTGGTATCCCCTTGGGGAC</t>
  </si>
  <si>
    <t>GGATCGTCAGTGCATTGAGAcaGGcaGGGTaaacaacaacTaTcGGacGcGGcccaTaccTTTGGTGGTATCCCCTTGGGGAC</t>
  </si>
  <si>
    <t>GGATCGTCAGTGCATTGAGAGaGTcaGTGTaacacaaaccGacGGcGccGaTcTTaGcGTcGaGGTGGTATCCCCTTGGGGAC</t>
  </si>
  <si>
    <t>GGATCGTCAGTGCATTGAGAaGGGacGTTGcacaaccaaaTTGaTTaaaTTcTaTaGaGGacTGGTGGTATCCCCTTGGGGAC</t>
  </si>
  <si>
    <t>GGATCGTCAGTGCATTGAGATTGGcaGGGTaaacccaccaGGacGGccTaGaTTaccGaTaGGGGTGGTATCCCCTTGGGGAC</t>
  </si>
  <si>
    <t>GGATCGTCAGTGCATTGAGAacacTaTGTTcaaccacaccaTTcGaTaGTcaaTGcTGcaGTcGGTGGTATCCCCTTGGGGAC</t>
  </si>
  <si>
    <t>GGATCGTCAGTGCATTGAGATccaTaGGTGaaccaaccacGGTcTTaaGGTGccGaGaaacTcGGTGGTATCCCCTTGGGGAC</t>
  </si>
  <si>
    <t>GGATCGTCAGTGCATTGAGAcTccTcTGGGcaccacacaacTTccTcaTGaTGGaaGGccaGTGGTGGTATCCCCTTGGGGAC</t>
  </si>
  <si>
    <t>GGATCGTCAGTGCATTGAGATGcaGcGGGTaaacccacacGaGaGTTcGGGTaGcacGGccGTGGTGGTATCCCCTTGGGGAC</t>
  </si>
  <si>
    <t>GGATCGTCAGTGCATTGAGAccGaGaTGTTaacccaacaccGTGcaaaGTTaTcaacGTTccTGGTGGTATCCCCTTGGGGAC</t>
  </si>
  <si>
    <t>GGATCGTCAGTGCATTGAGATcGcGcGGGTccacaaccaaGTGcaTGcGGTcaTaaTTcGTcaGGTGGTATCCCCTTGGGGAC</t>
  </si>
  <si>
    <t>GGATCGTCAGTGCATTGAGAaTTcGcGGTGcacaacccacTcccTaTcTTGaTGccGTGcGTcGGTGGTATCCCCTTGGGGAC</t>
  </si>
  <si>
    <t>GGATCGTCAGTGCATTGAGATTGaTaGGTGcccaccacacGTaTGGacTaaGGcaaTaTaaTaGGTGGTATCCCCTTGGGGAC</t>
  </si>
  <si>
    <t>GGATCGTCAGTGCATTGAGAacaTTcTTGGcaaccacccaGTaGTaGaGaaaGGTcTGGGaGcGGTGGTATCCCCTTGGGGAC</t>
  </si>
  <si>
    <t>GGATCGTCAGTGCATTGAGATccTTaGGGTcaccaaaccaTacTacTaTcGcaGcacTcGaGTGGTGGTATCCCCTTGGGGAC</t>
  </si>
  <si>
    <t>GGATCGTCAGTGCATTGAGAaTcTGaGGTTaacccacaccaGGaGGGaTcaTcTGaGGGcTccGGTGGTATCCCCTTGGGGAC</t>
  </si>
  <si>
    <t>GGATCGTCAGTGCATTGAGAGGcGGcGTTTaacacccaccGaaGTTTcGcGccTacaTTaaGaGGTGGTATCCCCTTGGGGAC</t>
  </si>
  <si>
    <t>GGATCGTCAGTGCATTGAGAacTTTcGTTGccacccaaacTGTTaGacaTGccacaTGacTTGGGTGGTATCCCCTTGGGGAC</t>
  </si>
  <si>
    <t>GGATCGTCAGTGCATTGAGATcGGTaGTGTaaaccaccaaaGGaTcTaGTaGacTaTaGTcacGGTGGTATCCCCTTGGGGAC</t>
  </si>
  <si>
    <t>GGATCGTCAGTGCATTGAGAcTTGGcTTGTacacccaaacGGcccTGaGacccGccGaTccTcGGTGGTATCCCCTTGGGGAC</t>
  </si>
  <si>
    <t>GGATCGTCAGTGCATTGAGAGTTGTaGTGTaaacaaccacaGGGaaTcTTaTGGGaaGTaaTcGGTGGTATCCCCTTGGGGAC</t>
  </si>
  <si>
    <t>GGATCGTCAGTGCATTGAGAccaacTGGGTaacccaaaccTaaGcaccTacGccTaTTcGaaTGGTGGTATCCCCTTGGGGAC</t>
  </si>
  <si>
    <t>GGATCGTCAGTGCATTGAGATaaacGGTGTaaacaaccacGcGaaTaaaGaGGTTaGcccGaTGGTGGTATCCCCTTGGGGAC</t>
  </si>
  <si>
    <t>GGATCGTCAGTGCATTGAGAaTacaTGTGGacaaaccaaccTTaTacaGTGcTGccTaTacGaGGTGGTATCCCCTTGGGGAC</t>
  </si>
  <si>
    <t>GGATCGTCAGTGCATTGAGATGcacGTTGTcccacacccaTcTTaacaGacGTcTaTaTaGacGGTGGTATCCCCTTGGGGAC</t>
  </si>
  <si>
    <t>GGATCGTCAGTGCATTGAGAacGaaGGGTTacccacacccaTTcaacaGTGTcTcaTcaGccaGGTGGTATCCCCTTGGGGAC</t>
  </si>
  <si>
    <t>GGATCGTCAGTGCATTGAGATaTacGTTTGaaccaaacccGGGTaaacGTcaTcTcGTcccTaGGTGGTATCCCCTTGGGGAC</t>
  </si>
  <si>
    <t>GGATCGTCAGTGCATTGAGAcTGaaTGGGTcaacaccacaaGcGGGTcTGaaTTTccTTcTTTGGTGGTATCCCCTTGGGGAC</t>
  </si>
  <si>
    <t>GGATCGTCAGTGCATTGAGAGTGaaGGGTGaccaacaaccGTcTGGacGaGcGGGaTTaTaccGGTGGTATCCCCTTGGGGAC</t>
  </si>
  <si>
    <t>GGATCGTCAGTGCATTGAGAcacGcTGTTTacaacaaacaTccTGGGaTGGaGGTcTTTcGcaGGTGGTATCCCCTTGGGGAC</t>
  </si>
  <si>
    <t>GGATCGTCAGTGCATTGAGAGcaGcGGTGGcaaacaacacaTTTaaccTaaGTGTaGccGaTGGGTGGTATCCCCTTGGGGAC</t>
  </si>
  <si>
    <t>GGATCGTCAGTGCATTGAGAaTcTcGGGTGacccaacccaTcTaacTcGGGTaaGaTcaGTTcGGTGGTATCCCCTTGGGGAC</t>
  </si>
  <si>
    <t>GGATCGTCAGTGCATTGAGAGGaTcGTGGGacccacacccaTGaTTcaTcTTccTaGacGTGaGGTGGTATCCCCTTGGGGAC</t>
  </si>
  <si>
    <t>GGATCGTCAGTGCATTGAGAcaTTaTTTGGcacccaaccaGacaTccaTaacTcaaTcTacGaGGTGGTATCCCCTTGGGGAC</t>
  </si>
  <si>
    <t>GGATCGTCAGTGCATTGAGATcGTaTGGGTaaaccaccacaGTaccGcTcaccTccGcaTGaaGGTGGTATCCCCTTGGGGAC</t>
  </si>
  <si>
    <t>GGATCGTCAGTGCATTGAGAaGGTcTTGGGccaaacaccaGTcGcGacTccGTccaTGaGGTGGGTGGTATCCCCTTGGGGAC</t>
  </si>
  <si>
    <t>GGATCGTCAGTGCATTGAGAGGTGcGTGGGaacacacaaaGcGacaGcGcacGGcaTacTcTGGGTGGTATCCCCTTGGGGAC</t>
  </si>
  <si>
    <t>GGATCGTCAGTGCATTGAGAaccaGGTGTGaaaccaccacaGaTGGGcTaaaTcccTTTaTGTGGTGGTATCCCCTTGGGGAC</t>
  </si>
  <si>
    <t>GGATCGTCAGTGCATTGAGATcaaTGGTTTaaacacccacTGaGGGcaGTcTGaGcTaaTcTcGGTGGTATCCCCTTGGGGAC</t>
  </si>
  <si>
    <t>GGATCGTCAGTGCATTGAGAcGacGTGTGTcccaaccacaGTaTTTaaTcaGcccaTTTaaTcGGTGGTATCCCCTTGGGGAC</t>
  </si>
  <si>
    <t>GGATCGTCAGTGCATTGAGATTcaTTGGTGacaacccaacTGccGGTcGGGcGTaaTGacTTaGGTGGTATCCCCTTGGGGAC</t>
  </si>
  <si>
    <t>GGATCGTCAGTGCATTGAGAaaGcTTGGGTccacaacacaGGcaTGccTGcaaaGacTTGccaGGTGGTATCCCCTTGGGGAC</t>
  </si>
  <si>
    <t>GGATCGTCAGTGCATTGAGAGcGcTGGGTGcacaacacccGacaTGGaGacGcaTaGaTcTGcGGTGGTATCCCCTTGGGGAC</t>
  </si>
  <si>
    <t>GGATCGTCAGTGCATTGAGAcTTaTTTGTGacccacccaaTTTGaaacaGcGaGTaGaGacaTGGTGGTATCCCCTTGGGGAC</t>
  </si>
  <si>
    <t>GGATCGTCAGTGCATTGAGATTGaGGTTTGaacccaaacaGccGTTGaTccGaGaaGTTcaTTGGTGGTATCCCCTTGGGGAC</t>
  </si>
  <si>
    <t>GGATCGTCAGTGCATTGAGAaacTGGTTGGaacaacccacGacGGGTaGaccGGTcTaacacTGGTGGTATCCCCTTGGGGAC</t>
  </si>
  <si>
    <t>GGATCGTCAGTGCATTGAGATccTTTGGTTaacaacaaacGTTcGaccTcGTaaTcGcGaTaGGGTGGTATCCCCTTGGGGAC</t>
  </si>
  <si>
    <t>GGATCGTCAGTGCATTGAGAaGaGGGTGTGacccaaccaaGGTcaTacTaaccaGaTTTGcacGGTGGTATCCCCTTGGGGAC</t>
  </si>
  <si>
    <t>GGATCGTCAGTGCATTGAGATGcGGTGTGTaaacaaccaaTGGTcacaGaTGcaTaTcaaGTTGGTGGTATCCCCTTGGGGAC</t>
  </si>
  <si>
    <t>GGATCGTCAGTGCATTGAGAaaGTTTGGGTcaaacacacaTcGaaacaTTacaaTcTccaGcTGGTGGTATCCCCTTGGGGAC</t>
  </si>
  <si>
    <t>GGATCGTCAGTGCATTGAGATcGGTGTTGTcccaacccaaTaacaGaaGaTTcTcaGTaTTacGGTGGTATCCCCTTGGGGAC</t>
  </si>
  <si>
    <t>GGATCGTCAGTGCATTGAGAaTTTGTTTGGccacaacacaGGTcGaacGaaacTGcTccaTcGGGTGGTATCCCCTTGGGGAC</t>
  </si>
  <si>
    <t>GGATCGTCAGTGCATTGAGAGTTTGGGTGGaacaacaaacTGTcGaaacTcGaTGaGTccTGTGGTGGTATCCCCTTGGGGAC</t>
  </si>
  <si>
    <t>GGATCGTCAGTGCATTGAGAccaaccacaaGacaaacccaGacTacTccTGTccGaaGTcaGGGGTGGTATCCCCTTGGGGAC</t>
  </si>
  <si>
    <t>GGATCGTCAGTGCATTGAGATcacacaaccTcaaccaaacGGccTGGaGGTaTaTaTcccGGaGGTGGTATCCCCTTGGGGAC</t>
  </si>
  <si>
    <t>GGATCGTCAGTGCATTGAGAcGccaacaccTaaacacacaaTTaGcGaGaaGacTcTTcaGccGGTGGTATCCCCTTGGGGAC</t>
  </si>
  <si>
    <t>GGATCGTCAGTGCATTGAGATGaacaacccTaacaaacacTcccaTGaaTTaaTGcGGcacTGGGTGGTATCCCCTTGGGGAC</t>
  </si>
  <si>
    <t>GGATCGTCAGTGCATTGAGAcaTaacaaacTaaacaacccTaaGGTaaTGaaaGGcTcaaTGTGGTGGTATCCCCTTGGGGAC</t>
  </si>
  <si>
    <t>GGATCGTCAGTGCATTGAGATcGccaaaccTcccaccacacTGaTacccTTcaaTaTTacGccGGTGGTATCCCCTTGGGGAC</t>
  </si>
  <si>
    <t>GGATCGTCAGTGCATTGAGAaGTacaaacaGaaaccaaacTcTTcGcccTGcTaTcTGcaaTcGGTGGTATCCCCTTGGGGAC</t>
  </si>
  <si>
    <t>GGATCGTCAGTGCATTGAGAGTTacacacaGcacccaaccGcccTcaaTaaGcGcaGaTcTTcGGTGGTATCCCCTTGGGGAC</t>
  </si>
  <si>
    <t>GGATCGTCAGTGCATTGAGAaccTcaaccaGaaacaaaccTTccTTaaGTaTacacTTaTGaaGGTGGTATCCCCTTGGGGAC</t>
  </si>
  <si>
    <t>GGATCGTCAGTGCATTGAGAGacTcaacccGaacacacacGGGcGaTaTacGaaTcGGGaaTcGGTGGTATCCCCTTGGGGAC</t>
  </si>
  <si>
    <t>GGATCGTCAGTGCATTGAGAaTaTaaacccGaccaaacccGTGaaGGaTTccTGTcaGGTaaTGGTGGTATCCCCTTGGGGAC</t>
  </si>
  <si>
    <t>GGATCGTCAGTGCATTGAGATGcTaccaaaGacccaaccaTaTaaacaGcaaTGaaGTaGaaaGGTGGTATCCCCTTGGGGAC</t>
  </si>
  <si>
    <t>GGATCGTCAGTGCATTGAGAccGTccaacaTaaccacccaGTcGGacaTGGcTaGaGGTaaGGGGTGGTATCCCCTTGGGGAC</t>
  </si>
  <si>
    <t>GGATCGTCAGTGCATTGAGAGcGTacccaaTcacaaacccaTTacGcaTGGcTGcaTTGaaTTGGTGGTATCCCCTTGGGGAC</t>
  </si>
  <si>
    <t>GGATCGTCAGTGCATTGAGAaGGTaacaaaTccaacccaaTaGcaGGcTTGTcacaGGaaTaaGGTGGTATCCCCTTGGGGAC</t>
  </si>
  <si>
    <t>GGATCGTCAGTGCATTGAGAGGTGacaacaGcaaacaaacTTGcaGGaTaTccTTaTTGGcGaGGTGGTATCCCCTTGGGGAC</t>
  </si>
  <si>
    <t>GGATCGTCAGTGCATTGAGAcaccTaacaaGcacaacaaaTGGaaTaaTGGTccTcGaGGaaTGGTGGTATCCCCTTGGGGAC</t>
  </si>
  <si>
    <t>GGATCGTCAGTGCATTGAGAGaaaGcccacGaacccacccaTTTacaaTcGcGcTccGGcTGTGGTGGTATCCCCTTGGGGAC</t>
  </si>
  <si>
    <t>GGATCGTCAGTGCATTGAGAaGacGcaaccGaaaccaaacGTcccaGccGaTcGGaaTTaTcaGGTGGTATCCCCTTGGGGAC</t>
  </si>
  <si>
    <t>GGATCGTCAGTGCATTGAGAGGcaGcacaaGacccaacaaaGTcGTacGTacaGTaGacGcGcGGTGGTATCCCCTTGGGGAC</t>
  </si>
  <si>
    <t>GGATCGTCAGTGCATTGAGAcaTaTcccaaTccaaccaccaGGTacGaGacTGaGaTccGaGaGGTGGTATCCCCTTGGGGAC</t>
  </si>
  <si>
    <t>GGATCGTCAGTGCATTGAGAGcGcGcaaccGcaccaacccGTaTaTaaTGTcGTTaTTGaaGcGGTGGTATCCCCTTGGGGAC</t>
  </si>
  <si>
    <t>GGATCGTCAGTGCATTGAGAaGTaTcccaaTcccaaccacTGcTGTGacGTccTccTTacGTaGGTGGTATCCCCTTGGGGAC</t>
  </si>
  <si>
    <t>GGATCGTCAGTGCATTGAGAGGTcGacaccGcaacaaacaGTGGacccGcccGGaaGGTGaacGGTGGTATCCCCTTGGGGAC</t>
  </si>
  <si>
    <t>GGATCGTCAGTGCATTGAGAaacGGaaaccGaacccacaaTcaaGaaacTcGaTTaGGcTcaGGGTGGTATCCCCTTGGGGAC</t>
  </si>
  <si>
    <t>GGATCGTCAGTGCATTGAGATaaTTcccaaGcccaaacacGTGTccaaTGacTTGaGaGcTGcGGTGGTATCCCCTTGGGGAC</t>
  </si>
  <si>
    <t>GGATCGTCAGTGCATTGAGAaTcTTacccaGccacaccacGcGcTccaGcaGcTacTTcacaGGGTGGTATCCCCTTGGGGAC</t>
  </si>
  <si>
    <t>GGATCGTCAGTGCATTGAGATGcTGacccaGcccaaccaaGcGcGaaacTTcaacacGTacaaGGTGGTATCCCCTTGGGGAC</t>
  </si>
  <si>
    <t>GGATCGTCAGTGCATTGAGAcaGTGaaaccGcccacaccaGccaTaaacGTcaTTcaTTaGGGGGTGGTATCCCCTTGGGGAC</t>
  </si>
  <si>
    <t>GGATCGTCAGTGCATTGAGATcGGGaaacaTcccacaacaaGTGcacccTTccacccTTGacGGGTGGTATCCCCTTGGGGAC</t>
  </si>
  <si>
    <t>GGATCGTCAGTGCATTGAGAaTGGGaaacaGaacacacaccGGGcaaaGcaGGaGcGTTaGaTGGTGGTATCCCCTTGGGGAC</t>
  </si>
  <si>
    <t>GGATCGTCAGTGCATTGAGAGTTGGacaccGacccaacaaGccTGacaaTTaGGTacTTaTTcGGTGGTATCCCCTTGGGGAC</t>
  </si>
  <si>
    <t>GGATCGTCAGTGCATTGAGAaacacTacaaTacacaaacccGGcTcGaTGacGcTaTGGcTaGGGTGGTATCCCCTTGGGGAC</t>
  </si>
  <si>
    <t>GGATCGTCAGTGCATTGAGATacaaGcaccGccaccaccaGacccTGcaTGaaacaGaTGcGaGGTGGTATCCCCTTGGGGAC</t>
  </si>
  <si>
    <t>GGATCGTCAGTGCATTGAGAaGaaaTccacTccacccaccGTTaaGacTGaTTGcaTcTGcTcGGTGGTATCCCCTTGGGGAC</t>
  </si>
  <si>
    <t>GGATCGTCAGTGCATTGAGATGaccGcccaTaacaacccaaGTaTTTaGaGcGGGaaGTTaaGGGTGGTATCCCCTTGGGGAC</t>
  </si>
  <si>
    <t>GGATCGTCAGTGCATTGAGAacTaaGcaccTaacacaacacGGGccacGaaGcGGaaTcTGGGGGTGGTATCCCCTTGGGGAC</t>
  </si>
  <si>
    <t>GGATCGTCAGTGCATTGAGATaTacTaacaTacaacacaaGTccaTaaTcccGTTcTGaTGaGGGTGGTATCCCCTTGGGGAC</t>
  </si>
  <si>
    <t>GGATCGTCAGTGCATTGAGAcGTccTaaccGacacaaacaGGcaGcTcGcaGaTGaTaGaaGaGGTGGTATCCCCTTGGGGAC</t>
  </si>
  <si>
    <t>GGATCGTCAGTGCATTGAGATTTaaGccacGaaacccaccTcTTcTacGGGTcaccTGGcTGGGGTGGTATCCCCTTGGGGAC</t>
  </si>
  <si>
    <t>GGATCGTCAGTGCATTGAGAcacTaTaaccGccaaacccaTaacTGGcaGGccaGaTGcTGGaGGTGGTATCCCCTTGGGGAC</t>
  </si>
  <si>
    <t>GGATCGTCAGTGCATTGAGATaaGaTacaaTcccaacccaTcaTaccaTcaaccTcTcaTGTcGGTGGTATCCCCTTGGGGAC</t>
  </si>
  <si>
    <t>GGATCGTCAGTGCATTGAGAcTaTaGaaccGacacacaccGaTcaaTaGTacccTaTTGGcTaGGTGGTATCCCCTTGGGGAC</t>
  </si>
  <si>
    <t>GGATCGTCAGTGCATTGAGATTcTaGcaaaGaaacccaacGcGGaTacGGaaGGGaTcGcaTTGGTGGTATCCCCTTGGGGAC</t>
  </si>
  <si>
    <t>GGATCGTCAGTGCATTGAGAacTTcTccacGaccaacccaGcGaTGGacGTaTaGaTGTcaGcGGTGGTATCCCCTTGGGGAC</t>
  </si>
  <si>
    <t>GGATCGTCAGTGCATTGAGAGcGGcTacccTaccaacaacTTTGccGcGaaTTcGaTTaGccGGGTGGTATCCCCTTGGGGAC</t>
  </si>
  <si>
    <t>GGATCGTCAGTGCATTGAGAaGTTaGcccaGccaacaaccTTGaTcGcTacccaGaTGGaTccGGTGGTATCCCCTTGGGGAC</t>
  </si>
  <si>
    <t>GGATCGTCAGTGCATTGAGAGTGTaGaccaTcaaaccaacTTcGTGcaTaccTTGcGTGTaccGGTGGTATCCCCTTGGGGAC</t>
  </si>
  <si>
    <t>GGATCGTCAGTGCATTGAGAaaacTTaccaTccacaaacccTaGTTGcTccacGGccGGaccTGGTGGTATCCCCTTGGGGAC</t>
  </si>
  <si>
    <t>GGATCGTCAGTGCATTGAGATaacTGcccaGcccacaaacTTcTaGTaGcaTTaGacGTaaTTGGTGGTATCCCCTTGGGGAC</t>
  </si>
  <si>
    <t>GGATCGTCAGTGCATTGAGAcGcaTGcaacGccaacccacaTTcGacaTGaaGTccTccGccaGGTGGTATCCCCTTGGGGAC</t>
  </si>
  <si>
    <t>GGATCGTCAGTGCATTGAGATTaaTGacacGcccaacaccTaacTccaGGcaacTaTTaaGaaGGTGGTATCCCCTTGGGGAC</t>
  </si>
  <si>
    <t>GGATCGTCAGTGCATTGAGAccGcGTcaacTcaaacccacGTcGaTacGTccGGaaGGacccGGGTGGTATCCCCTTGGGGAC</t>
  </si>
  <si>
    <t>GGATCGTCAGTGCATTGAGATaGcTTcccaGaacaccacaGTcGcTTaTGaacaGccTTaGTGGGTGGTATCCCCTTGGGGAC</t>
  </si>
  <si>
    <t>GGATCGTCAGTGCATTGAGAcTGaGGcccaGccaaacccaTcGcTaaacGTcGcccTccTaTcGGTGGTATCCCCTTGGGGAC</t>
  </si>
  <si>
    <t>GGATCGTCAGTGCATTGAGATGGcTTcaccGcacacacccTcTGaGaaGTaaacGcaTTGcacGGTGGTATCCCCTTGGGGAC</t>
  </si>
  <si>
    <t>GGATCGTCAGTGCATTGAGAacaGTTcacaGacaccaaacTTaaTcGcGcccTTGaTTcaTaaGGTGGTATCCCCTTGGGGAC</t>
  </si>
  <si>
    <t>GGATCGTCAGTGCATTGAGAGaaTTTaaacTcacacccaaTcacccTcTcTcTGacGcGcTTGGGTGGTATCCCCTTGGGGAC</t>
  </si>
  <si>
    <t>GGATCGTCAGTGCATTGAGAaGcTTGacaaTcccaaaccaGGTcaaacGTaaacTaGGcTcaaGGTGGTATCCCCTTGGGGAC</t>
  </si>
  <si>
    <t>GGATCGTCAGTGCATTGAGATGaGTGcacaTaacacacccGTGTcacccGTacaGacTGTcaaGGTGGTATCCCCTTGGGGAC</t>
  </si>
  <si>
    <t>GGATCGTCAGTGCATTGAGAacTGGTacccGacacccaaaGacTccTcGGaaTTTcGaGcaacGGTGGTATCCCCTTGGGGAC</t>
  </si>
  <si>
    <t>GGATCGTCAGTGCATTGAGAGcGGGTcccaGccaacccaaGccGTacccTTaTcacGGTTacaGGTGGTATCCCCTTGGGGAC</t>
  </si>
  <si>
    <t>GGATCGTCAGTGCATTGAGAaGGGTGaaacTcccacccacTacaaaGccGGacaGaaGGaaaGGGTGGTATCCCCTTGGGGAC</t>
  </si>
  <si>
    <t>GGATCGTCAGTGCATTGAGAGTGTTTaacaTacccaaaccGaGGcaaaGTGTaaccTTTGaGcGGTGGTATCCCCTTGGGGAC</t>
  </si>
  <si>
    <t>GGATCGTCAGTGCATTGAGAcacccaGcacGccaaacccaTcacGaGacTaTGGTcTaaTGaaGGTGGTATCCCCTTGGGGAC</t>
  </si>
  <si>
    <t>GGATCGTCAGTGCATTGAGATcccacGcaaTcccaaaccaGcTaacTcGcaGaaGcGTTGaacGGTGGTATCCCCTTGGGGAC</t>
  </si>
  <si>
    <t>GGATCGTCAGTGCATTGAGAaTaaacGaaaGaacaaacccaGTGcaacGaGaaTacGGGaaacGGTGGTATCCCCTTGGGGAC</t>
  </si>
  <si>
    <t>GGATCGTCAGTGCATTGAGAGGaccaGacaGcaaaccaaaGacGcaTcGTTcaTTccGTcTTcGGTGGTATCCCCTTGGGGAC</t>
  </si>
  <si>
    <t>GGATCGTCAGTGCATTGAGAacGccaGacaGaaccaaccaGacTGGccTaTTacTcTGaTTccGGTGGTATCCCCTTGGGGAC</t>
  </si>
  <si>
    <t>GGATCGTCAGTGCATTGAGATcTccaGaccGcaacaaaccGGTcccTaTTTGaaacTcacccGGGTGGTATCCCCTTGGGGAC</t>
  </si>
  <si>
    <t>GGATCGTCAGTGCATTGAGAaGGaacTaacTaaacccaaaTGccaaGcGGTaaGaaTTcaGTTGGTGGTATCCCCTTGGGGAC</t>
  </si>
  <si>
    <t>GGATCGTCAGTGCATTGAGAGTTaacTacaTccaccaacaGaGcacccTTTaTGacGTaccTTGGTGGTATCCCCTTGGGGAC</t>
  </si>
  <si>
    <t>GGATCGTCAGTGCATTGAGAaacTacTacaGaacccacccaTTaGaGcGcTGcGccTaaGTGcGGTGGTATCCCCTTGGGGAC</t>
  </si>
  <si>
    <t>GGATCGTCAGTGCATTGAGAGacTacTcccGccacacaacTcaGTaTccTTcccacGTaTTGGGGTGGTATCCCCTTGGGGAC</t>
  </si>
  <si>
    <t>GGATCGTCAGTGCATTGAGAcTaGaaGcacGaaccaaacaTTGaaTGaGaaTaTGcaGcGTTTGGTGGTATCCCCTTGGGGAC</t>
  </si>
  <si>
    <t>GGATCGTCAGTGCATTGAGAGTaTaaGacaGccacccaacGcaTaTacGTccTGGcTGGcGaaGGTGGTATCCCCTTGGGGAC</t>
  </si>
  <si>
    <t>GGATCGTCAGTGCATTGAGAacGGaaTcaaTcaaacacccTTacTTcaGTTacTcacTTaGccGGTGGTATCCCCTTGGGGAC</t>
  </si>
  <si>
    <t>GGATCGTCAGTGCATTGAGATcGTaaTcacTcacacacccGTcGcaGcTaccaGGaGccTTGaGGTGGTATCCCCTTGGGGAC</t>
  </si>
  <si>
    <t>GGATCGTCAGTGCATTGAGAcTTTaaTaccTcaccaccaaGTTccaccTTaTacTaGccGGccGGTGGTATCCCCTTGGGGAC</t>
  </si>
  <si>
    <t>GGATCGTCAGTGCATTGAGATGGGccTccaTaccacaaacTcGTccTcTcccGcGcGcccacGGGTGGTATCCCCTTGGGGAC</t>
  </si>
  <si>
    <t>GGATCGTCAGTGCATTGAGAcaaaTaGacaGacccaccacTTaaGcGcGaaGGcaaTGaacaGGGTGGTATCCCCTTGGGGAC</t>
  </si>
  <si>
    <t>GGATCGTCAGTGCATTGAGATcccGaTaccGacacaaccaTaTacGaaTGaGGTTcGTTaaaGGGTGGTATCCCCTTGGGGAC</t>
  </si>
  <si>
    <t>GGATCGTCAGTGCATTGAGAaGcaTcGccaTccaacccaaaGGcTGGaTaTacTccGaaacaGGGTGGTATCCCCTTGGGGAC</t>
  </si>
  <si>
    <t>GGATCGTCAGTGCATTGAGAGGcaGcTcccTaacccacaccTTTaaacaGGcaTTcGTaGGGaGGTGGTATCCCCTTGGGGAC</t>
  </si>
  <si>
    <t>GGATCGTCAGTGCATTGAGAcaGaTaGccaTaaacccaaaTGaGaaacTTacaTGcaGGaGGGGGTGGTATCCCCTTGGGGAC</t>
  </si>
  <si>
    <t>GGATCGTCAGTGCATTGAGATcTaTcGcccGacacaaccaTccGTcTcTGaTacacTaccTTGGGTGGTATCCCCTTGGGGAC</t>
  </si>
  <si>
    <t>GGATCGTCAGTGCATTGAGAcGGaGcTcaaGcccacccacGcGcTcGaTaGTaacaTGaGGGTGGTGGTATCCCCTTGGGGAC</t>
  </si>
  <si>
    <t>GGATCGTCAGTGCATTGAGATTGaTaGaaaGccaccacccaTTaaTGcTcaccTGcTGaTTTGGGTGGTATCCCCTTGGGGAC</t>
  </si>
  <si>
    <t>GGATCGTCAGTGCATTGAGAaccTTcTaccTacaacaaacGGGaTcccTTacTcGaGaTcacTGGTGGTATCCCCTTGGGGAC</t>
  </si>
  <si>
    <t>GGATCGTCAGTGCATTGAGATacTGcGccaGcaaccaccaaGGcTcGaGccTaGcaTacTTGTGGTGGTATCCCCTTGGGGAC</t>
  </si>
  <si>
    <t>GGATCGTCAGTGCATTGAGAcTaGTcTcaaTcacccacacTGcTacGccTcGcTGaGGaTGTaGGTGGTATCCCCTTGGGGAC</t>
  </si>
  <si>
    <t>GGATCGTCAGTGCATTGAGATGaTGcGcccGacaaccaaaGcTGcGcaTacGcaTcGacGaGaGGTGGTATCCCCTTGGGGAC</t>
  </si>
  <si>
    <t>GGATCGTCAGTGCATTGAGAccTGTcTccaTaaaccacacTcTGaaacGcaGGTcaGGaaTaTGGTGGTATCCCCTTGGGGAC</t>
  </si>
  <si>
    <t>GGATCGTCAGTGCATTGAGAGcGTGcTcacGcaacccaacGacTTcTcTTcccaTaGTaaTcTGGTGGTATCCCCTTGGGGAC</t>
  </si>
  <si>
    <t>GGATCGTCAGTGCATTGAGAaTGGGcTaacTaaacaacaaGcaaGcGcGTaGcGcaaTGTcaGGGTGGTATCCCCTTGGGGAC</t>
  </si>
  <si>
    <t>GGATCGTCAGTGCATTGAGATGTTTaGaacGcacccaacaGTGaacTcTTcGGaGaaGGaTGTGGTGGTATCCCCTTGGGGAC</t>
  </si>
  <si>
    <t>GGATCGTCAGTGCATTGAGAacccaTGcaaGcacaaacacaTcTGTTaGaacacTcGaGcGaGGGTGGTATCCCCTTGGGGAC</t>
  </si>
  <si>
    <t>GGATCGTCAGTGCATTGAGAGcacaTGaaaGaaccaacacGGGcaGaaTcTaTaccGGGcTcaGGTGGTATCCCCTTGGGGAC</t>
  </si>
  <si>
    <t>GGATCGTCAGTGCATTGAGAcTaacTTacaGcaaacccaaaGTcTcacGGGTacacaTTGacGGGTGGTATCCCCTTGGGGAC</t>
  </si>
  <si>
    <t>GGATCGTCAGTGCATTGAGATGcacTTacaGcaacacacaGcTaTTacTGaTcaTcGaaTaTcGGTGGTATCCCCTTGGGGAC</t>
  </si>
  <si>
    <t>GGATCGTCAGTGCATTGAGAaaGccGTcacGcacaacccaGTaaGGTaTcTcTGacGcaGGGaGGTGGTATCCCCTTGGGGAC</t>
  </si>
  <si>
    <t>GGATCGTCAGTGCATTGAGAGaTcaTTcaaTaccaccaccGTaTTcTcTGTTaGacGGacGGcGGTGGTATCCCCTTGGGGAC</t>
  </si>
  <si>
    <t>GGATCGTCAGTGCATTGAGAcTGacTTcaaTcccacaacacTTaaGTaGGGcGTcaGcaacGaGGTGGTATCCCCTTGGGGAC</t>
  </si>
  <si>
    <t>GGATCGTCAGTGCATTGAGATTGaaTTccaGcacccacaaTTcGGGccGGTTccaaTGTcTGaGGTGGTATCCCCTTGGGGAC</t>
  </si>
  <si>
    <t>GGATCGTCAGTGCATTGAGAaccGcGTcccTcacccaaacaGTaTTcaGcGGcGccTTaGTGGGGTGGTATCCCCTTGGGGAC</t>
  </si>
  <si>
    <t>GGATCGTCAGTGCATTGAGATaaGaGGcacTacacccacaTcTacGTaGccGaGcaTaGacaaGGTGGTATCCCCTTGGGGAC</t>
  </si>
  <si>
    <t>GGATCGTCAGTGCATTGAGAcTcGcGGacaTaacaacccaGTcTTccaGTaGGcGccGTaccaGGTGGTATCCCCTTGGGGAC</t>
  </si>
  <si>
    <t>GGATCGTCAGTGCATTGAGAGTaGaTGcccTaccaaaccaGGTcTcGccGGcTcacaGcGGGTGGTGGTATCCCCTTGGGGAC</t>
  </si>
  <si>
    <t>GGATCGTCAGTGCATTGAGAaaTTaGGaaaTcccacacccTcTcaTTaaGTacGTaTTaGaacGGTGGTATCCCCTTGGGGAC</t>
  </si>
  <si>
    <t>GGATCGTCAGTGCATTGAGAGcGGcTGacaTaccaacaacGacGTcaccGGcaTGccTaGTTTGGTGGTATCCCCTTGGGGAC</t>
  </si>
  <si>
    <t>GGATCGTCAGTGCATTGAGAcGGGaTTacaGcccacaaacGGGTccaaGTaGGGTcGTaGTGcGGTGGTATCCCCTTGGGGAC</t>
  </si>
  <si>
    <t>GGATCGTCAGTGCATTGAGATTTGcGGcacGcaacccaccTTccGTcaaTGcaGGcGTTccGcGGTGGTATCCCCTTGGGGAC</t>
  </si>
  <si>
    <t>GGATCGTCAGTGCATTGAGAcaacGTTccaGacccacaaaTacTcaacGTaGaaGacGGGaacGGTGGTATCCCCTTGGGGAC</t>
  </si>
  <si>
    <t>GGATCGTCAGTGCATTGAGATaaaGGGcacTcccaacaccGccTGcTcGcaGcGTaGcTaaTcGGTGGTATCCCCTTGGGGAC</t>
  </si>
  <si>
    <t>GGATCGTCAGTGCATTGAGAaTccGTGcccTaacacacaaTccGacGcGTacGTacGaGcGTTGGTGGTATCCCCTTGGGGAC</t>
  </si>
  <si>
    <t>GGATCGTCAGTGCATTGAGATGaaGTGccaGacaacaccaGTTccGTcaTGaaGGcTGTGaccGGTGGTATCCCCTTGGGGAC</t>
  </si>
  <si>
    <t>GGATCGTCAGTGCATTGAGAcaTaTTTcaaGaaacccaccGaaaTTaaGGTaGcccTcGacTTGGTGGTATCCCCTTGGGGAC</t>
  </si>
  <si>
    <t>GGATCGTCAGTGCATTGAGATaTaGTTccaTccaacccaaGcccTaTcaTTaTTGaaGaTcTTGGTGGTATCCCCTTGGGGAC</t>
  </si>
  <si>
    <t>GGATCGTCAGTGCATTGAGAcTTaTGGccaGacaaacaaaGaaaGTTaGccGcccaTccGcTcGGTGGTATCCCCTTGGGGAC</t>
  </si>
  <si>
    <t>GGATCGTCAGTGCATTGAGAGTGcTTTacaGcccaccaacGTaTGTcaTcGaacacTTcTTaaGGTGGTATCCCCTTGGGGAC</t>
  </si>
  <si>
    <t>GGATCGTCAGTGCATTGAGAacaTGGTaacGacaaacaaccTGcTaacaGcTaGTcGGcGGaGGGTGGTATCCCCTTGGGGAC</t>
  </si>
  <si>
    <t>GGATCGTCAGTGCATTGAGATccGGGTcaaGccaacccaaGTaGGGTcTcTcTaGcTcaTcccGGTGGTATCCCCTTGGGGAC</t>
  </si>
  <si>
    <t>GGATCGTCAGTGCATTGAGAaTaGGTTaccGcaacaccaaGTcTGccaaTTaGcGccGGTcaGGGTGGTATCCCCTTGGGGAC</t>
  </si>
  <si>
    <t>GGATCGTCAGTGCATTGAGAGTcGGGTaccTcaccaccacGTcTGcaacTaTGGGaTaccGccGGTGGTATCCCCTTGGGGAC</t>
  </si>
  <si>
    <t>GGATCGTCAGTGCATTGAGAacTTGTTaaaTaccaaccaaTaTccaGcTTacGGTacTGacGcGGTGGTATCCCCTTGGGGAC</t>
  </si>
  <si>
    <t>GGATCGTCAGTGCATTGAGAGcGTTTGacaGaaacaaaccGacTacaaTcTacTGaGaTaTGaGGTGGTATCCCCTTGGGGAC</t>
  </si>
  <si>
    <t>GGATCGTCAGTGCATTGAGAaGTTTGTaaaGcccacccaaGccTGTGcGaGaTcacGacaGcTGGTGGTATCCCCTTGGGGAC</t>
  </si>
  <si>
    <t>GGATCGTCAGTGCATTGAGATTGGGTGaaaTaaacacccaTcTTaaccGTTcGTcacGGTacGGGTGGTATCCCCTTGGGGAC</t>
  </si>
  <si>
    <t>GGATCGTCAGTGCATTGAGAacccaaaTacTcaaacaaccTTTcTGcacTaTTGTcTcacGcTGGTGGTATCCCCTTGGGGAC</t>
  </si>
  <si>
    <t>GGATCGTCAGTGCATTGAGATcccaaaGccGccaacaaccTacTGTTccGTaTGGcGTaaTacGGTGGTATCCCCTTGGGGAC</t>
  </si>
  <si>
    <t>GGATCGTCAGTGCATTGAGAaTacccaGcaGcaaaccaacTTaGTaccaTGcGacaTcaTGGTGGTGGTATCCCCTTGGGGAC</t>
  </si>
  <si>
    <t>GGATCGTCAGTGCATTGAGAGGcaaacTacTccaaacaacGGTccaGaTacTacGcTaTaaGaGGTGGTATCCCCTTGGGGAC</t>
  </si>
  <si>
    <t>GGATCGTCAGTGCATTGAGAacTccaaGacGaaacaaacacGTcaaacGTGGacTcTcGccGGGGTGGTATCCCCTTGGGGAC</t>
  </si>
  <si>
    <t>GGATCGTCAGTGCATTGAGATcTcacaGccTcaacccaaaTaccGcGaTGTTcGacGTTTccaGGTGGTATCCCCTTGGGGAC</t>
  </si>
  <si>
    <t>GGATCGTCAGTGCATTGAGAaGTcaacGaaGccaacccacGGcTTTGaTaGcGTTccTGaGaaGGTGGTATCCCCTTGGGGAC</t>
  </si>
  <si>
    <t>GGATCGTCAGTGCATTGAGAGTGacccTccGacccaccacTaGaTaGcTaTaGTGcaTTcacGGGTGGTATCCCCTTGGGGAC</t>
  </si>
  <si>
    <t>GGATCGTCAGTGCATTGAGAcccTacaGacGcacccacaaTaTaTaGaGaaGccGcaGGTccaGGTGGTATCCCCTTGGGGAC</t>
  </si>
  <si>
    <t>GGATCGTCAGTGCATTGAGATaaTcacGaaTaacaccacaGGcacTTcGTcGccaaGTTaTGGGGTGGTATCCCCTTGGGGAC</t>
  </si>
  <si>
    <t>GGATCGTCAGTGCATTGAGAaTaGaacTacTaaccacaaaTcGGaTaccGGaaacaTTcGcGGGGTGGTATCCCCTTGGGGAC</t>
  </si>
  <si>
    <t>GGATCGTCAGTGCATTGAGAGTcGacaTcaGcacacaccaGGcacaGaTacTTGcaGGGcTccGGTGGTATCCCCTTGGGGAC</t>
  </si>
  <si>
    <t>GGATCGTCAGTGCATTGAGAcaTTacaGaaTcaaacccaaaGGcTcTcTaTcTGTcTGcGcaGGGTGGTATCCCCTTGGGGAC</t>
  </si>
  <si>
    <t>GGATCGTCAGTGCATTGAGATaTGcccTaaTcaaacccaaGcTcacacTGaTTGcaGGTTaTcGGTGGTATCCCCTTGGGGAC</t>
  </si>
  <si>
    <t>GGATCGTCAGTGCATTGAGAaTTTcccTacTcacccacacGTcTaTTacTTcTaGaGcaaacTGGTGGTATCCCCTTGGGGAC</t>
  </si>
  <si>
    <t>GGATCGTCAGTGCATTGAGATTGGcaaTaaTccacaaacaGaGaTaTcTcTGcaGaaTTGcccGGTGGTATCCCCTTGGGGAC</t>
  </si>
  <si>
    <t>GGATCGTCAGTGCATTGAGAacacGaaGcaTccaaacccaGaTaTTTcGcGacTcaaGGcTGcGGTGGTATCCCCTTGGGGAC</t>
  </si>
  <si>
    <t>GGATCGTCAGTGCATTGAGATaacGacGaaTaaacaaaccGGaGacTcaTTaTaaaGTcGaTGGGTGGTATCCCCTTGGGGAC</t>
  </si>
  <si>
    <t>GGATCGTCAGTGCATTGAGAaGaaGcaGacGcacacccacTaTacTccGGcaTGGcTaTTaTaGGTGGTATCCCCTTGGGGAC</t>
  </si>
  <si>
    <t>GGATCGTCAGTGCATTGAGAGTcaTacGaaTaccaaacacGGcTcGccTcGGacTaGacaGTGGGTGGTATCCCCTTGGGGAC</t>
  </si>
  <si>
    <t>GGATCGTCAGTGCATTGAGAcaTcGcaTacTacaacaaacGGccTTTcTGccaaTaGcaacTcGGTGGTATCCCCTTGGGGAC</t>
  </si>
  <si>
    <t>GGATCGTCAGTGCATTGAGATaTaGacTcaGacaacccacGGcaaGccTTcTTaTcTTTGaaaGGTGGTATCCCCTTGGGGAC</t>
  </si>
  <si>
    <t>GGATCGTCAGTGCATTGAGAcTGaTaaTcaTcaaaccacacTTaaTaaTaaTGaaaTcccacGGGTGGTATCCCCTTGGGGAC</t>
  </si>
  <si>
    <t>GGATCGTCAGTGCATTGAGATGGaTaaGaaTaacaaacaacTTaaTcaTGcGaGaacGGGaaaGGTGGTATCCCCTTGGGGAC</t>
  </si>
  <si>
    <t>GGATCGTCAGTGCATTGAGAcaaTTccGaaTcacccacaaGccGGacaTacacGTaTTcTacTGGTGGTATCCCCTTGGGGAC</t>
  </si>
  <si>
    <t>GGATCGTCAGTGCATTGAGAGaaTTacTcaGaaccaaacaaTTaGGacGTcTTGccGGGaGcGGGTGGTATCCCCTTGGGGAC</t>
  </si>
  <si>
    <t>GGATCGTCAGTGCATTGAGAaGcTTcaTccGccaccacacTaaGcGTcGGacTaGaGcTcTaaGGTGGTATCCCCTTGGGGAC</t>
  </si>
  <si>
    <t>GGATCGTCAGTGCATTGAGATGcGTccTacGcaaaccaacGaTTaGcccGTaTcTcTcacGcaGGTGGTATCCCCTTGGGGAC</t>
  </si>
  <si>
    <t>GGATCGTCAGTGCATTGAGAccGTTacGccTaaccaacacGcacaTacTTGcaaGacTTcGGGGGTGGTATCCCCTTGGGGAC</t>
  </si>
  <si>
    <t>GGATCGTCAGTGCATTGAGATcTTGcaTacGaacccaccaGaccTaccGcacGaacTccTaTaGGTGGTATCCCCTTGGGGAC</t>
  </si>
  <si>
    <t>GGATCGTCAGTGCATTGAGAcGGTTacGcaGcacaccaacGGaaGTacGGaaGcaaGGaGcGcGGTGGTATCCCCTTGGGGAC</t>
  </si>
  <si>
    <t>GGATCGTCAGTGCATTGAGATTGGTcaGaaGcccacccaaTaTaGGcaGaacGTTaaTTcGccGGTGGTATCCCCTTGGGGAC</t>
  </si>
  <si>
    <t>GGATCGTCAGTGCATTGAGAcaccaTcGcaGcaaacccaaTaGcGcccGaTGcacaGaaaGTTGGTGGTATCCCCTTGGGGAC</t>
  </si>
  <si>
    <t>GGATCGTCAGTGCATTGAGATacccGaTaaGcacaaaccaTGTTaaccGcaGacTaGcTcaaTGGTGGTATCCCCTTGGGGAC</t>
  </si>
  <si>
    <t>GGATCGTCAGTGCATTGAGAaGaccGaGaaGcccacaccaaGTcGcaacGGacaccaGTcccGGGTGGTATCCCCTTGGGGAC</t>
  </si>
  <si>
    <t>GGATCGTCAGTGCATTGAGATTaaaTcGcaGcccaacccaGaaacGTaGGGccaacTcacTTcGGTGGTATCCCCTTGGGGAC</t>
  </si>
  <si>
    <t>GGATCGTCAGTGCATTGAGAcaTacTcGacTccaaacaacTGaTTaTaGacGTGccaGGccaaGGTGGTATCCCCTTGGGGAC</t>
  </si>
  <si>
    <t>GGATCGTCAGTGCATTGAGAGaTccGaTcaTaaacccaaaGaaGTGcaTaacaGcaTcGcGaaGGTGGTATCCCCTTGGGGAC</t>
  </si>
  <si>
    <t>GGATCGTCAGTGCATTGAGAaGGcaGaTacTaaacaccacGaaccTTaTccGTTacGcTTcTaGGTGGTATCCCCTTGGGGAC</t>
  </si>
  <si>
    <t>GGATCGTCAGTGCATTGAGAGGGaaGcTacTaacaacccaGcccGGacaGGaTaccGaaTTTcGGTGGTATCCCCTTGGGGAC</t>
  </si>
  <si>
    <t>GGATCGTCAGTGCATTGAGAaaaTcGcTccTcacccaaacTccGGGacTGGGcTccGaTaTTTGGTGGTATCCCCTTGGGGAC</t>
  </si>
  <si>
    <t>GGATCGTCAGTGCATTGAGAGacTcGcTcaTcccaacacaGaTcacGcTTcGcGacTGGGacGGGTGGTATCCCCTTGGGGAC</t>
  </si>
  <si>
    <t>GGATCGTCAGTGCATTGAGAcTcGaGaTacGcacccacacGTTTaaacGGcTccGcGcccacTGGTGGTATCCCCTTGGGGAC</t>
  </si>
  <si>
    <t>GGATCGTCAGTGCATTGAGATTcGaTaTcaTacaaacccaaTTTcaTcGGacTcGcTcGacGaGGTGGTATCCCCTTGGGGAC</t>
  </si>
  <si>
    <t>GGATCGTCAGTGCATTGAGAaaTTaTcTcaGacaaacccaTGGaTaGaTGcGacGcGGTcGTTGGTGGTATCCCCTTGGGGAC</t>
  </si>
  <si>
    <t>GGATCGTCAGTGCATTGAGATaTTcGcTcaGccacaaccaaGGTcccacTGTacGaTaaaTcaGGTGGTATCCCCTTGGGGAC</t>
  </si>
  <si>
    <t>GGATCGTCAGTGCATTGAGAaGGTcGcGacGcccacccaccGTcGcaaTaGaGGTaGcaTaccGGTGGTATCCCCTTGGGGAC</t>
  </si>
  <si>
    <t>GGATCGTCAGTGCATTGAGAGGGTcTaTcaGaaccaacacGGcaTGGaTcaTcTGaGGGaTGaGGTGGTATCCCCTTGGGGAC</t>
  </si>
  <si>
    <t>GGATCGTCAGTGCATTGAGAaacaTGcGccTacacaaacaTTGcaaacTTcGGTcacGGacaaGGTGGTATCCCCTTGGGGAC</t>
  </si>
  <si>
    <t>GGATCGTCAGTGCATTGAGAGccaGGcTccTcccaacaccaGaGaGTaTcaGTTcaTTccTaaGGTGGTATCCCCTTGGGGAC</t>
  </si>
  <si>
    <t>GGATCGTCAGTGCATTGAGAcGccGGaGacTccaaaccacTGaccGTaGcTaGaGcGTcGGcaGGTGGTATCCCCTTGGGGAC</t>
  </si>
  <si>
    <t>GGATCGTCAGTGCATTGAGAGTaaTTaTccTacacacaccGGGaccaacTTcGcTaTTTcaGcGGTGGTATCCCCTTGGGGAC</t>
  </si>
  <si>
    <t>GGATCGTCAGTGCATTGAGAacGaTGaTcaGaaaccaccaTTaTccGaGTacTccaTTccTaTGGTGGTATCCCCTTGGGGAC</t>
  </si>
  <si>
    <t>GGATCGTCAGTGCATTGAGATaGcTTcTcaGaacaccaaccTTcacTaaTGTacacaTcTGGTGGTGGTATCCCCTTGGGGAC</t>
  </si>
  <si>
    <t>GGATCGTCAGTGCATTGAGAaGGcGGcGccTcaacaaacaTcaTacGcGcaTGGccTGcTaaaGGTGGTATCCCCTTGGGGAC</t>
  </si>
  <si>
    <t>GGATCGTCAGTGCATTGAGATTTaGGaGacTcccaacaaaGcGTcaGcaGGcTcTcGcaTTTaGGTGGTATCCCCTTGGGGAC</t>
  </si>
  <si>
    <t>GGATCGTCAGTGCATTGAGAaccTGGcTacTcacccacacGGaGTcGaGaacTTGaTTaTaaaGGTGGTATCCCCTTGGGGAC</t>
  </si>
  <si>
    <t>GGATCGTCAGTGCATTGAGATacGTGcTccGaaccaacccGGGaGcGacTGaacTaGTacGGcGGTGGTATCCCCTTGGGGAC</t>
  </si>
  <si>
    <t>GGATCGTCAGTGCATTGAGAcGaTGTaTacGaacaaccacGacaTGGaGcGcaaccGTTaaGGGGTGGTATCCCCTTGGGGAC</t>
  </si>
  <si>
    <t>GGATCGTCAGTGCATTGAGAGTcTTTaGcaGaacaaccacGGaTTcacGcTcacTcGGTGacTGGTGGTATCCCCTTGGGGAC</t>
  </si>
  <si>
    <t>GGATCGTCAGTGCATTGAGAccTGTTaGccTaccacacaaTaGaGTccTcTGcGccTTGaGTGGGTGGTATCCCCTTGGGGAC</t>
  </si>
  <si>
    <t>GGATCGTCAGTGCATTGAGAGaTGGGcGccGcccacaaacaGcTGGTaTGcaccTaTTcccTGGGTGGTATCCCCTTGGGGAC</t>
  </si>
  <si>
    <t>GGATCGTCAGTGCATTGAGAcGTTGGaGccGaaaccaaccTcTccaTaTacaaGTaTcccaaGGGTGGTATCCCCTTGGGGAC</t>
  </si>
  <si>
    <t>GGATCGTCAGTGCATTGAGATTTGTGcTcaGcacaaacaccTcGGGTccTcGGGTacTcGcTGGGTGGTATCCCCTTGGGGAC</t>
  </si>
  <si>
    <t>GGATCGTCAGTGCATTGAGAcacccaGGcaGaccaaaccaaTaGaGGccGGcTcTaTcTacacGGTGGTATCCCCTTGGGGAC</t>
  </si>
  <si>
    <t>GGATCGTCAGTGCATTGAGAGccacaTGaaTcccaccacccTaGTTGaTGcGGaGccTTcGTGGGTGGTATCCCCTTGGGGAC</t>
  </si>
  <si>
    <t>GGATCGTCAGTGCATTGAGAaTacccGGcaGacacccacaGTcaTacaGcGaGaTaGTcccTTGGTGGTATCCCCTTGGGGAC</t>
  </si>
  <si>
    <t>GGATCGTCAGTGCATTGAGAGTcccaTGcaGaaacccaaaGGccTGcaGGacTacaGcaTGTcGGTGGTATCCCCTTGGGGAC</t>
  </si>
  <si>
    <t>GGATCGTCAGTGCATTGAGAacTacaGGaaTccacacaccGGaTTGaaTTcccGcacGTaTGTGGTGGTATCCCCTTGGGGAC</t>
  </si>
  <si>
    <t>GGATCGTCAGTGCATTGAGATaTaccGGcaTaccacaaccTTccaTaaGGGaTGcaGacGGGTGGTGGTATCCCCTTGGGGAC</t>
  </si>
  <si>
    <t>GGATCGTCAGTGCATTGAGAaTTcacTTaaTcccacccacaGGaaGGaTGTccaTcGTcTTTGGGTGGTATCCCCTTGGGGAC</t>
  </si>
  <si>
    <t>GGATCGTCAGTGCATTGAGATGGacaGTcaTcacaccaacaGTccGGcTcacTTTcGGcTcaTGGTGGTATCCCCTTGGGGAC</t>
  </si>
  <si>
    <t>GGATCGTCAGTGCATTGAGAacaTaaTTacGaaaccacaaGcaccTTcGGGTcGccaTTcTTaGGTGGTATCCCCTTGGGGAC</t>
  </si>
  <si>
    <t>GGATCGTCAGTGCATTGAGAGcaTcaTGcaGacacaccaaTTcGcaGaaGGaGcccGTaTccaGGTGGTATCCCCTTGGGGAC</t>
  </si>
  <si>
    <t>GGATCGTCAGTGCATTGAGAaGaGaaGTccTaaccaccacTacTaTaaGGccGTaaGTcGTGGGGTGGTATCCCCTTGGGGAC</t>
  </si>
  <si>
    <t>GGATCGTCAGTGCATTGAGATTaGacTTaaTccacccaacTTaTaGGcTacTaaGaTGaTTTGGGTGGTATCCCCTTGGGGAC</t>
  </si>
  <si>
    <t>GGATCGTCAGTGCATTGAGAcaTTaaGGccGcccacacaaTGGTcTccTGGTaccaGTGacGTGGTGGTATCCCCTTGGGGAC</t>
  </si>
  <si>
    <t>GGATCGTCAGTGCATTGAGATaGTaaTTacTacccacaccTcaGaTaaTTcTTcTcTTaGTcGGGTGGTATCCCCTTGGGGAC</t>
  </si>
  <si>
    <t>GGATCGTCAGTGCATTGAGAcGTGcaTTacGcaaaccacaTcaaTcGaGaaccTaacTGccGaGGTGGTATCCCCTTGGGGAC</t>
  </si>
  <si>
    <t>GGATCGTCAGTGCATTGAGATGTTacGTacGaacacaacaaGaGGTGaGccaGGGccGTcTaTGGTGGTATCCCCTTGGGGAC</t>
  </si>
  <si>
    <t>GGATCGTCAGTGCATTGAGAcccaTcTTcaTaccacaacaGTcaTTccGGccaGacaGGacaGGGTGGTATCCCCTTGGGGAC</t>
  </si>
  <si>
    <t>GGATCGTCAGTGCATTGAGATcccTcTTacTccaaacaacGTGcTaTcTacGGcTaaGTcGGGGGTGGTATCCCCTTGGGGAC</t>
  </si>
  <si>
    <t>GGATCGTCAGTGCATTGAGAaGcaTaTGccGcacccaacaGaaTccaacGGTcaTaaTTcTTcGGTGGTATCCCCTTGGGGAC</t>
  </si>
  <si>
    <t>GGATCGTCAGTGCATTGAGAGGacGaGTccTccacaaacaGaaccTGcGaGcTGacTTGGcaaGGTGGTATCCCCTTGGGGAC</t>
  </si>
  <si>
    <t>GGATCGTCAGTGCATTGAGAacTcGcTTaaTacaaacaacGTTaccaaGTTcTaacTGaGacGGGTGGTATCCCCTTGGGGAC</t>
  </si>
  <si>
    <t>GGATCGTCAGTGCATTGAGAGaGcGaTTccGaaacaaacaTcccTaacGcaTacaaGGaaaGaGGTGGTATCCCCTTGGGGAC</t>
  </si>
  <si>
    <t>GGATCGTCAGTGCATTGAGAcTTaTaGTccGcacccaaccTTccaTGaGaGaTGTaGTccTaGGGTGGTATCCCCTTGGGGAC</t>
  </si>
  <si>
    <t>GGATCGTCAGTGCATTGAGAGGTcTaGGaaGcccaacaccTTGaTcGcTaaGcaacTTcGTcGGGTGGTATCCCCTTGGGGAC</t>
  </si>
  <si>
    <t>GGATCGTCAGTGCATTGAGAaaaGTcGGcaTaccacccacGGGcaTTcTaaTTccaGGaGTGTGGTGGTATCCCCTTGGGGAC</t>
  </si>
  <si>
    <t>GGATCGTCAGTGCATTGAGAGccGGcGTccTacaccaccacTGcGGGaGcacGaTaTTaaTTTGGTGGTATCCCCTTGGGGAC</t>
  </si>
  <si>
    <t>GGATCGTCAGTGCATTGAGAaGaGTcGGaaTcaaccacacGacGaTGaGcTGaGccTTTGacaGGTGGTATCCCCTTGGGGAC</t>
  </si>
  <si>
    <t>GGATCGTCAGTGCATTGAGAGGaTTcTGcaTcaacaaaccTTcTaTTaGcccTGcaGacGccGGGTGGTATCCCCTTGGGGAC</t>
  </si>
  <si>
    <t>GGATCGTCAGTGCATTGAGAcaTTTcGGccTaacccaaccGTTccGacGaaaTcTcTcacTTGGGTGGTATCCCCTTGGGGAC</t>
  </si>
  <si>
    <t>GGATCGTCAGTGCATTGAGAGcTGGaGGcaTaaaccaccaTaaacGacTccGGTaaTacTGTTGGTGGTATCCCCTTGGGGAC</t>
  </si>
  <si>
    <t>GGATCGTCAGTGCATTGAGAaTTGTcTTcaGcccacccacTaGaGGccGGcGTTcaTaTGccGGGTGGTATCCCCTTGGGGAC</t>
  </si>
  <si>
    <t>GGATCGTCAGTGCATTGAGATTTGTcTTacGccaaacaccGTaTcTacTcaTcaTaGTGTcaGGGTGGTATCCCCTTGGGGAC</t>
  </si>
  <si>
    <t>GGATCGTCAGTGCATTGAGAacaacGTTacGcccacccaaGcGaGcTcTaaaTcTaGTTcTTaGGTGGTATCCCCTTGGGGAC</t>
  </si>
  <si>
    <t>GGATCGTCAGTGCATTGAGATccacGGGaaTcccacccaaGGcaccTcGcGcaaacGaTcGcaGGTGGTATCCCCTTGGGGAC</t>
  </si>
  <si>
    <t>GGATCGTCAGTGCATTGAGAaGcacGGTccGcccaaacacTGcaccTcGcacGGTaGGTTcGcGGTGGTATCCCCTTGGGGAC</t>
  </si>
  <si>
    <t>GGATCGTCAGTGCATTGAGAGGaaaTGGcaGcaccaacaaGTTcGaGaGcGacGaacTGacaTGGTGGTATCCCCTTGGGGAC</t>
  </si>
  <si>
    <t>GGATCGTCAGTGCATTGAGAccTaaGGTccGcacaaaccaTcTTcTacTaccTTTaTcaTGTaGGTGGTATCCCCTTGGGGAC</t>
  </si>
  <si>
    <t>GGATCGTCAGTGCATTGAGATaGaaGTTaaGacacacccaGaaGaGGcTGGcacGaTTGcGaTGGTGGTATCCCCTTGGGGAC</t>
  </si>
  <si>
    <t>GGATCGTCAGTGCATTGAGAcGTacTTTccTacccaccaaaTTGcaGcTacTaacaGcaTGcTGGTGGTATCCCCTTGGGGAC</t>
  </si>
  <si>
    <t>GGATCGTCAGTGCATTGAGATGGacTGTccGcaaccacaaTTGGcaGacGTTccGaGaaTGcGGGTGGTATCCCCTTGGGGAC</t>
  </si>
  <si>
    <t>GGATCGTCAGTGCATTGAGAaccGcTGGccTccaacccaaTGcGaaacGaaGGTcaTTaGaaTGGTGGTATCCCCTTGGGGAC</t>
  </si>
  <si>
    <t>GGATCGTCAGTGCATTGAGATacGcGGGaaTacacaaacaTTGGacGaGaaGTcccTTGTacaGGTGGTATCCCCTTGGGGAC</t>
  </si>
  <si>
    <t>GGATCGTCAGTGCATTGAGAcTcGcGTTaaGaaacccaccTacaTaacGacTGGTcGcGcacaGGTGGTATCCCCTTGGGGAC</t>
  </si>
  <si>
    <t>GGATCGTCAGTGCATTGAGAGGcTaGTTcaTcaccacccacTTccTGcGaaTTTGaTTGGcacGGTGGTATCCCCTTGGGGAC</t>
  </si>
  <si>
    <t>GGATCGTCAGTGCATTGAGAccGGaTTGccTacaccaccaGTGcTaGcGGGcTTTcTGaacTaGGTGGTATCCCCTTGGGGAC</t>
  </si>
  <si>
    <t>GGATCGTCAGTGCATTGAGAGaGGcGTTaaTcaaccaaccTTcTGcacGcTaTcGaGTcTccTGGTGGTATCCCCTTGGGGAC</t>
  </si>
  <si>
    <t>GGATCGTCAGTGCATTGAGAaTTTcGTGacTacccaacccTaGaTcGaGGaTTGcaGGaGTaaGGTGGTATCCCCTTGGGGAC</t>
  </si>
  <si>
    <t>GGATCGTCAGTGCATTGAGATGTTcGTGacTccacccacaTccTTGaaGGcccTcaGGaTaGGGGTGGTATCCCCTTGGGGAC</t>
  </si>
  <si>
    <t>GGATCGTCAGTGCATTGAGAaaacTTTGaaTccacccaacGacTacGcGGcTTGTaTTaacGGGGTGGTATCCCCTTGGGGAC</t>
  </si>
  <si>
    <t>GGATCGTCAGTGCATTGAGAGcaaTGTGcaTccaaacccaGTaTaaacGcaGTcaaTacGTGaGGTGGTATCCCCTTGGGGAC</t>
  </si>
  <si>
    <t>GGATCGTCAGTGCATTGAGAcGaaGTTTacTaacaaaccaTaTGaTccTcaaGGTcaTGcGacGGTGGTATCCCCTTGGGGAC</t>
  </si>
  <si>
    <t>GGATCGTCAGTGCATTGAGAGTcaTTTGaaGacccaccacTaaGcacacGcGcTGcTTcGaaGGGTGGTATCCCCTTGGGGAC</t>
  </si>
  <si>
    <t>GGATCGTCAGTGCATTGAGAacTaGTGGaaGaaaccacacGGaaGcTcGTcaGccacTcTaGTGGTGGTATCCCCTTGGGGAC</t>
  </si>
  <si>
    <t>GGATCGTCAGTGCATTGAGAGcGaGTTTcaGaacaaacccGccGcTTcTTacTGGcTTGTaccGGTGGTATCCCCTTGGGGAC</t>
  </si>
  <si>
    <t>GGATCGTCAGTGCATTGAGAcGGcTGTGacTcaaacaacaGaaGcacaTcccTaTaTcaTTGcGGTGGTATCCCCTTGGGGAC</t>
  </si>
  <si>
    <t>GGATCGTCAGTGCATTGAGAGTGaTGTTaaGccacccacacTGGaaGaGTcTacGaTcTaTcGGGTGGTATCCCCTTGGGGAC</t>
  </si>
  <si>
    <t>GGATCGTCAGTGCATTGAGAacaTGTTTaaTacaacccacTTccTGTcTacTcTGaTcaacTTGGTGGTATCCCCTTGGGGAC</t>
  </si>
  <si>
    <t>GGATCGTCAGTGCATTGAGAGacGGTGGcaGcaaacacacTaTaTaTcTaTaTGacTaGaTGTGGTGGTATCCCCTTGGGGAC</t>
  </si>
  <si>
    <t>GGATCGTCAGTGCATTGAGAcGaGGTGGccGaacccacaccTTTacccTGaTGGccGTTacGTGGTGGTATCCCCTTGGGGAC</t>
  </si>
  <si>
    <t>GGATCGTCAGTGCATTGAGAGTaGGTGTccGcccaacccaGacTaaGcaGTaaacaTGaccTGGGTGGTATCCCCTTGGGGAC</t>
  </si>
  <si>
    <t>GGATCGTCAGTGCATTGAGAcaGGTGGTaaTccaacccaaGaTccGTcTTcGaaTcGGaaGTcGGTGGTATCCCCTTGGGGAC</t>
  </si>
  <si>
    <t>GGATCGTCAGTGCATTGAGATcGGTTTGccGaacacaaccTTTGaTccTGGGcaGcTaaGccGGGTGGTATCCCCTTGGGGAC</t>
  </si>
  <si>
    <t>GGATCGTCAGTGCATTGAGAaGTGGTTGaaTcaacccaccTccTcTacTcccaTaaGaGGaGcGGTGGTATCCCCTTGGGGAC</t>
  </si>
  <si>
    <t>GGATCGTCAGTGCATTGAGAGTGTTGTGaaGacccacccaTaacGTGcGGaTaTTaTGcGcGGGGTGGTATCCCCTTGGGGAC</t>
  </si>
  <si>
    <t>GGATCGTCAGTGCATTGAGAaaacacaaGaTcccaccaaaTGGcGacaTcacGTTcGTGGccaGGTGGTATCCCCTTGGGGAC</t>
  </si>
  <si>
    <t>GGATCGTCAGTGCATTGAGATacaccacGcGcacacaccacTaTcGGcGGaGacccGTGGaaGGGTGGTATCCCCTTGGGGAC</t>
  </si>
  <si>
    <t>GGATCGTCAGTGCATTGAGAaGcaaaccTaGaccaaacccaGGTacTcTcTacaaaTaTTaaTGGTGGTATCCCCTTGGGGAC</t>
  </si>
  <si>
    <t>GGATCGTCAGTGCATTGAGAGTcaaccaTaGccacccaccTTGcTaccGaTaGcGcTGTcGccGGTGGTATCCCCTTGGGGAC</t>
  </si>
  <si>
    <t>GGATCGTCAGTGCATTGAGAaaTcccaaGaGaaacaaaccGTcTTacaTcaGTaGcGcaTaaaGGTGGTATCCCCTTGGGGAC</t>
  </si>
  <si>
    <t>GGATCGTCAGTGCATTGAGAGcGcccaaGaGaccacccacGTTTcTcaTTGcGcTaTcGccGTGGTGGTATCCCCTTGGGGAC</t>
  </si>
  <si>
    <t>GGATCGTCAGTGCATTGAGAcTTcccaaGaGaaaccaacacTTcGacccTGacaacTaaTaGcGGTGGTATCCCCTTGGGGAC</t>
  </si>
  <si>
    <t>GGATCGTCAGTGCATTGAGATTGacaaaTaGcccaccacaTTTGcGacTcaTccGcTGaTccaGGTGGTATCCCCTTGGGGAC</t>
  </si>
  <si>
    <t>GGATCGTCAGTGCATTGAGAcccTcccaGcTcacaaacacGcaGacTaTTcTTacacGaTcGGGGTGGTATCCCCTTGGGGAC</t>
  </si>
  <si>
    <t>GGATCGTCAGTGCATTGAGAGcaGaaccTcTcaaacaacaaTcGTTTccGGaTcGaGccaTccGGTGGTATCCCCTTGGGGAC</t>
  </si>
  <si>
    <t>GGATCGTCAGTGCATTGAGAaTcTaaccGaTacaaaccaaGTGaGaGaaGTcTcaaaTcTTTGGGTGGTATCCCCTTGGGGAC</t>
  </si>
  <si>
    <t>GGATCGTCAGTGCATTGAGATTaTaacaGaGccacacaccGcTcccaaTaaaGGGaTaTacTTGGTGGTATCCCCTTGGGGAC</t>
  </si>
  <si>
    <t>GGATCGTCAGTGCATTGAGAacGGacaaGaTaaccacaaaTGaTcGTaGGTGacccTaTccTGGGTGGTATCCCCTTGGGGAC</t>
  </si>
  <si>
    <t>GGATCGTCAGTGCATTGAGAGaGGaccaTcGcccaaccacTccTGaGaGGcTTTGaTcaaaTTGGTGGTATCCCCTTGGGGAC</t>
  </si>
  <si>
    <t>GGATCGTCAGTGCATTGAGAaGGGcaaaGcGccaacccaacTGccaacTGaaTGacTGcTTcGGGTGGTATCCCCTTGGGGAC</t>
  </si>
  <si>
    <t>GGATCGTCAGTGCATTGAGATGGTaaccGaTaaacacaaaTaacGGcaTGcTTGGaTcTaGTaGGTGGTATCCCCTTGGGGAC</t>
  </si>
  <si>
    <t>GGATCGTCAGTGCATTGAGAcaccGcccGcTacccaccacGccTacTcGGGcccacTccGaGTGGTGGTATCCCCTTGGGGAC</t>
  </si>
  <si>
    <t>GGATCGTCAGTGCATTGAGATcacTccaTcGcacccacaaGTaaaTacGGaTTTGcGcccaGGGGTGGTATCCCCTTGGGGAC</t>
  </si>
  <si>
    <t>GGATCGTCAGTGCATTGAGAcGacGccaGcTaacccaacaaTGcacccGTaGTcTcaGGccGcGGTGGTATCCCCTTGGGGAC</t>
  </si>
  <si>
    <t>GGATCGTCAGTGCATTGAGAGGccTcaaGcTcaacccaccTcTcacccTTaGGaaaGTcacaTGGTGGTATCCCCTTGGGGAC</t>
  </si>
  <si>
    <t>GGATCGTCAGTGCATTGAGAaaTaTcaaTaGaaacaccacaGTGaaGacGcTaGTcTTccaTTGGTGGTATCCCCTTGGGGAC</t>
  </si>
  <si>
    <t>GGATCGTCAGTGCATTGAGAGcGcGcccGcTcaaacaaacGGaTTacccTGaaGTaaGGcccTGGTGGTATCCCCTTGGGGAC</t>
  </si>
  <si>
    <t>GGATCGTCAGTGCATTGAGAcTGcGcccTcTccaacaaacGTTTaaTcGGTGaGccGGaacGaGGTGGTATCCCCTTGGGGAC</t>
  </si>
  <si>
    <t>GGATCGTCAGTGCATTGAGATTGcTcaaGcTacacacccaTTGTcGccTccaaGaaGTaaaGTGGTGGTATCCCCTTGGGGAC</t>
  </si>
  <si>
    <t>GGATCGTCAGTGCATTGAGAccaGGaccTaTcccacacaacTTTcaaacTTcTTTaaTcGcTTGGTGGTATCCCCTTGGGGAC</t>
  </si>
  <si>
    <t>GGATCGTCAGTGCATTGAGAGccTGcccTcGcccacccaaaTGcGGGaaTaGaGGcGGaTaacGGTGGTATCCCCTTGGGGAC</t>
  </si>
  <si>
    <t>GGATCGTCAGTGCATTGAGAcTaTGccaTaGcccacacccGaaccGGaTTGcaTacTTccTGcGGTGGTATCCCCTTGGGGAC</t>
  </si>
  <si>
    <t>GGATCGTCAGTGCATTGAGATTcGTccaTcTcaaacaaacGcaTGGTaTcaGcTTcTGTcGGcGGTGGTATCCCCTTGGGGAC</t>
  </si>
  <si>
    <t>GGATCGTCAGTGCATTGAGAaaGTTcaaTcTaaacacccaTaTacGacGTGTacGaTaaGGTaGGTGGTATCCCCTTGGGGAC</t>
  </si>
  <si>
    <t>GGATCGTCAGTGCATTGAGAGcGGTcacTaGccaccacaacTGGcaacGaTTaGcaTGaTGGaGGTGGTATCCCCTTGGGGAC</t>
  </si>
  <si>
    <t>GGATCGTCAGTGCATTGAGAcGTTGcaaTcGacaaacacaTcaGTcGccTaTaGTcTacaTGcGGTGGTATCCCCTTGGGGAC</t>
  </si>
  <si>
    <t>GGATCGTCAGTGCATTGAGATTGGGcacTcTaccaacaaaTGTGccTaGGTTaacaGGaGccTGGTGGTATCCCCTTGGGGAC</t>
  </si>
  <si>
    <t>GGATCGTCAGTGCATTGAGAcaccaTaaGcGcacccacaaTacccaTacGaTTGTccGGTaaaGGTGGTATCCCCTTGGGGAC</t>
  </si>
  <si>
    <t>GGATCGTCAGTGCATTGAGATcaacTccGcTccacaaccaTaGTccaaaTGacaaaGcGGacTGGTGGTATCCCCTTGGGGAC</t>
  </si>
  <si>
    <t>GGATCGTCAGTGCATTGAGAaTcacTaaTaTcccaaacaaTaGaGacaGcGTaTcaTTaaTaaGGTGGTATCCCCTTGGGGAC</t>
  </si>
  <si>
    <t>GGATCGTCAGTGCATTGAGAGTcacTacGaTaacaacaacGTGTcaccaGGaGGTcGaaGGcTGGTGGTATCCCCTTGGGGAC</t>
  </si>
  <si>
    <t>GGATCGTCAGTGCATTGAGAccTccTaaGaTaaacacaaaGGGaTTGccGaTTGGcTaTTccGGGTGGTATCCCCTTGGGGAC</t>
  </si>
  <si>
    <t>GGATCGTCAGTGCATTGAGATcGccGccGcTcaaccacccaGTTccGcGGaGTGacaGGcaGcGGTGGTATCCCCTTGGGGAC</t>
  </si>
  <si>
    <t>GGATCGTCAGTGCATTGAGAcGGacGccGcGaccaacacacTGcTcTcGaGcTGGcGGaTcGcGGTGGTATCCCCTTGGGGAC</t>
  </si>
  <si>
    <t>GGATCGTCAGTGCATTGAGATTTcaTccTaTaaacccacaaTTaaGcaGGaaacTcTacTGaaGGTGGTATCCCCTTGGGGAC</t>
  </si>
  <si>
    <t>GGATCGTCAGTGCATTGAGAcccGaGcaTcTaccaaccacGcacccGccGTGacaaaGTaccTGGTGGTATCCCCTTGGGGAC</t>
  </si>
  <si>
    <t>GGATCGTCAGTGCATTGAGAGccTaGcaTcTcaccacccaGTcGTGGaaTGcaaTaGTGcGcGGGTGGTATCCCCTTGGGGAC</t>
  </si>
  <si>
    <t>GGATCGTCAGTGCATTGAGAcGaTcTcaTaTaaacccacaaGGccTTaTTcGaTacTaaTTGcGGTGGTATCCCCTTGGGGAC</t>
  </si>
  <si>
    <t>GGATCGTCAGTGCATTGAGAGGcGcTccGaGcacaaccaaTacGcTTcGGcGGGTccTTcGaaGGTGGTATCCCCTTGGGGAC</t>
  </si>
  <si>
    <t>GGATCGTCAGTGCATTGAGAccGGcGacTaGaaacacccaTcTGcaccTcaGTGTaaGGaGGaGGTGGTATCCCCTTGGGGAC</t>
  </si>
  <si>
    <t>GGATCGTCAGTGCATTGAGATcTGcGccTcGcaaccacccaGGTcccaGTccGTcaGcGcacGGGTGGTATCCCCTTGGGGAC</t>
  </si>
  <si>
    <t>GGATCGTCAGTGCATTGAGAaGTTaGcaTaGacccaaacaaTTcTacaTcacacTaTGTGcTcGGTGGTATCCCCTTGGGGAC</t>
  </si>
  <si>
    <t>GGATCGTCAGTGCATTGAGAGTGTcGcaTcGcacacaaaccGGcTTccTaGaaTaacGaTaTGGGTGGTATCCCCTTGGGGAC</t>
  </si>
  <si>
    <t>GGATCGTCAGTGCATTGAGAcacaTTcaGaGcacccaacccTGcaTaaTTTcTTGaGaaaGGGGGTGGTATCCCCTTGGGGAC</t>
  </si>
  <si>
    <t>GGATCGTCAGTGCATTGAGATaccTTaaTaGcaacacaacGTcGTcaaTcGcGGacGaaGacGGGTGGTATCCCCTTGGGGAC</t>
  </si>
  <si>
    <t>GGATCGTCAGTGCATTGAGAaGccTTcaTcGacaacacaaGGaTccGcaTGcTTTaGTccGTcGGTGGTATCCCCTTGGGGAC</t>
  </si>
  <si>
    <t>GGATCGTCAGTGCATTGAGATGcaGTccTcTacacaacacGTccGTTcGTTGaaGaGccTcTaGGTGGTATCCCCTTGGGGAC</t>
  </si>
  <si>
    <t>GGATCGTCAGTGCATTGAGAacTcTTaaTaTacaacccacGTaGGcccGacTGGTaGcacGTGGGTGGTATCCCCTTGGGGAC</t>
  </si>
  <si>
    <t>GGATCGTCAGTGCATTGAGAGcGcTGcaTaGacacccaaaTTcGcaccaTGacGcaGacTGcGGGTGGTATCCCCTTGGGGAC</t>
  </si>
  <si>
    <t>GGATCGTCAGTGCATTGAGAaGTcTTccTcTccaccaaacTGTcGcGaTcaGcaacTaccaaTGGTGGTATCCCCTTGGGGAC</t>
  </si>
  <si>
    <t>GGATCGTCAGTGCATTGAGAGTTaTTccGaTaacacacaaGcaGTacaGTTcTcTaTTcaTGTGGTGGTATCCCCTTGGGGAC</t>
  </si>
  <si>
    <t>GGATCGTCAGTGCATTGAGAccaGTGaaTaGcaaccaccaTTacacTaTTaTGGaaTacGacGGGTGGTATCCCCTTGGGGAC</t>
  </si>
  <si>
    <t>GGATCGTCAGTGCATTGAGAGacTGGaaGcGccacacaacTaGcccaaTaaGTGaaTaaGGacGGTGGTATCCCCTTGGGGAC</t>
  </si>
  <si>
    <t>GGATCGTCAGTGCATTGAGAcTaGTTacGcTcacaccacaTTaGccGcTccGTccaGaaacTTGGTGGTATCCCCTTGGGGAC</t>
  </si>
  <si>
    <t>GGATCGTCAGTGCATTGAGATGaTTTacGcGcccacccacTGcccaTccGGaTccaTcTcccaGGTGGTATCCCCTTGGGGAC</t>
  </si>
  <si>
    <t>GGATCGTCAGTGCATTGAGAccGGGTcaGaTccaacacaaGacTacccaGTaGcacaTTGccaGGTGGTATCCCCTTGGGGAC</t>
  </si>
  <si>
    <t>GGATCGTCAGTGCATTGAGAGcGTTTcaTaTacccaccaaGaaGGaTaGTTcTGaccTTccTGGGTGGTATCCCCTTGGGGAC</t>
  </si>
  <si>
    <t>GGATCGTCAGTGCATTGAGAcTGTGTacTcTaaacccacaGTTaacGaTTTacGacTcaaTTcGGTGGTATCCCCTTGGGGAC</t>
  </si>
  <si>
    <t>GGATCGTCAGTGCATTGAGAGGTTTGccTaTccaaacccaaGcGcGTaGaTaaGGaGcTacGTGGTGGTATCCCCTTGGGGAC</t>
  </si>
  <si>
    <t>GGATCGTCAGTGCATTGAGAaccaaaTcTcGaccaaacaaGTGTcccaTGcGGcTaTcTTaGcGGTGGTATCCCCTTGGGGAC</t>
  </si>
  <si>
    <t>GGATCGTCAGTGCATTGAGATaaacaGcTaGccaaccaaacGGGacTacTGccTaaTTcGGTGGGTGGTATCCCCTTGGGGAC</t>
  </si>
  <si>
    <t>GGATCGTCAGTGCATTGAGAaTaaccGaGcGcaaacaaaccTTcGTTaTTTGcaccGGcGcGcGGTGGTATCCCCTTGGGGAC</t>
  </si>
  <si>
    <t>GGATCGTCAGTGCATTGAGATGccaaTcGaGacacaaaccGcaaTcccaTTTaaTcGccGGacGGTGGTATCCCCTTGGGGAC</t>
  </si>
  <si>
    <t>GGATCGTCAGTGCATTGAGAacGcccTcTcTcccacaccaGTcTacGcTTacTcccaTGGcccGGTGGTATCCCCTTGGGGAC</t>
  </si>
  <si>
    <t>GGATCGTCAGTGCATTGAGAGcGcacGaTaTcacaaacccTGGcGcccTaccTGGaGcGacaaGGTGGTATCCCCTTGGGGAC</t>
  </si>
  <si>
    <t>GGATCGTCAGTGCATTGAGAcTTcacGaTaGacacaacccTGcGGGaaTGcGaccaGTaTcTTGGTGGTATCCCCTTGGGGAC</t>
  </si>
  <si>
    <t>GGATCGTCAGTGCATTGAGATGTcaaGaGaGcaaacaaaccTcGGGTaGGTacTacGTTacacGGTGGTATCCCCTTGGGGAC</t>
  </si>
  <si>
    <t>GGATCGTCAGTGCATTGAGAaacTccGaTcTcacccaacaGcaTaTTaaTTcaaaccTGcTcGGGTGGTATCCCCTTGGGGAC</t>
  </si>
  <si>
    <t>GGATCGTCAGTGCATTGAGATacGacTaGaGaccacacaaTTaTaGGaGGacGTcccTGaTccGGTGGTATCCCCTTGGGGAC</t>
  </si>
  <si>
    <t>GGATCGTCAGTGCATTGAGAcGaGaaGcGaGcaaacccaaTGGacTGaTccaGGGcGTacGaaGGTGGTATCCCCTTGGGGAC</t>
  </si>
  <si>
    <t>GGATCGTCAGTGCATTGAGATGaTaaGaTaGccaacacacGaTcaaTcTTcTaGaccTTacccGGTGGTATCCCCTTGGGGAC</t>
  </si>
  <si>
    <t>GGATCGTCAGTGCATTGAGAacTTcaTaTaTcccacacaaGcTcacaaaTGcccGaGTaaaTTGGTGGTATCCCCTTGGGGAC</t>
  </si>
  <si>
    <t>GGATCGTCAGTGCATTGAGAGaTTccTcTaTcaaacccaaTcTGcGaaTTccTGTaTaTTcaaGGTGGTATCCCCTTGGGGAC</t>
  </si>
  <si>
    <t>GGATCGTCAGTGCATTGAGAaTTGaaTaTaGacccacaaaTacTaacaTccGccTcGcTacaaGGTGGTATCCCCTTGGGGAC</t>
  </si>
  <si>
    <t>GGATCGTCAGTGCATTGAGATTGTaaTcGcTcacccaaccGTcGcaTaaGGaaTGcTccGGTaGGTGGTATCCCCTTGGGGAC</t>
  </si>
  <si>
    <t>GGATCGTCAGTGCATTGAGAcccaGcGcGcTaaacccaaacGGTccaaTTaTacGccTTacTcGGTGGTATCCCCTTGGGGAC</t>
  </si>
  <si>
    <t>GGATCGTCAGTGCATTGAGATcccTaGcGaTacaccaaacGGcGcGcaGGGTcaGaGcaaaTcGGTGGTATCCCCTTGGGGAC</t>
  </si>
  <si>
    <t>GGATCGTCAGTGCATTGAGAaGcaGcGaGcTacaaacaacGTGaGTTaaGGGcaGcGaTcTaTGGTGGTATCCCCTTGGGGAC</t>
  </si>
  <si>
    <t>GGATCGTCAGTGCATTGAGATGccTaGcGaTccaacacccaGTcaGGccGGaTcccTacTTaGGGTGGTATCCCCTTGGGGAC</t>
  </si>
  <si>
    <t>GGATCGTCAGTGCATTGAGAaaGcTcTcGaGaaacacccacTTcaGTcTaTaTacacGGTcacGGTGGTATCCCCTTGGGGAC</t>
  </si>
  <si>
    <t>GGATCGTCAGTGCATTGAGAGcTcTaTcGcGaacacacaccGTcTGaaGcaaGTccGTaGTTaGGTGGTATCCCCTTGGGGAC</t>
  </si>
  <si>
    <t>GGATCGTCAGTGCATTGAGAaTTaTcGaGaGccaacacccTccacTGaGTTcTTccGTTaaaGGGTGGTATCCCCTTGGGGAC</t>
  </si>
  <si>
    <t>GGATCGTCAGTGCATTGAGATTTaGaGcTcGcccaacaacGGaTcTGaGccGTacaGGaTcTTGGTGGTATCCCCTTGGGGAC</t>
  </si>
  <si>
    <t>GGATCGTCAGTGCATTGAGAaccGGaTcGaGaaccacaacaGGaccTcGTaGGcGaGaGaGaGGGTGGTATCCCCTTGGGGAC</t>
  </si>
  <si>
    <t>GGATCGTCAGTGCATTGAGATccTGcGaTaGcccacccacaGGTacacGTaaTTacTcaGaTTGGTGGTATCCCCTTGGGGAC</t>
  </si>
  <si>
    <t>GGATCGTCAGTGCATTGAGAaTaGTaTcGaGcacccaccaGTcTaGGcGTcGGacaTaGaaacGGTGGTATCCCCTTGGGGAC</t>
  </si>
  <si>
    <t>GGATCGTCAGTGCATTGAGAGGaGGaTcGaGacacacccaGTcaTaTacGTGcaacTGcaacGGGTGGTATCCCCTTGGGGAC</t>
  </si>
  <si>
    <t>GGATCGTCAGTGCATTGAGAcaTTTcTcGcGccacacaacTGGccGcaTTaTTcccTTTcaaTGGTGGTATCCCCTTGGGGAC</t>
  </si>
  <si>
    <t>GGATCGTCAGTGCATTGAGATaGGTcTcTcGaaccacaccGcTGcaGcGTTcGcGacGTcTTGGGTGGTATCCCCTTGGGGAC</t>
  </si>
  <si>
    <t>GGATCGTCAGTGCATTGAGAaGGGTaGaGaTcccacacacaTTcaaGaTGaaTcaacGTTaccGGTGGTATCCCCTTGGGGAC</t>
  </si>
  <si>
    <t>GGATCGTCAGTGCATTGAGAGTGTTcGcTcTcaccacaaacTGcGTaccTGacaTaTTcTGaaGGTGGTATCCCCTTGGGGAC</t>
  </si>
  <si>
    <t>GGATCGTCAGTGCATTGAGAccaccTTaGaGcacaaacaaGGGaacTaTTGGaTaaGGaTGGGGGTGGTATCCCCTTGGGGAC</t>
  </si>
  <si>
    <t>GGATCGTCAGTGCATTGAGATccaaTTcGaTcaacaaaccaTTacaTcGTaaTGcaTacaGcTGGTGGTATCCCCTTGGGGAC</t>
  </si>
  <si>
    <t>GGATCGTCAGTGCATTGAGAcGcaaGGcTcGaaacacacaTTaaccTcaGGaacTcTTaGGGaGGTGGTATCCCCTTGGGGAC</t>
  </si>
  <si>
    <t>GGATCGTCAGTGCATTGAGATGaacGGcGaTcccaccacaTcGTaTaaTcGTaccaGacGTcGGGTGGTATCCCCTTGGGGAC</t>
  </si>
  <si>
    <t>GGATCGTCAGTGCATTGAGAacGcaGGaTaTacccacacaTTTcccTcaGGcGaTcTaGaaTcGGTGGTATCCCCTTGGGGAC</t>
  </si>
  <si>
    <t>GGATCGTCAGTGCATTGAGATcGccGTaGaTaaccaccaaTGaGaGTcGaTGcTccTGcGcGGGGTGGTATCCCCTTGGGGAC</t>
  </si>
  <si>
    <t>GGATCGTCAGTGCATTGAGAaGGccTTaGcTcccaacaaaGTcTGTaacTTaaaTaTaaGcaGGGTGGTATCCCCTTGGGGAC</t>
  </si>
  <si>
    <t>GGATCGTCAGTGCATTGAGAGGTacGGaTaTaccaacaacGcGTaGacTGTaGGccGcGGccaGGTGGTATCCCCTTGGGGAC</t>
  </si>
  <si>
    <t>GGATCGTCAGTGCATTGAGAcaaTaTGaTcGcaacccaaaTGaGaGGcGTcGGaaaTGccTacGGTGGTATCCCCTTGGGGAC</t>
  </si>
  <si>
    <t>GGATCGTCAGTGCATTGAGATacGcTGcGcTaaacccaccGcaTTTccGcGccaaaTaaacGGGGTGGTATCCCCTTGGGGAC</t>
  </si>
  <si>
    <t>GGATCGTCAGTGCATTGAGAaTcTcGGaGcGcaaacaaacGTcTGTaaTGaacGTccTTGccTGGTGGTATCCCCTTGGGGAC</t>
  </si>
  <si>
    <t>GGATCGTCAGTGCATTGAGAGTaTcTTaTcTccacaacacGGcGGaaaGGTccaaaTGcccGaGGTGGTATCCCCTTGGGGAC</t>
  </si>
  <si>
    <t>GGATCGTCAGTGCATTGAGAacGTaGTaTaTccacaacaacTGacGaaTGaGcTGcTGTaTaaGGTGGTATCCCCTTGGGGAC</t>
  </si>
  <si>
    <t>GGATCGTCAGTGCATTGAGATcTTcGTcTcTacaccaccaTGcTGGTacGaTaTGcTTaGaTGGGTGGTATCCCCTTGGGGAC</t>
  </si>
  <si>
    <t>GGATCGTCAGTGCATTGAGAcTGTcGTcTcGcccacacacGGGaTaGaGTaaGGcaTGTcacGGGTGGTATCCCCTTGGGGAC</t>
  </si>
  <si>
    <t>GGATCGTCAGTGCATTGAGATGTTaGGcTcTaacccaaccTTaGGaTcGGacGTGcTGGaccaGGTGGTATCCCCTTGGGGAC</t>
  </si>
  <si>
    <t>GGATCGTCAGTGCATTGAGAccaaGGTcGcTaacaacaccTaTcacTaGGGaTcccaGGcTccGGTGGTATCCCCTTGGGGAC</t>
  </si>
  <si>
    <t>GGATCGTCAGTGCATTGAGAGaacTTGaTaGcaaacacaacTGcaTacGGcacaTaGGGcaTTGGTGGTATCCCCTTGGGGAC</t>
  </si>
  <si>
    <t>GGATCGTCAGTGCATTGAGAaGaaGGTaGcTaaacacaacTGTGcTaaaGcTGGGaGacTTTcGGTGGTATCCCCTTGGGGAC</t>
  </si>
  <si>
    <t>GGATCGTCAGTGCATTGAGAGGccGTTcTaTacaaaccaaGGaaTGTaTGacaGTcTGTaGccGGTGGTATCCCCTTGGGGAC</t>
  </si>
  <si>
    <t>GGATCGTCAGTGCATTGAGAacTcGTGcGaGaaaccacaaGTTTacccTacaTTTaTTaGcaaGGTGGTATCCCCTTGGGGAC</t>
  </si>
  <si>
    <t>GGATCGTCAGTGCATTGAGAGaGcGTTcGcGcaccaaaccGGGcaTacTaGccTTaTcTcccGGGTGGTATCCCCTTGGGGAC</t>
  </si>
  <si>
    <t>GGATCGTCAGTGCATTGAGAcTGcGTGaTaGaacaaacaaTTaGccacTacTcaGcGcccacTGGTGGTATCCCCTTGGGGAC</t>
  </si>
  <si>
    <t>GGATCGTCAGTGCATTGAGATGTaTTGaGaGccaaacaccTcTcTaaaTaacGGcaaGTcTGTGGTGGTATCCCCTTGGGGAC</t>
  </si>
  <si>
    <t>GGATCGTCAGTGCATTGAGAaccTTTGcTaGaccaaaccacTcTcTTaTacTGcccaTaGcGGGGTGGTATCCCCTTGGGGAC</t>
  </si>
  <si>
    <t>GGATCGTCAGTGCATTGAGATcaGGTGaGaTaaaccaccacTcTGTGcGTccaGTaGaTaTGaGGTGGTATCCCCTTGGGGAC</t>
  </si>
  <si>
    <t>GGATCGTCAGTGCATTGAGAaGaTTGTcTcGcaaacccacTacGaaGcaTTTaaGcTaTcTcaGGTGGTATCCCCTTGGGGAC</t>
  </si>
  <si>
    <t>GGATCGTCAGTGCATTGAGAGTcGGTGaTcTcccaacaacTTaGTTGaTcGacGcaaGGcTcTGGTGGTATCCCCTTGGGGAC</t>
  </si>
  <si>
    <t>GGATCGTCAGTGCATTGAGAccTGGTGcTcGacacaaaccTTTGaTaaGcaTaTGaTGcaGGGGGTGGTATCCCCTTGGGGAC</t>
  </si>
  <si>
    <t>GGATCGTCAGTGCATTGAGATcGTGGGcTcGcaaacccacTTcaaTTccGGGaaTcTTaacTcGGTGGTATCCCCTTGGGGAC</t>
  </si>
  <si>
    <t>GGATCGTCAGTGCATTGAGAcTGGGTTaTaTcccacccaaGTcTccGaGTaaGGcaGaTGacTGGTGGTATCCCCTTGGGGAC</t>
  </si>
  <si>
    <t>GGATCGTCAGTGCATTGAGAGTTGGTTcGcTcacccaacaGaTTaGaaTaaGcaaacTTccTTGGTGGTATCCCCTTGGGGAC</t>
  </si>
  <si>
    <t>GGATCGTCAGTGCATTGAGAaccaaacGTcGcccacacacTaGTaTacaTGcaGaccTGacTaGGTGGTATCCCCTTGGGGAC</t>
  </si>
  <si>
    <t>GGATCGTCAGTGCATTGAGATaaacacGTaGacccaccaaTGTccTaaGcaaGcTccGTaTaTGGTGGTATCCCCTTGGGGAC</t>
  </si>
  <si>
    <t>GGATCGTCAGTGCATTGAGAaTcaaacGTaGccaaacccaTGTGcTacGTcTaGGaGcacaGTGGTGGTATCCCCTTGGGGAC</t>
  </si>
  <si>
    <t>GGATCGTCAGTGCATTGAGATTacacaTGcGaaacccaccTGTaGGaaTTaGcaacTcTacGGGGTGGTATCCCCTTGGGGAC</t>
  </si>
  <si>
    <t>GGATCGTCAGTGCATTGAGAacGaacaGTaTcacaaacaaTaaTacGccTcGcTGcGacTcGTGGTGGTATCCCCTTGGGGAC</t>
  </si>
  <si>
    <t>GGATCGTCAGTGCATTGAGATaGaaacGTcGcccacaccaTcTTaTacTaGccaTcTTTaacaGGTGGTATCCCCTTGGGGAC</t>
  </si>
  <si>
    <t>GGATCGTCAGTGCATTGAGAaTTcccaTGaGacccaaaccGcGcaGaaGTGaGGTcGaaTGTTGGTGGTATCCCCTTGGGGAC</t>
  </si>
  <si>
    <t>GGATCGTCAGTGCATTGAGATGGccaaGGaTccacccaacGGacGccaGcGcTTccTGaGTTTGGTGGTATCCCCTTGGGGAC</t>
  </si>
  <si>
    <t>GGATCGTCAGTGCATTGAGAaaaTcacTGaGcacaacccaaGGccGTcTaTcccaaTTTcacTGGTGGTATCCCCTTGGGGAC</t>
  </si>
  <si>
    <t>GGATCGTCAGTGCATTGAGATacTaacTTaTcccaacacaTGTacGccTGcTTTGcGaGacGcGGTGGTATCCCCTTGGGGAC</t>
  </si>
  <si>
    <t>GGATCGTCAGTGCATTGAGAaGcGaacGTcTcaaaccaaaTTcccGccGGTcGcacTaGGacGGGTGGTATCCCCTTGGGGAC</t>
  </si>
  <si>
    <t>GGATCGTCAGTGCATTGAGATGaTcaaGGaGaaacccacaGGcTaGaaGacTccGcTGcGcGcGGTGGTATCCCCTTGGGGAC</t>
  </si>
  <si>
    <t>GGATCGTCAGTGCATTGAGAccTGaaaGGaTcaaaccaccGTTaGTGaGcaGacGccTGTcaGGGTGGTATCCCCTTGGGGAC</t>
  </si>
  <si>
    <t>GGATCGTCAGTGCATTGAGATcTGccaGGcTcccaaacccGTaacTGaaGTcccaaTcaaGaaGGTGGTATCCCCTTGGGGAC</t>
  </si>
  <si>
    <t>GGATCGTCAGTGCATTGAGAcTTGacaGGaGaaacaaccaGTGaGaGcGccGacaaGGTaGccGGTGGTATCCCCTTGGGGAC</t>
  </si>
  <si>
    <t>GGATCGTCAGTGCATTGAGATGGTaaaGGcGcaaacaccaGGcaGaccGcTccaacTTGccGTGGTGGTATCCCCTTGGGGAC</t>
  </si>
  <si>
    <t>GGATCGTCAGTGCATTGAGAacacTaaTTaTccacccaccTGaGTGGacTaGGGTcGGGcccTGGTGGTATCCCCTTGGGGAC</t>
  </si>
  <si>
    <t>GGATCGTCAGTGCATTGAGATcacTcaGGaGaaccacccaaGTGaaacTcGcGTGccTGcTacGGTGGTATCCCCTTGGGGAC</t>
  </si>
  <si>
    <t>GGATCGTCAGTGCATTGAGAaGaaTccTGcGacaccaaaccGGcaccacTGaGcaaGccTGaGGGTGGTATCCCCTTGGGGAC</t>
  </si>
  <si>
    <t>GGATCGTCAGTGCATTGAGATGacTcaGGcTacaacacccTGGcTTTcGTcaTTGcTTGcGGTGGTGGTATCCCCTTGGGGAC</t>
  </si>
  <si>
    <t>GGATCGTCAGTGCATTGAGAccTcTaaTTaTcaaacaaacTGcGTTGcTaTcaGccTaccGaGGGTGGTATCCCCTTGGGGAC</t>
  </si>
  <si>
    <t>GGATCGTCAGTGCATTGAGATaTcTccTGcTacaaacaaaGcTaTGTcTTacccTcTaaaTcTGGTGGTATCCCCTTGGGGAC</t>
  </si>
  <si>
    <t>GGATCGTCAGTGCATTGAGAaGGaGacGGaTacccaaacaTTcTcccaTaaGacaaTGaaTGTGGTGGTATCCCCTTGGGGAC</t>
  </si>
  <si>
    <t>GGATCGTCAGTGCATTGAGATGGcGaaGTaGacacccaccGccTaTccGcTaTcccTTGaGGGGGTGGTATCCCCTTGGGGAC</t>
  </si>
  <si>
    <t>GGATCGTCAGTGCATTGAGAcccGGccTTaGacccaaaccTacTTcGcaTTcTGcacGGaaGaGGTGGTATCCCCTTGGGGAC</t>
  </si>
  <si>
    <t>GGATCGTCAGTGCATTGAGATaaGGaaTGcTacaacacccaGTcccacGTaaGccaGaGcccGGGTGGTATCCCCTTGGGGAC</t>
  </si>
  <si>
    <t>GGATCGTCAGTGCATTGAGAaGaTTacTGcGaaccaaacccTGacGTcTTTGaTcaGGaTcaTGGTGGTATCCCCTTGGGGAC</t>
  </si>
  <si>
    <t>GGATCGTCAGTGCATTGAGAGTaGTaaGGcTcaaacaaacGccTcGGcGGGcGTccGGccGcaGGTGGTATCCCCTTGGGGAC</t>
  </si>
  <si>
    <t>GGATCGTCAGTGCATTGAGAccTTTacGGcTacaaacaaacGTaacaaTTTccTGaTcGGacTGGTGGTATCCCCTTGGGGAC</t>
  </si>
  <si>
    <t>GGATCGTCAGTGCATTGAGATcGGGacTTcTcacaacaccGaaaTaacGTGaTGGcTcTcaGGGGTGGTATCCCCTTGGGGAC</t>
  </si>
  <si>
    <t>GGATCGTCAGTGCATTGAGAaTTTGccGGcTcccacacaaGGcTaaacTGaGGGTcTaaTaGGGGTGGTATCCCCTTGGGGAC</t>
  </si>
  <si>
    <t>GGATCGTCAGTGCATTGAGAGTTGGcaGTcGacccaaaccGcGaTcTaTaaGaGGaGacTacTGGTGGTATCCCCTTGGGGAC</t>
  </si>
  <si>
    <t>GGATCGTCAGTGCATTGAGAaacaaTaGGaGaccacaaccGTGTcTcacTTccGcaTTcTTTGGGTGGTATCCCCTTGGGGAC</t>
  </si>
  <si>
    <t>GGATCGTCAGTGCATTGAGAGaaacGaTTcGcaaacccacGcaTGcGcGTcccaTcGGaGGcaGGTGGTATCCCCTTGGGGAC</t>
  </si>
  <si>
    <t>GGATCGTCAGTGCATTGAGAaGacaGcTTaGcccacaacaGTTTccaaGTTGaccacTGccGaGGTGGTATCCCCTTGGGGAC</t>
  </si>
  <si>
    <t>GGATCGTCAGTGCATTGAGAGTaccGcTGcTaaaccacacaTGaTGGcGTaTTaccGGTcGaTGGTGGTATCCCCTTGGGGAC</t>
  </si>
  <si>
    <t>GGATCGTCAGTGCATTGAGAccGaaGaTGaTaccaacacaTccaGGacGcGaGcacGGcTccaGGTGGTATCCCCTTGGGGAC</t>
  </si>
  <si>
    <t>GGATCGTCAGTGCATTGAGATcTccTcTGcGcaaacaaacTaTGcGaaGGTTaTcaTcacGcGGGTGGTATCCCCTTGGGGAC</t>
  </si>
  <si>
    <t>GGATCGTCAGTGCATTGAGAaGTaaTaTGcGaccacacaccGTGccGaTTGGcccaGGGccacGGTGGTATCCCCTTGGGGAC</t>
  </si>
  <si>
    <t>GGATCGTCAGTGCATTGAGAGTGccGcTGcGacacacacaTaTcGGGcaGGcTcGcGGGcTcaGGTGGTATCCCCTTGGGGAC</t>
  </si>
  <si>
    <t>GGATCGTCAGTGCATTGAGAcccTcTcTGaGaaacccaaaTGccTcaaGcccaGGaTGccaGcGGTGGTATCCCCTTGGGGAC</t>
  </si>
  <si>
    <t>GGATCGTCAGTGCATTGAGATcaTaTcGGaGacaacccacGTaacTTaGGTccaTaGTcGaaTGGTGGTATCCCCTTGGGGAC</t>
  </si>
  <si>
    <t>GGATCGTCAGTGCATTGAGAcTcGcGaTGaGaacaccaacTaGaTTcaGaTcccaaTaTTccGGGTGGTATCCCCTTGGGGAC</t>
  </si>
  <si>
    <t>GGATCGTCAGTGCATTGAGAGGcTcTcTGaGccacccaacGTaTaGccGGaaGTTaTcGcTTGGGTGGTATCCCCTTGGGGAC</t>
  </si>
  <si>
    <t>GGATCGTCAGTGCATTGAGAaaTTaTcTGcTccaccacaaTGcaGGTcTccTcTGaTGGcGcaGGTGGTATCCCCTTGGGGAC</t>
  </si>
  <si>
    <t>GGATCGTCAGTGCATTGAGATaTGcGcGTaGacccaacaaTcTaTcGcGGTcTTTaTGTccTcGGTGGTATCCCCTTGGGGAC</t>
  </si>
  <si>
    <t>GGATCGTCAGTGCATTGAGAcTGTcTaGTcTcaaaccaacGcaGGcGcGcGaccGccTGcaGTGGTGGTATCCCCTTGGGGAC</t>
  </si>
  <si>
    <t>GGATCGTCAGTGCATTGAGATTGGaGaTGaTcaccacccaGcTGaaacaGcGTGGaGaaGGcTGGTGGTATCCCCTTGGGGAC</t>
  </si>
  <si>
    <t>GGATCGTCAGTGCATTGAGAaaacTGaGGaTccaacccaaTTGTcaTaTGaTcGcaTGaTcacGGTGGTATCCCCTTGGGGAC</t>
  </si>
  <si>
    <t>GGATCGTCAGTGCATTGAGAGaacGGaGTaGcaaacaaacTTcTGGcaTGTcaTTcGaTGaaaGGTGGTATCCCCTTGGGGAC</t>
  </si>
  <si>
    <t>GGATCGTCAGTGCATTGAGAcGccTGcTTaTccaacacaccTGccGaccTGcGcGaaTTaGGGGGTGGTATCCCCTTGGGGAC</t>
  </si>
  <si>
    <t>GGATCGTCAGTGCATTGAGATGacTGcTTcTccaaacaccGTacGcaaaGcGGTTaaTGcacGGGTGGTATCCCCTTGGGGAC</t>
  </si>
  <si>
    <t>GGATCGTCAGTGCATTGAGAcaTcTGaGGaGcacccaaacGTaaaGccGTaaaGcacTTacGGGGTGGTATCCCCTTGGGGAC</t>
  </si>
  <si>
    <t>GGATCGTCAGTGCATTGAGATcGaTGcTGcTacccacaccGcGcGcaaTaaTcGGcTcTGcTaGGTGGTATCCCCTTGGGGAC</t>
  </si>
  <si>
    <t>GGATCGTCAGTGCATTGAGAaTTcGTaGTaGcaaaccaacGTcTaGGaTacTcaTcTGGcTTcGGTGGTATCCCCTTGGGGAC</t>
  </si>
  <si>
    <t>GGATCGTCAGTGCATTGAGATGTaTGcTGaGaacaacccaTaccaGGcGGTaacGaGGGTcTcGGTGGTATCCCCTTGGGGAC</t>
  </si>
  <si>
    <t>GGATCGTCAGTGCATTGAGAaccGTTaGTaGacacaaccaTaaTcaTcTTGacccacGGaTaaGGTGGTATCCCCTTGGGGAC</t>
  </si>
  <si>
    <t>GGATCGTCAGTGCATTGAGATcaTTTaTGcTaccacaaacTcaTGTcaTcaaTGccTaGccGTGGTGGTATCCCCTTGGGGAC</t>
  </si>
  <si>
    <t>GGATCGTCAGTGCATTGAGAaGcTGTaTGcGccacaccacGcaGcTcaTTGaGaaaGTGTaaGGGTGGTATCCCCTTGGGGAC</t>
  </si>
  <si>
    <t>GGATCGTCAGTGCATTGAGATTcGTTaGTcGccacaacacGccTcTTaGccTGaTcTGcGcGTGGTGGTATCCCCTTGGGGAC</t>
  </si>
  <si>
    <t>GGATCGTCAGTGCATTGAGAccGGGTaGTcGaaccaaacaGGaaTGGccTcGGGTcaGaTcGTGGTGGTATCCCCTTGGGGAC</t>
  </si>
  <si>
    <t>GGATCGTCAGTGCATTGAGAGaGGTTcGGcTcacaaacaaTcaTTcaaGGacGaGaGaacGGcGGTGGTATCCCCTTGGGGAC</t>
  </si>
  <si>
    <t>GGATCGTCAGTGCATTGAGAaGGTGTaGGcTaacccaccaTccaGacaGTTGcTaccGGaGTaGGTGGTATCCCCTTGGGGAC</t>
  </si>
  <si>
    <t>GGATCGTCAGTGCATTGAGAGGGTTTaGTcTcaccaacaaaGGaGGacGGGaGaacGGGcTaTGGTGGTATCCCCTTGGGGAC</t>
  </si>
  <si>
    <t>GGATCGTCAGTGCATTGAGAaaacccGGGaTaacaaccacGGTccTccTaaTcGcacTGaaTcGGTGGTATCCCCTTGGGGAC</t>
  </si>
  <si>
    <t>GGATCGTCAGTGCATTGAGAGaccaaTTGaTacccaacccGcGaTaTaTGcGGaGcTTcGcGaGGTGGTATCCCCTTGGGGAC</t>
  </si>
  <si>
    <t>GGATCGTCAGTGCATTGAGAaGcaaaGGGaGaaccaacaaTTcacGGaaGGaaGcaGTccGGTGGTGGTATCCCCTTGGGGAC</t>
  </si>
  <si>
    <t>GGATCGTCAGTGCATTGAGATGaaccGGTcTaacaaacaccTTccaaaTcTTacacTGcaaTcGGTGGTATCCCCTTGGGGAC</t>
  </si>
  <si>
    <t>GGATCGTCAGTGCATTGAGAcaGacaGTGaGcaccaaacaTGTaTcTcTGGaTcGcTTcaacTGGTGGTATCCCCTTGGGGAC</t>
  </si>
  <si>
    <t>GGATCGTCAGTGCATTGAGATcGaaaGGTaTcccaccaccGcacacGacTTTccGaTGaaacGGGTGGTATCCCCTTGGGGAC</t>
  </si>
  <si>
    <t>GGATCGTCAGTGCATTGAGAcTGaccGGTcGcaaaccacaTTccTcGaTGcTTTacGcaTcTaGGTGGTATCCCCTTGGGGAC</t>
  </si>
  <si>
    <t>GGATCGTCAGTGCATTGAGAGTGaccTTTcTacaaacccaTGTTccacGGTcGGaaGaaccTTGGTGGTATCCCCTTGGGGAC</t>
  </si>
  <si>
    <t>GGATCGTCAGTGCATTGAGAcacTaaTGGaTcaacccacccGGccaaaTcGaaTTaGGcTaaaGGTGGTATCCCCTTGGGGAC</t>
  </si>
  <si>
    <t>GGATCGTCAGTGCATTGAGAGccGcaTGTaTaaacacccaGTacGTccTaccGTccGaacGcaGGTGGTATCCCCTTGGGGAC</t>
  </si>
  <si>
    <t>GGATCGTCAGTGCATTGAGAaTaTacGTGcGaacccaaccGcGcTGGaTccGaTacGcGTcTaGGTGGTATCCCCTTGGGGAC</t>
  </si>
  <si>
    <t>GGATCGTCAGTGCATTGAGAGTcTaaTTGcTcaacccaacTaTaGcacGTaGcGcaTTTaGccGGTGGTATCCCCTTGGGGAC</t>
  </si>
  <si>
    <t>GGATCGTCAGTGCATTGAGAcaGGacGTTcTaaacccaacTGGcacGcGcGcGGGaTcaTTcaGGTGGTATCCCCTTGGGGAC</t>
  </si>
  <si>
    <t>GGATCGTCAGTGCATTGAGATcTGacTTTaGcacaaacacTaTcTTacTGaTaTcccTGaTGcGGTGGTATCCCCTTGGGGAC</t>
  </si>
  <si>
    <t>GGATCGTCAGTGCATTGAGAaTGTaaTTTcGaacccaacccGTaacGaTGcTTcTcGcaGTcaGGTGGTATCCCCTTGGGGAC</t>
  </si>
  <si>
    <t>GGATCGTCAGTGCATTGAGATTGGaaTTTaGaacaacaacGcaGTaGacGTcaTccGGaTGaaGGTGGTATCCCCTTGGGGAC</t>
  </si>
  <si>
    <t>GGATCGTCAGTGCATTGAGAacaaTcTTGcTaaaccaaacaTGacaTcTcTcTaTaGacGTacGGTGGTATCCCCTTGGGGAC</t>
  </si>
  <si>
    <t>GGATCGTCAGTGCATTGAGAGcccGcGTGaTcaaccaaacaGGcccTcTccGGcGcGaTGcaGGGTGGTATCCCCTTGGGGAC</t>
  </si>
  <si>
    <t>GGATCGTCAGTGCATTGAGAcTaaTcGTTaTacacaccaaGTcTGcTaGcccGGcaTccGTccGGTGGTATCCCCTTGGGGAC</t>
  </si>
  <si>
    <t>GGATCGTCAGTGCATTGAGAGTccTcGGTaTaacacccacTTaTaaGcTTaGTTTcTaTaGTaGGTGGTATCCCCTTGGGGAC</t>
  </si>
  <si>
    <t>GGATCGTCAGTGCATTGAGAcaTcGcGTGaGaccaacccaTTTcGTTcGacGGaccGcaTaccGGTGGTATCCCCTTGGGGAC</t>
  </si>
  <si>
    <t>GGATCGTCAGTGCATTGAGATaGcTaTTTaTacaaacaaaGTaGGaaacTGaTcaaTaTcTacGGTGGTATCCCCTTGGGGAC</t>
  </si>
  <si>
    <t>GGATCGTCAGTGCATTGAGAcGTaGcGTTcTccacccaacTTcTcTccaTTcGaccTTcaTTcGGTGGTATCCCCTTGGGGAC</t>
  </si>
  <si>
    <t>GGATCGTCAGTGCATTGAGATTTcGaTTTcTccacccaaaTaTGcccaGaaTaGaaTTaGGaTGGTGGTATCCCCTTGGGGAC</t>
  </si>
  <si>
    <t>GGATCGTCAGTGCATTGAGAaaaTGaGTTcGaacaacacaTcTccacaTaacaGccGTaaTGGGGTGGTATCCCCTTGGGGAC</t>
  </si>
  <si>
    <t>GGATCGTCAGTGCATTGAGAGacTGaGTTcGccaacacacGTcTaGcaTGaTaaccGaaaGaGGGTGGTATCCCCTTGGGGAC</t>
  </si>
  <si>
    <t>GGATCGTCAGTGCATTGAGAcTcTTaGTTcGcacccaaacTGGGccaaGaTaTGccTGaGaaGGGTGGTATCCCCTTGGGGAC</t>
  </si>
  <si>
    <t>GGATCGTCAGTGCATTGAGAGTcTGcGTTaGccaaacccaTTcTGGGaGTcTccTaGccTcTaGGTGGTATCCCCTTGGGGAC</t>
  </si>
  <si>
    <t>GGATCGTCAGTGCATTGAGAacTTTaTTGaGcaaacccaaGTTGcaacGTcGTTGaGGTcGGaGGTGGTATCCCCTTGGGGAC</t>
  </si>
  <si>
    <t>GGATCGTCAGTGCATTGAGATcTGTaGTGaTcccacaaacTaaGGTccGGTTaGaaTaaGTccGGTGGTATCCCCTTGGGGAC</t>
  </si>
  <si>
    <t>GGATCGTCAGTGCATTGAGAcTGTTaGTGcTcccacacccGGGcaTTaTaTaTaTaGGGccGaGGTGGTATCCCCTTGGGGAC</t>
  </si>
  <si>
    <t>GGATCGTCAGTGCATTGAGATTGTGaTGTcTccaaacacaTTGaTTTcaGTaacccaTGaTccGGTGGTATCCCCTTGGGGAC</t>
  </si>
  <si>
    <t>GGATCGTCAGTGCATTGAGAaaccaGGGTcTcccacaaacTccGTTacTTGaaTaaTTcGTcaGGTGGTATCCCCTTGGGGAC</t>
  </si>
  <si>
    <t>GGATCGTCAGTGCATTGAGATaaacTGTGcTacaaccaaaTTGcccTcTGacTcGaGcGacGTGGTGGTATCCCCTTGGGGAC</t>
  </si>
  <si>
    <t>GGATCGTCAGTGCATTGAGAcTcccGGTTaGcaacacccaTTcGGGTcTcGcGGTcTGcaaTTGGTGGTATCCCCTTGGGGAC</t>
  </si>
  <si>
    <t>GGATCGTCAGTGCATTGAGATGccaGTGGcGcacccacccTTTGaaacTcGccaacGaTaTTGGGTGGTATCCCCTTGGGGAC</t>
  </si>
  <si>
    <t>GGATCGTCAGTGCATTGAGAacGaaTGGTaTaaacacccacTGcaTaaGaaTacccGcTcacTGGTGGTATCCCCTTGGGGAC</t>
  </si>
  <si>
    <t>GGATCGTCAGTGCATTGAGAGcTacTGTGaGaacacccaaGGcGaaTaTccGacccGacaGaaGGTGGTATCCCCTTGGGGAC</t>
  </si>
  <si>
    <t>GGATCGTCAGTGCATTGAGAaTGacGGGTcTacccacccaGTTaGTTcTTTccaGcTacGccGGGTGGTATCCCCTTGGGGAC</t>
  </si>
  <si>
    <t>GGATCGTCAGTGCATTGAGATTTaaTGTTaGaacccacaaTTcTcGTaTaGaTTTaTaaGaaTGGTGGTATCCCCTTGGGGAC</t>
  </si>
  <si>
    <t>GGATCGTCAGTGCATTGAGAccaTaTTTGaGcaaaccaacTcaTGGcaaGTcacaccTTcGTcGGTGGTATCCCCTTGGGGAC</t>
  </si>
  <si>
    <t>GGATCGTCAGTGCATTGAGAGcaGaTGTGcTaaacccaccGccGTTTcTTcaGTTaGTaacTGGGTGGTATCCCCTTGGGGAC</t>
  </si>
  <si>
    <t>GGATCGTCAGTGCATTGAGAaTaGcGGTTcGaaccacaccGcTTaaGaGTcacGacTGTaaTaGGTGGTATCCCCTTGGGGAC</t>
  </si>
  <si>
    <t>GGATCGTCAGTGCATTGAGAGGaGcGGTGcTacaaaccacGGGTcacaTTcGGTGaGTacaGaGGTGGTATCCCCTTGGGGAC</t>
  </si>
  <si>
    <t>GGATCGTCAGTGCATTGAGAcaGGcGGGTcGcacacacccGaGcGGccGTTcaaacTaacacTGGTGGTATCCCCTTGGGGAC</t>
  </si>
  <si>
    <t>GGATCGTCAGTGCATTGAGAGaTTcGTTTaTccaaaccaaGcccaGTaTaccTTcaGGaTccaGGTGGTATCCCCTTGGGGAC</t>
  </si>
  <si>
    <t>GGATCGTCAGTGCATTGAGAcGGGcGTTTaGaaacccaaaTcGaTTcaTacaTGacGaaGcccGGTGGTATCCCCTTGGGGAC</t>
  </si>
  <si>
    <t>GGATCGTCAGTGCATTGAGATGGGcTTGTaGccaccaccaTGTcacacTaaaTcGaGaGGaTcGGTGGTATCCCCTTGGGGAC</t>
  </si>
  <si>
    <t>GGATCGTCAGTGCATTGAGAaacaTGTGGaTcaaaccaacGTcaGTTccGaGTTGcGccGGccGGTGGTATCCCCTTGGGGAC</t>
  </si>
  <si>
    <t>GGATCGTCAGTGCATTGAGAGacaTTGTGaTccacacaacTGGGacacTcaTcTGacTGacTGGGTGGTATCCCCTTGGGGAC</t>
  </si>
  <si>
    <t>GGATCGTCAGTGCATTGAGAcGaaTGTGTcGcaacacccaTaaaGGcccGGccaaaTcGTaGaGGTGGTATCCCCTTGGGGAC</t>
  </si>
  <si>
    <t>GGATCGTCAGTGCATTGAGAGGccTTGGTaGcccaaacccGGacTTGaGaGcGGTaGcGaTaTGGTGGTATCCCCTTGGGGAC</t>
  </si>
  <si>
    <t>GGATCGTCAGTGCATTGAGAaaGcTTTGGcTaaacaaacaGTaGGTTaTaTcaaGaTTGaGTTGGTGGTATCCCCTTGGGGAC</t>
  </si>
  <si>
    <t>GGATCGTCAGTGCATTGAGAGaTcGTTTGaTaccaacaacGTcTTcaaTcTGccacTcccaaTGGTGGTATCCCCTTGGGGAC</t>
  </si>
  <si>
    <t>GGATCGTCAGTGCATTGAGAcGTaTTGGTaTaaccacccaTTGaTGccGGaGGTacTcGGacGGGTGGTATCCCCTTGGGGAC</t>
  </si>
  <si>
    <t>GGATCGTCAGTGCATTGAGATTTaGTGGGcGaaacccaacGGaGGGccTacTcGaaGccTTTGGGTGGTATCCCCTTGGGGAC</t>
  </si>
  <si>
    <t>GGATCGTCAGTGCATTGAGAcccTTTGTGaTccacaacacGGcaaGGaGaGaTcTaGcTGcccGGTGGTATCCCCTTGGGGAC</t>
  </si>
  <si>
    <t>GGATCGTCAGTGCATTGAGATacGTTGTGcTcaaacaccaGaaaGacaGcaGTaTcTTTGacTGGTGGTATCCCCTTGGGGAC</t>
  </si>
  <si>
    <t>GGATCGTCAGTGCATTGAGAaGaTGGGTGcTacccacccacGTaTTGaGaccGGTaaGcTcGTGGTGGTATCCCCTTGGGGAC</t>
  </si>
  <si>
    <t>GGATCGTCAGTGCATTGAGATTaTGGTTGaTaccaacaacGaaTaTccTTGGaaacGGcaTTGGGTGGTATCCCCTTGGGGAC</t>
  </si>
  <si>
    <t>GGATCGTCAGTGCATTGAGAccGTGGTTGcTaacaccaacaTGaccTcGTTTcaacTcGccaaGGTGGTATCCCCTTGGGGAC</t>
  </si>
  <si>
    <t>GGATCGTCAGTGCATTGAGAGaTGGTTTGcTaaaccaacaTcccaTTcaGGTccGaGTcGGacGGTGGTATCCCCTTGGGGAC</t>
  </si>
  <si>
    <t>GGATCGTCAGTGCATTGAGAaGGGTGGTGcTcaaacacaaTcacGTGccGTaGcGaTaaTaTcGGTGGTATCCCCTTGGGGAC</t>
  </si>
  <si>
    <t>GGATCGTCAGTGCATTGAGAGGGTGTGGTaTcacccaacaGcaaGccaTGaGGaTccTaTTGGGGTGGTATCCCCTTGGGGAC</t>
  </si>
  <si>
    <t>GGATCGTCAGTGCATTGAGAacccaaaccGGcccacaaccTccGacccTaGcTcccGTGcTTcGGTGGTATCCCCTTGGGGAC</t>
  </si>
  <si>
    <t>GGATCGTCAGTGCATTGAGATacacaacaGTccaccaaacTcTTaccaTGcaTaTcGTcTaTaGGTGGTATCCCCTTGGGGAC</t>
  </si>
  <si>
    <t>GGATCGTCAGTGCATTGAGAaTaaacaccTTcccaccaaaTccGaGcaTacGccacGGcTcTTGGTGGTATCCCCTTGGGGAC</t>
  </si>
  <si>
    <t>GGATCGTCAGTGCATTGAGAGTaaccaacGGcacccaaccTaacacGcGcGacGGcGGTaGGGGGTGGTATCCCCTTGGGGAC</t>
  </si>
  <si>
    <t>GGATCGTCAGTGCATTGAGAccTaaacacTGcacacaaacGGGcTcaaTGaaGTaaaTGcGcaGGTGGTATCCCCTTGGGGAC</t>
  </si>
  <si>
    <t>GGATCGTCAGTGCATTGAGATcGcaaaccTGcaaacacacGGacaGTaTaTacTaaTcTcccGGGTGGTATCCCCTTGGGGAC</t>
  </si>
  <si>
    <t>GGATCGTCAGTGCATTGAGAaGGcccaccGGcaaacaaccGcGcaaccTTTcGTccTGGccGGGGTGGTATCCCCTTGGGGAC</t>
  </si>
  <si>
    <t>GGATCGTCAGTGCATTGAGATGTaaccaaGTcaaaccaccGccTacacGGcGGTccGcaTcTcGGTGGTATCCCCTTGGGGAC</t>
  </si>
  <si>
    <t>GGATCGTCAGTGCATTGAGAaacGacccaTGaaaccaaacTacGaaacGacacTcaGacTTaGGGTGGTATCCCCTTGGGGAC</t>
  </si>
  <si>
    <t>GGATCGTCAGTGCATTGAGAGccGcaaacGGcacacacaaGcTaGTTcGGaGGacaGGTcTcTGGTGGTATCCCCTTGGGGAC</t>
  </si>
  <si>
    <t>GGATCGTCAGTGCATTGAGAaGaGcaaccTGccacacccaTGaTacGaaGTcTTccGccTGcaGGTGGTATCCCCTTGGGGAC</t>
  </si>
  <si>
    <t>GGATCGTCAGTGCATTGAGAGGaGcccaaGTcaaccaccaTGGGaacaGTTTcTacTaaGaTTGGTGGTATCCCCTTGGGGAC</t>
  </si>
  <si>
    <t>GGATCGTCAGTGCATTGAGAcaGTaacccTGacaaaccacTGaGTcGcTGaaTaccTTacTaaGGTGGTATCCCCTTGGGGAC</t>
  </si>
  <si>
    <t>GGATCGTCAGTGCATTGAGATaGGacacaGGacacaacccGTaacaGcGaGaGTGaGTaTTcaGGTGGTATCCCCTTGGGGAC</t>
  </si>
  <si>
    <t>GGATCGTCAGTGCATTGAGAaTGTcacaaGTaacaaacacGcaGTaTaTGaGGGacGGaGGccGGTGGTATCCCCTTGGGGAC</t>
  </si>
  <si>
    <t>GGATCGTCAGTGCATTGAGAGGTGcacacTGcacccacaaGccaGGaaTcGcaGccTaGTacTGGTGGTATCCCCTTGGGGAC</t>
  </si>
  <si>
    <t>GGATCGTCAGTGCATTGAGAaccaTaaacTTacacaacaaGcTaGaGaTTTaGGTcGGTaGccGGTGGTATCCCCTTGGGGAC</t>
  </si>
  <si>
    <t>GGATCGTCAGTGCATTGAGAGaacTacaaTGcaccaccaaTccGaTccGcTccTcaGaacTTTGGTGGTATCCCCTTGGGGAC</t>
  </si>
  <si>
    <t>GGATCGTCAGTGCATTGAGAcTccTacaaGGcaaacaaacTaGaTGacTGGcTTccGTaGacaGGTGGTATCCCCTTGGGGAC</t>
  </si>
  <si>
    <t>GGATCGTCAGTGCATTGAGATGccGaaccGGacacaaccaGGcTacacTacGGGTaTccacTaGGTGGTATCCCCTTGGGGAC</t>
  </si>
  <si>
    <t>GGATCGTCAGTGCATTGAGAacGaGcaaaTGccacccaccTTaccGaaGTTGaacccGaTTTGGGTGGTATCCCCTTGGGGAC</t>
  </si>
  <si>
    <t>GGATCGTCAGTGCATTGAGATcGaGcccaTTccaaccaacGcGcTaTaTGaaTcccTGTcccGGGTGGTATCCCCTTGGGGAC</t>
  </si>
  <si>
    <t>GGATCGTCAGTGCATTGAGAaGTcGaaccGTacacccaacGcGGacacaGTTaaacaTTcGcTGGTGGTATCCCCTTGGGGAC</t>
  </si>
  <si>
    <t>GGATCGTCAGTGCATTGAGATTGaGacacGGaaacaccacGcaTTaccTGaaGGacGGcaaGTGGTGGTATCCCCTTGGGGAC</t>
  </si>
  <si>
    <t>GGATCGTCAGTGCATTGAGAccaGTcaacTGccaaccacaGTcGTGaaGaTaGTTcGacTGaGGGTGGTATCCCCTTGGGGAC</t>
  </si>
  <si>
    <t>GGATCGTCAGTGCATTGAGAGcaTGcaccTGaaacaccaaaTGcTTTaTccacTaaTGaacTTGGTGGTATCCCCTTGGGGAC</t>
  </si>
  <si>
    <t>GGATCGTCAGTGCATTGAGAcTcTTcaacTTccaaacacccGcTaGTcGGTcGGacGGacaGTGGTGGTATCCCCTTGGGGAC</t>
  </si>
  <si>
    <t>GGATCGTCAGTGCATTGAGAGGaTGaaacTTaacccaaacGccaTcccTaaTcTaaGaGTacGGGTGGTATCCCCTTGGGGAC</t>
  </si>
  <si>
    <t>GGATCGTCAGTGCATTGAGAcaTTTcaaaTTaaacacacaGTGaaaGaTaTaTTcaGGcGGaGGGTGGTATCCCCTTGGGGAC</t>
  </si>
  <si>
    <t>GGATCGTCAGTGCATTGAGAGaGTTaaacGTcacccaacaTcGaGTcccTGacaGcTaGTcaGGGTGGTATCCCCTTGGGGAC</t>
  </si>
  <si>
    <t>GGATCGTCAGTGCATTGAGAaGGGTcaccGGaacacaacaTTaGGGaaTTcaTGacTTcccGGGGTGGTATCCCCTTGGGGAC</t>
  </si>
  <si>
    <t>GGATCGTCAGTGCATTGAGAGTGTTcaaaTTaaacaacacaGGaGGGaTTcTcaacTacGGaTGGTGGTATCCCCTTGGGGAC</t>
  </si>
  <si>
    <t>GGATCGTCAGTGCATTGAGAcaacaTacaGTaacccaccaTGcTaTGaTcTcTcaaTGGaaTGGGTGGTATCCCCTTGGGGAC</t>
  </si>
  <si>
    <t>GGATCGTCAGTGCATTGAGATccaaGacaTGcccacaaacGaTaGaaaTcacaGccGGcGaTaGGTGGTATCCCCTTGGGGAC</t>
  </si>
  <si>
    <t>GGATCGTCAGTGCATTGAGAcGaaaGaaaGGacaccacccTcaaGccaGGGTcaTcGaTGcTcGGTGGTATCCCCTTGGGGAC</t>
  </si>
  <si>
    <t>GGATCGTCAGTGCATTGAGAGTacaTaccGGcaacacaccTGaTGaGcTacTGaTccGcGTGTGGTGGTATCCCCTTGGGGAC</t>
  </si>
  <si>
    <t>GGATCGTCAGTGCATTGAGAccGaaGaacTTcccacccacGcaacTTaTGTaGcaccGGTacTGGTGGTATCCCCTTGGGGAC</t>
  </si>
  <si>
    <t>GGATCGTCAGTGCATTGAGAGaTacTaacGGcccaaaccacTGGaaGcGTaaGcGaTGcGcGaGGTGGTATCCCCTTGGGGAC</t>
  </si>
  <si>
    <t>GGATCGTCAGTGCATTGAGAcTGacGcaaTGacacacaacaTTcacGcGGaaacTaGGcaTGcGGTGGTATCCCCTTGGGGAC</t>
  </si>
  <si>
    <t>GGATCGTCAGTGCATTGAGATTTaaGaccTTaaacaacaaTccacGGaTcaTTTaacTcGTGGGGTGGTATCCCCTTGGGGAC</t>
  </si>
  <si>
    <t>GGATCGTCAGTGCATTGAGAccaGcGaaaTGcaacacccaTcaGTcGaaGGccaaaTTGcGaTGGTGGTATCCCCTTGGGGAC</t>
  </si>
  <si>
    <t>GGATCGTCAGTGCATTGAGAGcaTcTcacTGaaacacccaGacTGccaTaaTGcGaGTacTGTGGTGGTATCCCCTTGGGGAC</t>
  </si>
  <si>
    <t>GGATCGTCAGTGCATTGAGAaGaTcTaacGGcccacccacGcaaacTcTcTcacTccGaTaGTGGTGGTATCCCCTTGGGGAC</t>
  </si>
  <si>
    <t>GGATCGTCAGTGCATTGAGATGaGaGcacGTacacaacacGTGccTTcTcaTaTaaGcaacTcGGTGGTATCCCCTTGGGGAC</t>
  </si>
  <si>
    <t>GGATCGTCAGTGCATTGAGAaaGTcGccaGTacacaaccaTacGTaGcGaTaTacaTTcGTacGGTGGTATCCCCTTGGGGAC</t>
  </si>
  <si>
    <t>GGATCGTCAGTGCATTGAGATcTGaGccaTTaaacaaacaTGcTGaTccGGcTTcaaTTcaTTGGTGGTATCCCCTTGGGGAC</t>
  </si>
  <si>
    <t>GGATCGTCAGTGCATTGAGAcGTTcTaccTTaaacaaaccTcaaGGcaaGTcaTGccTGacTTGGTGGTATCCCCTTGGGGAC</t>
  </si>
  <si>
    <t>GGATCGTCAGTGCATTGAGAGGTGaTaccGGaacccaacaGGccGcacaTTaGaaacTTcGTTGGTGGTATCCCCTTGGGGAC</t>
  </si>
  <si>
    <t>GGATCGTCAGTGCATTGAGAaaacGTcccGGacaaaccacGGcTaccaGaTaaaGccTGaaTTGGTGGTATCCCCTTGGGGAC</t>
  </si>
  <si>
    <t>GGATCGTCAGTGCATTGAGATcaaGGacaTTcccaccaacGcTTcaTcaGGacTTcGTGcGcaGGTGGTATCCCCTTGGGGAC</t>
  </si>
  <si>
    <t>GGATCGTCAGTGCATTGAGAcTccTTcccTGcaacaaacacTTcGcGcTaTGacGacGGcacTGGTGGTATCCCCTTGGGGAC</t>
  </si>
  <si>
    <t>GGATCGTCAGTGCATTGAGATGacTGaaaTTcacaaccaacTTaGacccTcTaTTaTTcaTcTGGTGGTATCCCCTTGGGGAC</t>
  </si>
  <si>
    <t>GGATCGTCAGTGCATTGAGAaaTcTTcacTGaacccacccGTccGcTcGccGTGacTTTcTaTGGTGGTATCCCCTTGGGGAC</t>
  </si>
  <si>
    <t>GGATCGTCAGTGCATTGAGAGcTcTGcacGTacaaccacaGcaTTTGaGGacGcGaGaaacTaGGTGGTATCCCCTTGGGGAC</t>
  </si>
  <si>
    <t>GGATCGTCAGTGCATTGAGAcGGaTTacaTGaaaccaaacGaacTGaaTaaaTGGcTcGccTaGGTGGTATCCCCTTGGGGAC</t>
  </si>
  <si>
    <t>GGATCGTCAGTGCATTGAGATTTcGGccaGTcaaccaccaGTGGaGcacTGaGccaTcaaaGaGGTGGTATCCCCTTGGGGAC</t>
  </si>
  <si>
    <t>GGATCGTCAGTGCATTGAGAcccGGTcccTTaacaacaacTaTcTcGaTaTTcacaaGaGaTTGGTGGTATCCCCTTGGGGAC</t>
  </si>
  <si>
    <t>GGATCGTCAGTGCATTGAGAGccGGGaacGGaccaacaacGGTcGcGaTGaGcacacGGGaaTGGTGGTATCCCCTTGGGGAC</t>
  </si>
  <si>
    <t>GGATCGTCAGTGCATTGAGAaTcGGGcacTGacccacaccGaaGaTacGaGccGGaGaTGaaaGGTGGTATCCCCTTGGGGAC</t>
  </si>
  <si>
    <t>GGATCGTCAGTGCATTGAGAGTaTGGcacGGccaccacccTTaGaaacTcccTaGaTcccaaTGGTGGTATCCCCTTGGGGAC</t>
  </si>
  <si>
    <t>GGATCGTCAGTGCATTGAGAcaGTTGcacGTacaaacaaacTTcGTccGTcaGaGcaGGaTTGGGTGGTATCCCCTTGGGGAC</t>
  </si>
  <si>
    <t>GGATCGTCAGTGCATTGAGAGaTTGTaaaGTacccacaacTGTcaTTaGGaaacTcaGcGGGTGGTGGTATCCCCTTGGGGAC</t>
  </si>
  <si>
    <t>GGATCGTCAGTGCATTGAGAcTGGGTcccTTccaacacaacTTcGGTcTGaTTcGccGGaTaGGGTGGTATCCCCTTGGGGAC</t>
  </si>
  <si>
    <t>GGATCGTCAGTGCATTGAGATGTTGGcaaTTccaccaccaGacccGGaGaccTaGaTGGacGTGGTGGTATCCCCTTGGGGAC</t>
  </si>
  <si>
    <t>GGATCGTCAGTGCATTGAGAcccaaaGaaTGacaacaacaTcGaacccTcaaaTacGGTGaacGGTGGTATCCCCTTGGGGAC</t>
  </si>
  <si>
    <t>GGATCGTCAGTGCATTGAGAGcccacGaaTGcaacacccaTaGaTGTcGGTaTaacTccTGTGGGTGGTATCCCCTTGGGGAC</t>
  </si>
  <si>
    <t>GGATCGTCAGTGCATTGAGAaTcccaGccTGcacccacacaTGacaGaGccaaaGccTGaaGGGGTGGTATCCCCTTGGGGAC</t>
  </si>
  <si>
    <t>GGATCGTCAGTGCATTGAGATGcccaGcaGGacaacaaacTGccTTGccTTGaaTaTTTcTaaGGTGGTATCCCCTTGGGGAC</t>
  </si>
  <si>
    <t>GGATCGTCAGTGCATTGAGAcaTaacTacGGcaaacacaaTcTcTTccGGTaaacaTGcGTcGGGTGGTATCCCCTTGGGGAC</t>
  </si>
  <si>
    <t>GGATCGTCAGTGCATTGAGAGaTcacGcaTGccacccaccTccGcTccGGGTcaaaTGTTcccGGTGGTATCCCCTTGGGGAC</t>
  </si>
  <si>
    <t>GGATCGTCAGTGCATTGAGAaGTcccGccTGcacccacaacGGaGcaaTTGaTcGccGaGTGGGGTGGTATCCCCTTGGGGAC</t>
  </si>
  <si>
    <t>GGATCGTCAGTGCATTGAGATTGaaaGaaGGacacacaacTGTcGGcaGGGcaaGaaTTaaacGGTGGTATCCCCTTGGGGAC</t>
  </si>
  <si>
    <t>GGATCGTCAGTGCATTGAGAaacTccTacGGcccaaaccaTcTacTaaTTaaTGaaaGcTGTTGGTGGTATCCCCTTGGGGAC</t>
  </si>
  <si>
    <t>GGATCGTCAGTGCATTGAGATccTaaGccTGcccaaacaaGTGcTTTaTcaccTGcGGaTGaGGGTGGTATCCCCTTGGGGAC</t>
  </si>
  <si>
    <t>GGATCGTCAGTGCATTGAGAaGcGaaTaaTGacacccaaaTGGGccaaGTTcccTcTTccTGaGGTGGTATCCCCTTGGGGAC</t>
  </si>
  <si>
    <t>GGATCGTCAGTGCATTGAGATGcGccGccGTcacacccaaTTacGTTaaGTTccTaTcGGcacGGTGGTATCCCCTTGGGGAC</t>
  </si>
  <si>
    <t>GGATCGTCAGTGCATTGAGAccGGacGccTGaacaacaaaTGGccaccGTcGcaaacGGcGaGGGTGGTATCCCCTTGGGGAC</t>
  </si>
  <si>
    <t>GGATCGTCAGTGCATTGAGAGaGTccGcaGGaaacaaacaTaccTaTaTcTcGaccGTaTaTGGGTGGTATCCCCTTGGGGAC</t>
  </si>
  <si>
    <t>GGATCGTCAGTGCATTGAGAcGTGaaGaaGGacccacccaTGGacacaGcccTTccGGTccacGGTGGTATCCCCTTGGGGAC</t>
  </si>
  <si>
    <t>GGATCGTCAGTGCATTGAGAGTTTcaTcaGTaacaacaacTTTGcccaGGaaccTaaGGacccGGTGGTATCCCCTTGGGGAC</t>
  </si>
  <si>
    <t>GGATCGTCAGTGCATTGAGAaaacTcTccTTcaaccaaacTccaGaTaTacaTcTcTacaGGcGGTGGTATCCCCTTGGGGAC</t>
  </si>
  <si>
    <t>GGATCGTCAGTGCATTGAGATaaaGaTcaTTaaacacaaaGTTaGcacTTcTaccaTccGGaTGGTGGTATCCCCTTGGGGAC</t>
  </si>
  <si>
    <t>GGATCGTCAGTGCATTGAGAaTccTaTcaTTcccacaccaTcTacGGcTcccGaacGaGaGTGGGTGGTATCCCCTTGGGGAC</t>
  </si>
  <si>
    <t>GGATCGTCAGTGCATTGAGAGTaaGcGaaGGcaccaacaacTTaGGacGaGcGaTcTcTaTccGGTGGTATCCCCTTGGGGAC</t>
  </si>
  <si>
    <t>GGATCGTCAGTGCATTGAGAaaGcGaTccTTcaaacaaccTaaaGcTcGTccGTGaaTGaGaTGGTGGTATCCCCTTGGGGAC</t>
  </si>
  <si>
    <t>GGATCGTCAGTGCATTGAGAGaGcGaGcaTGaccaaaccaGGGTcGccTGcGcTGaTcGacGcGGTGGTATCCCCTTGGGGAC</t>
  </si>
  <si>
    <t>GGATCGTCAGTGCATTGAGAaGTaGaGacTGcccaaacaaGcTaTTGcTacTcTccTcTccacGGTGGTATCCCCTTGGGGAC</t>
  </si>
  <si>
    <t>GGATCGTCAGTGCATTGAGATGGcTcGcaTTaaaccacccTTGccGTcTTaTaaacGGcTcGGGGTGGTATCCCCTTGGGGAC</t>
  </si>
  <si>
    <t>GGATCGTCAGTGCATTGAGAaccGGcTacGGacaacaacccTGcGacaaTGcaaTaTaaccGaGGTGGTATCCCCTTGGGGAC</t>
  </si>
  <si>
    <t>GGATCGTCAGTGCATTGAGAGacGGcTacGGaaacccaccTGcaGcTaTTaaGaccGaaGTcGGGTGGTATCCCCTTGGGGAC</t>
  </si>
  <si>
    <t>GGATCGTCAGTGCATTGAGAcTaGGcGccTGcacaaacaaGcaGTaGcGTGccaaaGGaccGaGGTGGTATCCCCTTGGGGAC</t>
  </si>
  <si>
    <t>GGATCGTCAGTGCATTGAGAGTaTGaGacGGaacccacaaTTaTGGacTGaGGGaaTcaacGGGGTGGTATCCCCTTGGGGAC</t>
  </si>
  <si>
    <t>GGATCGTCAGTGCATTGAGAcaGTTcTccGTcaaacacaaGaaTGGTcTTaTcaccGaaGcGaGGTGGTATCCCCTTGGGGAC</t>
  </si>
  <si>
    <t>GGATCGTCAGTGCATTGAGATaTGTaGccTGaaaccacaaGTaaGaGcTacaGacaaTTcaGGGGTGGTATCCCCTTGGGGAC</t>
  </si>
  <si>
    <t>GGATCGTCAGTGCATTGAGAaTGTTcTaaTGcacaacccaGTTTacacaTGaTcGaaTaTGTTGGTGGTATCCCCTTGGGGAC</t>
  </si>
  <si>
    <t>GGATCGTCAGTGCATTGAGATGTGGcTccGGaaacaacacTaacTcGcaTTTcaacTacaTTaGGTGGTATCCCCTTGGGGAC</t>
  </si>
  <si>
    <t>GGATCGTCAGTGCATTGAGAcacccTGaaGTaacccacacGaaccTTaTGacGaTcGcTcGTcGGTGGTATCCCCTTGGGGAC</t>
  </si>
  <si>
    <t>GGATCGTCAGTGCATTGAGAGaacaTGaaTTacaaacaccTaaGaGaaTaacaGTcGGTGcGcGGTGGTATCCCCTTGGGGAC</t>
  </si>
  <si>
    <t>GGATCGTCAGTGCATTGAGAaTcacTGcaGTcacaccaacGaGccGaaaGcTcTGcGacTccaGGTGGTATCCCCTTGGGGAC</t>
  </si>
  <si>
    <t>GGATCGTCAGTGCATTGAGATGcccGGaaGTcccaccaaaGGGTaGcaTacGcTcaGTaacGGGGTGGTATCCCCTTGGGGAC</t>
  </si>
  <si>
    <t>GGATCGTCAGTGCATTGAGAcaTacTTacGTaaccaaccaTaGTaccaaTaGaTGccTGGcacGGTGGTATCCCCTTGGGGAC</t>
  </si>
  <si>
    <t>GGATCGTCAGTGCATTGAGAGaTacTGccTGaaacaacacGTcccaGaTcaGGGTcTGTcTaaGGTGGTATCCCCTTGGGGAC</t>
  </si>
  <si>
    <t>GGATCGTCAGTGCATTGAGAaTTcaTGccGTacccaccaaGacTTTGcTTTGccGaGTcTGTTGGTGGTATCCCCTTGGGGAC</t>
  </si>
  <si>
    <t>GGATCGTCAGTGCATTGAGAGGGacGGccGGaaacaccaaTTGccaTcTcaGTTaaTGaGaacGGTGGTATCCCCTTGGGGAC</t>
  </si>
  <si>
    <t>GGATCGTCAGTGCATTGAGAccaTcTGacTTcacccacacTccaGaTaTGaaacGcTTaTaTTGGTGGTATCCCCTTGGGGAC</t>
  </si>
  <si>
    <t>GGATCGTCAGTGCATTGAGAGcaTaGTccTTccacaccaaGGaGaTGaTTGGaaacGcTacGaGGTGGTATCCCCTTGGGGAC</t>
  </si>
  <si>
    <t>GGATCGTCAGTGCATTGAGAcTaTcTTccGGccacccaccGcTcGGTaTGGacGaaGGGcccaGGTGGTATCCCCTTGGGGAC</t>
  </si>
  <si>
    <t>GGATCGTCAGTGCATTGAGAGGaTaTTaaGGaacaacccaGccGcTGaGaGcaaGaTcTTacTGGTGGTATCCCCTTGGGGAC</t>
  </si>
  <si>
    <t>GGATCGTCAGTGCATTGAGAacGGaTGccTTaccaaacccTTGaGGcacGTGccGaGaTaGacGGTGGTATCCCCTTGGGGAC</t>
  </si>
  <si>
    <t>GGATCGTCAGTGCATTGAGAGcTTaTGacGTcacaccaccaTaGGGTacGGaaGGcGaaGTacGGTGGTATCCCCTTGGGGAC</t>
  </si>
  <si>
    <t>GGATCGTCAGTGCATTGAGAaGGTcTGaaTGaaaccaacaGcacGaccGTaaTTacTGaaTGcGGTGGTATCCCCTTGGGGAC</t>
  </si>
  <si>
    <t>GGATCGTCAGTGCATTGAGAGTGTcGGacGTacaaacaccTTacGcGcTGTcTcaaaTcGGTTGGTGGTATCCCCTTGGGGAC</t>
  </si>
  <si>
    <t>GGATCGTCAGTGCATTGAGAccaaTTGacTGaaccacaaaGTGTaGcaGacGGaTaTGaTTTGGGTGGTATCCCCTTGGGGAC</t>
  </si>
  <si>
    <t>GGATCGTCAGTGCATTGAGATaacGTTcaTTaccacaaacGGTcTGGaGGaacGaaGGccTcaGGTGGTATCCCCTTGGGGAC</t>
  </si>
  <si>
    <t>GGATCGTCAGTGCATTGAGAcTaaTGTaaGTacaacccaaTacTaTaaTaGTaaGccTcTGTGGGTGGTATCCCCTTGGGGAC</t>
  </si>
  <si>
    <t>GGATCGTCAGTGCATTGAGAGTaaGGTcaTGaaccacacaGcTaTTaaTaGcGcGaTTTcacTGGTGGTATCCCCTTGGGGAC</t>
  </si>
  <si>
    <t>GGATCGTCAGTGCATTGAGAcaTcTTTacTGacaaccacaaGTGaaTaTcaGcGTaTacTGcTGGTGGTATCCCCTTGGGGAC</t>
  </si>
  <si>
    <t>GGATCGTCAGTGCATTGAGAGaTcGTTcaTTcaccaccaaTGcGcTGaTaTTaacaGGaGccGGGTGGTATCCCCTTGGGGAC</t>
  </si>
  <si>
    <t>GGATCGTCAGTGCATTGAGAaTTaGGGacTTacaaccaccTaGGaaTaTccaTcTaaGTcaacGGTGGTATCCCCTTGGGGAC</t>
  </si>
  <si>
    <t>GGATCGTCAGTGCATTGAGAGTTcTGTcaTGaaaccaaacTGGTaaacGGTTacGaGaTGacTGGTGGTATCCCCTTGGGGAC</t>
  </si>
  <si>
    <t>GGATCGTCAGTGCATTGAGAacaGGTGcaGGccaacccaaGaaaGaGcGTGcaGGcGaaaTGGGGTGGTATCCCCTTGGGGAC</t>
  </si>
  <si>
    <t>GGATCGTCAGTGCATTGAGAGcaGGTTaaTTccaccacccGTaccTcaaGGTaaacTGccGGcGGTGGTATCCCCTTGGGGAC</t>
  </si>
  <si>
    <t>GGATCGTCAGTGCATTGAGAaTcGTTGcaTTcacaccaaaGaTcaaacTGcGTGccTTcaaGGGGTGGTATCCCCTTGGGGAC</t>
  </si>
  <si>
    <t>GGATCGTCAGTGCATTGAGATTaGTGTaaGTcacaccaacGcGTcaGaGcGTaccaTGTaTcaGGTGGTATCCCCTTGGGGAC</t>
  </si>
  <si>
    <t>GGATCGTCAGTGCATTGAGAcaTGGTTaaGTcaccaaaccaGTGacTaaGGacTGaTccaTcaGGTGGTATCCCCTTGGGGAC</t>
  </si>
  <si>
    <t>GGATCGTCAGTGCATTGAGATcGGGTGaaTGaacccacccaGGcTTGcTGaaccTacTTacGcGGTGGTATCCCCTTGGGGAC</t>
  </si>
  <si>
    <t>GGATCGTCAGTGCATTGAGAaTTGTGGcaTTcacacaccaTGaTcaaaTGacTaTaTccGGTcGGTGGTATCCCCTTGGGGAC</t>
  </si>
  <si>
    <t>GGATCGTCAGTGCATTGAGAGTTTGGTacTTaacaacccaGcTTcccaTTGcTacccTTaGcaGGTGGTATCCCCTTGGGGAC</t>
  </si>
  <si>
    <t>GGATCGTCAGTGCATTGAGAcaccacaTaGTaaaccacaaGTaacTGaTGcTcaacGcaTTaGGGTGGTATCCCCTTGGGGAC</t>
  </si>
  <si>
    <t>GGATCGTCAGTGCATTGAGATcacaaaGaGTcaaacaaccGGGTaaTacGGaaacaTGcccaGGGTGGTATCCCCTTGGGGAC</t>
  </si>
  <si>
    <t>GGATCGTCAGTGCATTGAGAaGaaccaTcTTccaccaaacTcGccaacTGTacGGaGGacaGcGGTGGTATCCCCTTGGGGAC</t>
  </si>
  <si>
    <t>GGATCGTCAGTGCATTGAGAGGcccacTcTGccaacccaaTaGTccGcTTGcccaaGcGGacTGGTGGTATCCCCTTGGGGAC</t>
  </si>
  <si>
    <t>GGATCGTCAGTGCATTGAGAcaGaaacGcTTcccaaaccaGGGaGTccaGGGccTcGGcccaGGGTGGTATCCCCTTGGGGAC</t>
  </si>
  <si>
    <t>GGATCGTCAGTGCATTGAGATaGaccaTcGTcccacccaaGacaGTTcTTcTcGGcTGcaTGcGGTGGTATCCCCTTGGGGAC</t>
  </si>
  <si>
    <t>GGATCGTCAGTGCATTGAGAaGTcccaTaGTcccacacacGGGTacacGTaaTTccGcTacTGGGTGGTATCCCCTTGGGGAC</t>
  </si>
  <si>
    <t>GGATCGTCAGTGCATTGAGATGTacccTaGTacaccaacaTcacGcGaGccaacTccGGaccGGGTGGTATCCCCTTGGGGAC</t>
  </si>
  <si>
    <t>GGATCGTCAGTGCATTGAGAcacTcaaGaTTaccaaacaaTTaaTaGaTcaGcccaTcaTcaaGGTGGTATCCCCTTGGGGAC</t>
  </si>
  <si>
    <t>GGATCGTCAGTGCATTGAGAGaaTaaaGcTGcaacccaacGcaTaTaaTaacaTGcTcTGcaTGGTGGTATCCCCTTGGGGAC</t>
  </si>
  <si>
    <t>GGATCGTCAGTGCATTGAGAaTaTacaTcGTcaaacccacGacGcGaaTcaTcTTaTccGGGaGGTGGTATCCCCTTGGGGAC</t>
  </si>
  <si>
    <t>GGATCGTCAGTGCATTGAGAGTcGcacGcTGaaaccaacaGGaGccGaTGaGcTccGcaGcacGGTGGTATCCCCTTGGGGAC</t>
  </si>
  <si>
    <t>GGATCGTCAGTGCATTGAGAccGGcccTaGTaacaaacccTGaGcGaacGGcaGcaTcGGaGcGGTGGTATCCCCTTGGGGAC</t>
  </si>
  <si>
    <t>GGATCGTCAGTGCATTGAGAGcGGccaTcTTccacacaccaGTaTcacGGGaTaGcGGGTaacGGTGGTATCCCCTTGGGGAC</t>
  </si>
  <si>
    <t>GGATCGTCAGTGCATTGAGAaTTTaaaTaGGcaacccaaaGTccTcGaGaacGTcaGacaGaGGGTGGTATCCCCTTGGGGAC</t>
  </si>
  <si>
    <t>GGATCGTCAGTGCATTGAGAGTTGcccGcTGccaacaccaGGaaacGcTGGcacGaGGaGaaTGGTGGTATCCCCTTGGGGAC</t>
  </si>
  <si>
    <t>GGATCGTCAGTGCATTGAGAaaacTccGcGGcacaccaaacGaGGTTaaGTaaaTcGaTTacGGGTGGTATCCCCTTGGGGAC</t>
  </si>
  <si>
    <t>GGATCGTCAGTGCATTGAGAGaacTacTaTGcaaccaccaTTcGGTcaGTcaaGccTcacGGTGGTGGTATCCCCTTGGGGAC</t>
  </si>
  <si>
    <t>GGATCGTCAGTGCATTGAGAaTccGccGaTTaaacccacaGGcTcccaTTcaGGcaTTcacTcGGTGGTATCCCCTTGGGGAC</t>
  </si>
  <si>
    <t>GGATCGTCAGTGCATTGAGAGGccTaaTaGGacaaacccaaGTcaGacGcaTGcGaTGccGTaGGTGGTATCCCCTTGGGGAC</t>
  </si>
  <si>
    <t>GGATCGTCAGTGCATTGAGAcaTaTccGcGGcaacccaaaTTGTaaacaGTacccaGcGcaGcGGTGGTATCCCCTTGGGGAC</t>
  </si>
  <si>
    <t>GGATCGTCAGTGCATTGAGATaGaGccGcTGccaacaaacTTTGcGacGGGccTGaTTccaaGGGTGGTATCCCCTTGGGGAC</t>
  </si>
  <si>
    <t>GGATCGTCAGTGCATTGAGAcTGaTcaGaGTcacaacccaGTacGcTaGTcGacacaGGaccGGGTGGTATCCCCTTGGGGAC</t>
  </si>
  <si>
    <t>GGATCGTCAGTGCATTGAGAGTTcTaaGcGTcacccaaccGTaaGGTcTacaaGTcTaacGTGGGTGGTATCCCCTTGGGGAC</t>
  </si>
  <si>
    <t>GGATCGTCAGTGCATTGAGAaaaGTcaGcTGaccacaacaTcaTTcaaaTTcaTGaGaGTcGaGGTGGTATCCCCTTGGGGAC</t>
  </si>
  <si>
    <t>GGATCGTCAGTGCATTGAGATacTGacTcGGcaaacacaccGaGGGTacGTaaacaGccTcaTGGTGGTATCCCCTTGGGGAC</t>
  </si>
  <si>
    <t>GGATCGTCAGTGCATTGAGAcTaTTaaGaTTacccaaacaGTcTTGGaaTTaacTaGaTaacTGGTGGTATCCCCTTGGGGAC</t>
  </si>
  <si>
    <t>GGATCGTCAGTGCATTGAGATGcGTcaTaGGaaccacaaaTcaGTcTcTccGGcGcTGGcacGGGTGGTATCCCCTTGGGGAC</t>
  </si>
  <si>
    <t>GGATCGTCAGTGCATTGAGAccGGGacTaTTcccacaccaTGaTTcTcGGaGaaacGcGaTcGGGTGGTATCCCCTTGGGGAC</t>
  </si>
  <si>
    <t>GGATCGTCAGTGCATTGAGATcGGTccTcGTcacacccaaTTcGaaGaTTGaTcaaTTTaGGTGGTGGTATCCCCTTGGGGAC</t>
  </si>
  <si>
    <t>GGATCGTCAGTGCATTGAGAaTTTGcaGcGTcccacacaaGcacaGTcaTTTaaTaTGcGTccGGTGGTATCCCCTTGGGGAC</t>
  </si>
  <si>
    <t>GGATCGTCAGTGCATTGAGATGTGTaaGaGGaacaaccaacTTaaGTaGGGTaGcaGTccaGTGGTGGTATCCCCTTGGGGAC</t>
  </si>
  <si>
    <t>GGATCGTCAGTGCATTGAGAcacaaGcGaGTcacacaaacaGTcacTcGTaTaaacGGaTcccGGTGGTATCCCCTTGGGGAC</t>
  </si>
  <si>
    <t>GGATCGTCAGTGCATTGAGAGacaaTcTaTTcaaacccaaGccTTacaGcaGTTGcTcacGacGGTGGTATCCCCTTGGGGAC</t>
  </si>
  <si>
    <t>GGATCGTCAGTGCATTGAGAcTcacTcGcTGcccaccaaaGGacTaTcTaGcGTcaTaGcGGGGGTGGTATCCCCTTGGGGAC</t>
  </si>
  <si>
    <t>GGATCGTCAGTGCATTGAGATGcccTaTcGTcccaacaaaTacTGTGaTTaGTGGcGaTaTTTGGTGGTATCCCCTTGGGGAC</t>
  </si>
  <si>
    <t>GGATCGTCAGTGCATTGAGAacTacTaGcTTacaccacaaGacaGaTacTTaGTTaTGGcccaGGTGGTATCCCCTTGGGGAC</t>
  </si>
  <si>
    <t>GGATCGTCAGTGCATTGAGAGcTccTaGcGTacaaacccaGTTcacTcGGaaaTGaGTcaaGGGGTGGTATCCCCTTGGGGAC</t>
  </si>
  <si>
    <t>GGATCGTCAGTGCATTGAGAaGGaaTcGaGGaacaaacaaGGGcTaGaTccTGcGcTcaTGccGGTGGTATCCCCTTGGGGAC</t>
  </si>
  <si>
    <t>GGATCGTCAGTGCATTGAGAGGTccTaGcGGcccacacccTTTaaGacTTaGcaccTGcTcacGGTGGTATCCCCTTGGGGAC</t>
  </si>
  <si>
    <t>GGATCGTCAGTGCATTGAGAccaGcGcTaTTaacccacaaTTcTTTaaTcGGcacaGTcGcTTGGTGGTATCCCCTTGGGGAC</t>
  </si>
  <si>
    <t>GGATCGTCAGTGCATTGAGATcaTcGcTcTGcccaccacaTTaaTcGaGaacGTccTaccGTTGGTGGTATCCCCTTGGGGAC</t>
  </si>
  <si>
    <t>GGATCGTCAGTGCATTGAGAaTaTaGcGcGGaacacacccGGTacccaTaaTaGGaGaGaTTcGGTGGTATCCCCTTGGGGAC</t>
  </si>
  <si>
    <t>GGATCGTCAGTGCATTGAGAGTaTaGcGcTGaaccaaacaGccaGGGaTaGGccTcGGaGTcGGGTGGTATCCCCTTGGGGAC</t>
  </si>
  <si>
    <t>GGATCGTCAGTGCATTGAGAaaGTaGcGcTGaacaacacaGccaTTTcaTGaacccTcccTacGGTGGTATCCCCTTGGGGAC</t>
  </si>
  <si>
    <t>GGATCGTCAGTGCATTGAGATcTTcTaTcGGccacacccaGaacTTcaGTGcTTccTaTcaccGGTGGTATCCCCTTGGGGAC</t>
  </si>
  <si>
    <t>GGATCGTCAGTGCATTGAGAcGGGcTcGcGTaacaaacccGcacaaGaTacaGGGcTTaTaGGGGTGGTATCCCCTTGGGGAC</t>
  </si>
  <si>
    <t>GGATCGTCAGTGCATTGAGAGTGTaGaGcGTccacccaccTacGaGTaGacaGcGccTTcTGTGGTGGTATCCCCTTGGGGAC</t>
  </si>
  <si>
    <t>GGATCGTCAGTGCATTGAGAcaaaGGaGcGGacccaacccGacTacGcGcTaaGTcGGacTaTGGTGGTATCCCCTTGGGGAC</t>
  </si>
  <si>
    <t>GGATCGTCAGTGCATTGAGAGacaTTcTcTGaacccacccaGGaTaGcGaaaccTaGTaacTaGGTGGTATCCCCTTGGGGAC</t>
  </si>
  <si>
    <t>GGATCGTCAGTGCATTGAGAaTcaGTaTcTTaaccaaaccTGGaGccacTTaTcaaaGTTacGGGTGGTATCCCCTTGGGGAC</t>
  </si>
  <si>
    <t>GGATCGTCAGTGCATTGAGAGGccTTaTcGTacaaacccaTTTcccGaaTGcTTTcGacaGaGGGTGGTATCCCCTTGGGGAC</t>
  </si>
  <si>
    <t>GGATCGTCAGTGCATTGAGAacGaTTcTaGGaaccacccaTGaccTccTTGacGTaGccGGGTGGTGGTATCCCCTTGGGGAC</t>
  </si>
  <si>
    <t>GGATCGTCAGTGCATTGAGATaGaGTcTcGTacccaaaccTTcTTccacGTcccacGcaTGcGGGTGGTATCCCCTTGGGGAC</t>
  </si>
  <si>
    <t>GGATCGTCAGTGCATTGAGAaTTaTTcGaTGcacccaaccTGcGaGTcaTTTaaacTcGGaTaGGTGGTATCCCCTTGGGGAC</t>
  </si>
  <si>
    <t>GGATCGTCAGTGCATTGAGATTGcGTcTaTGcacaccaacTccTGTaaaGcGcGGcTGacTacGGTGGTATCCCCTTGGGGAC</t>
  </si>
  <si>
    <t>GGATCGTCAGTGCATTGAGAaccGGTcTaGTcccaaaccaGTaGccTaGTcGacccGaccaTTGGTGGTATCCCCTTGGGGAC</t>
  </si>
  <si>
    <t>GGATCGTCAGTGCATTGAGATacTGGcGcTTacaacacccTcaGTTaaTaGaTTTaTTcaGTcGGTGGTATCCCCTTGGGGAC</t>
  </si>
  <si>
    <t>GGATCGTCAGTGCATTGAGAaTaGTGaTaGTacacaacaaaGGTcaTaTcccaGccTGaTcacGGTGGTATCCCCTTGGGGAC</t>
  </si>
  <si>
    <t>GGATCGTCAGTGCATTGAGATTcTTGaTaGTaccacacccaTGcacTcTGTacGGaGaTcGccGGTGGTATCCCCTTGGGGAC</t>
  </si>
  <si>
    <t>GGATCGTCAGTGCATTGAGAcaTTTGaGaGGcccacccaaGaacTTcaTaTaTcccGaaaTGaGGTGGTATCCCCTTGGGGAC</t>
  </si>
  <si>
    <t>GGATCGTCAGTGCATTGAGAGcGGGTaGaGTcccaaaccaTGcGGcGcTcTacaaaGGGcGcaGGTGGTATCCCCTTGGGGAC</t>
  </si>
  <si>
    <t>GGATCGTCAGTGCATTGAGAaTTTGGaGcGTccacaacacTTaTccacGGcccTTcGGaTGGTGGTGGTATCCCCTTGGGGAC</t>
  </si>
  <si>
    <t>GGATCGTCAGTGCATTGAGATTGGGTcTcGGcccacccaaTTacGacacTGGaaTcGGacGaTGGTGGTATCCCCTTGGGGAC</t>
  </si>
  <si>
    <t>GGATCGTCAGTGCATTGAGAcacaaaTGaGTcacaaccaaGcGTcccaGTaGTcaaaGTaaGcGGTGGTATCCCCTTGGGGAC</t>
  </si>
  <si>
    <t>GGATCGTCAGTGCATTGAGAGacaacGTaGTaaacacacaGGccaTTcTaGaaGcaTaGcacGGGTGGTATCCCCTTGGGGAC</t>
  </si>
  <si>
    <t>GGATCGTCAGTGCATTGAGAaGaccaTTaTTcacaccaaccTTcGcacGaaaTGGaGTcaGGGGGTGGTATCCCCTTGGGGAC</t>
  </si>
  <si>
    <t>GGATCGTCAGTGCATTGAGATGccacGGaGTcaccacacaTacTaGaaaGaGaTTcTTGaGaGGGTGGTATCCCCTTGGGGAC</t>
  </si>
  <si>
    <t>GGATCGTCAGTGCATTGAGAaaGaccGGaTGacacccaccGaTacTGcaGGGcaTccGTTaccGGTGGTATCCCCTTGGGGAC</t>
  </si>
  <si>
    <t>GGATCGTCAGTGCATTGAGAGcGcaaTTaGTcccaacccaGTcGTGGacGcTTTGcGGGaTGaGGTGGTATCCCCTTGGGGAC</t>
  </si>
  <si>
    <t>GGATCGTCAGTGCATTGAGAcGTcccGTaTGcacacaaacGcGcTGTcGcaGTaaaTTGacaaGGTGGTATCCCCTTGGGGAC</t>
  </si>
  <si>
    <t>GGATCGTCAGTGCATTGAGATTTacaGGcGGcaacccaccTGcGcGcaTTTGcGacTGcccGcGGTGGTATCCCCTTGGGGAC</t>
  </si>
  <si>
    <t>GGATCGTCAGTGCATTGAGAacaGaaGGcTTaaacccacaGcaTaccaTaGaGaccGGTccaGGGTGGTATCCCCTTGGGGAC</t>
  </si>
  <si>
    <t>GGATCGTCAGTGCATTGAGAGaaTcaGGaTGaccacccacGGGTaGaaTTGTcccaGaccTacGGTGGTATCCCCTTGGGGAC</t>
  </si>
  <si>
    <t>GGATCGTCAGTGCATTGAGAaGcGacTTaTTacacccaacTGacTcacGGGaccacGaGcaacGGTGGTATCCCCTTGGGGAC</t>
  </si>
  <si>
    <t>GGATCGTCAGTGCATTGAGAGGcTaaTTaTGaccaacaccTaaGaGGcGcGcacTaGacTTaTGGTGGTATCCCCTTGGGGAC</t>
  </si>
  <si>
    <t>GGATCGTCAGTGCATTGAGAccGTcaGTcTTacccaaaccTaTTaccaGGTGccTccTGcTTTGGTGGTATCCCCTTGGGGAC</t>
  </si>
  <si>
    <t>GGATCGTCAGTGCATTGAGAGcGGacGTaTTaaccacaccTcGcccGaGccGTcGcaTGcTaTGGTGGTATCCCCTTGGGGAC</t>
  </si>
  <si>
    <t>GGATCGTCAGTGCATTGAGAaGTTcaTGaTGacaaaccacGTacTaTcGaacGGTacGGccaTGGTGGTATCCCCTTGGGGAC</t>
  </si>
  <si>
    <t>GGATCGTCAGTGCATTGAGATGTTaaGTcGGaccacccacTGccGaaaGaGaccaaTTccGccGGTGGTATCCCCTTGGGGAC</t>
  </si>
  <si>
    <t>GGATCGTCAGTGCATTGAGAcaaaTaGGaGTacaccacaaGaGGcaTaTGGcGcGccGaGGGTGGTGGTATCCCCTTGGGGAC</t>
  </si>
  <si>
    <t>GGATCGTCAGTGCATTGAGATacaGaGGcGGcaaccacccTcaaacGccGGGccTaGaTcTcTGGTGGTATCCCCTTGGGGAC</t>
  </si>
  <si>
    <t>GGATCGTCAGTGCATTGAGAcTccTaTGcTGaacaacccaTcTaGTacGaaGcccacTGTcccGGTGGTATCCCCTTGGGGAC</t>
  </si>
  <si>
    <t>GGATCGTCAGTGCATTGAGAGGaaGaGGaTGcaacccaacTcaTacccTacTcGcaTcGaaTaGGTGGTATCCCCTTGGGGAC</t>
  </si>
  <si>
    <t>GGATCGTCAGTGCATTGAGAacTaGaTTaTTcccaccacacGGTacaaTcTaGcTaGcGGcaGGGTGGTATCCCCTTGGGGAC</t>
  </si>
  <si>
    <t>GGATCGTCAGTGCATTGAGAGaGaGaGTaTTaaccacaaaTaTTaccaTGcGcTTaGTacaTTGGTGGTATCCCCTTGGGGAC</t>
  </si>
  <si>
    <t>GGATCGTCAGTGCATTGAGAcTGcTcTGaTTcaaacacacTTaGaGGaTaaccTccGaGccGGGGTGGTATCCCCTTGGGGAC</t>
  </si>
  <si>
    <t>GGATCGTCAGTGCATTGAGAGTTcTcGTaGGaccaaacccTGTcaaTcGGGaTGTacTaGGGTGGTGGTATCCCCTTGGGGAC</t>
  </si>
  <si>
    <t>GGATCGTCAGTGCATTGAGAcccTGaTGaGTcccacaaccTGaTaGGcTTGacTcaGTaTaGGGGTGGTATCCCCTTGGGGAC</t>
  </si>
  <si>
    <t>GGATCGTCAGTGCATTGAGAGccTTaGGcGTcaccaacccaTTaTTGaGccaaTTcTTcTTGTGGTGGTATCCCCTTGGGGAC</t>
  </si>
  <si>
    <t>GGATCGTCAGTGCATTGAGAaTaTGaGTaTTaccaccaacGcGTaGcaGTccaGcaTGcGcccGGTGGTATCCCCTTGGGGAC</t>
  </si>
  <si>
    <t>GGATCGTCAGTGCATTGAGAGGcTGaGTcTGacccaccaacTTcTaGcTcTGaaacGTaTaacGGTGGTATCCCCTTGGGGAC</t>
  </si>
  <si>
    <t>GGATCGTCAGTGCATTGAGAaaTTGaTGcGTacccacacaTTcGaccaGaTaGGGaTcacGcTGGTGGTATCCCCTTGGGGAC</t>
  </si>
  <si>
    <t>GGATCGTCAGTGCATTGAGATcGTTcGTcTTcaaacaacaTGTacaaaGTcaacTcTGTcccaGGTGGTATCCCCTTGGGGAC</t>
  </si>
  <si>
    <t>GGATCGTCAGTGCATTGAGAaGGTTaGGcTTaaccaaacaGGaTaaTaGcGaGcccGcGTacTGGTGGTATCCCCTTGGGGAC</t>
  </si>
  <si>
    <t>GGATCGTCAGTGCATTGAGATTGTTcTGaTTcaaacccaaTTaTGGGcTTcGGccaTaaacaGGGTGGTATCCCCTTGGGGAC</t>
  </si>
  <si>
    <t>GGATCGTCAGTGCATTGAGAaaaccGTTcGTacccaaaccTTaTTGTaGTaTGGGaTaGcGGcGGTGGTATCCCCTTGGGGAC</t>
  </si>
  <si>
    <t>GGATCGTCAGTGCATTGAGATacaaGGTaTTccaaacccaGaaaccGaTTGcccGaGTTcccGGGTGGTATCCCCTTGGGGAC</t>
  </si>
  <si>
    <t>GGATCGTCAGTGCATTGAGAcGacaGGTcGTcccaccaccTccaGGGcGaTcTacccTTGccaGGTGGTATCCCCTTGGGGAC</t>
  </si>
  <si>
    <t>GGATCGTCAGTGCATTGAGAGGaaaTGTcGGaaacccaaaGTTaaGTcGTaGaGccTaaaTcTGGTGGTATCCCCTTGGGGAC</t>
  </si>
  <si>
    <t>GGATCGTCAGTGCATTGAGAcaTcaGTTaGTcacccaccaTTaGaGGaTaTGcaccTcTGccTGGTGGTATCCCCTTGGGGAC</t>
  </si>
  <si>
    <t>GGATCGTCAGTGCATTGAGAGaGaaTGTaTGaaccaccaccTGaaTGaTcaaaTaccGGGcaaGGTGGTATCCCCTTGGGGAC</t>
  </si>
  <si>
    <t>GGATCGTCAGTGCATTGAGAcTGcaGTGaTTccaaacccaTGcccaGcGGaTaacaTaGGccTGGTGGTATCCCCTTGGGGAC</t>
  </si>
  <si>
    <t>GGATCGTCAGTGCATTGAGAGGTcaTTGcGGaaacaaacaTTacacTaTTGaGaacGaGTcaTGGTGGTATCCCCTTGGGGAC</t>
  </si>
  <si>
    <t>GGATCGTCAGTGCATTGAGAaccTaGTTcGGcccacccacGGGcaTcaTTTcTTcccTGccTGGGTGGTATCCCCTTGGGGAC</t>
  </si>
  <si>
    <t>GGATCGTCAGTGCATTGAGAGccGaTTGcTGaccacacaaTcGGaTaaGGcGaTaaGGaGaacGGTGGTATCCCCTTGGGGAC</t>
  </si>
  <si>
    <t>GGATCGTCAGTGCATTGAGAcGcTcTGGaGTaacacacccGGcacGacaGcTTGGaGTaTTaGGGTGGTATCCCCTTGGGGAC</t>
  </si>
  <si>
    <t>GGATCGTCAGTGCATTGAGAGTaGaTTGcGTacaaacccaTcGccGacGccTaGGaaGGcccTGGTGGTATCCCCTTGGGGAC</t>
  </si>
  <si>
    <t>GGATCGTCAGTGCATTGAGAcaTGaGGTcGGaaacccaccGcaaccTaGTGTaaGcGGcTTGGGGTGGTATCCCCTTGGGGAC</t>
  </si>
  <si>
    <t>GGATCGTCAGTGCATTGAGATaTGaGGGcGTaccaaacaacTTaaTacaGTGaaGaGGaccTTGGTGGTATCCCCTTGGGGAC</t>
  </si>
  <si>
    <t>GGATCGTCAGTGCATTGAGAaGTTcGTGcGGacaacaaacGGaTaGTaGGTaTTTaTcGaTGTGGTGGTATCCCCTTGGGGAC</t>
  </si>
  <si>
    <t>GGATCGTCAGTGCATTGAGAGGGTcTGTcGGacaccaccaTTccGaccGcGaaTcaTTccTGGGGTGGTATCCCCTTGGGGAC</t>
  </si>
  <si>
    <t>GGATCGTCAGTGCATTGAGAacccTTTGcGTaaacaccacGTcTGcTcGTTcGaaaTGaGaacGGTGGTATCCCCTTGGGGAC</t>
  </si>
  <si>
    <t>GGATCGTCAGTGCATTGAGAGacaGTTGaTTacacccaacGGTcTccacTcTTTGaGaTaaGcGGTGGTATCCCCTTGGGGAC</t>
  </si>
  <si>
    <t>GGATCGTCAGTGCATTGAGAaGcaTGGGcGTaaacccaacTGTaaTGaTTGGcaGcTccTaaaGGTGGTATCCCCTTGGGGAC</t>
  </si>
  <si>
    <t>GGATCGTCAGTGCATTGAGAGGccGTGTaGGcccaaccaaGccaaTcaGcGacTaaGTTaacTGGTGGTATCCCCTTGGGGAC</t>
  </si>
  <si>
    <t>GGATCGTCAGTGCATTGAGAaaGaGGGTcTGcaaccaaccGGcGcGccGcTaGTacTcGaaGTGGTGGTATCCCCTTGGGGAC</t>
  </si>
  <si>
    <t>GGATCGTCAGTGCATTGAGATcTcTGGGcGTcccacacccTGaTTTGaTGTGacacGacTTTGGGTGGTATCCCCTTGGGGAC</t>
  </si>
  <si>
    <t>GGATCGTCAGTGCATTGAGAcGTaTGTTcTGaaacacaacGGGTcTacTTTaGaaaGccTcGcGGTGGTATCCCCTTGGGGAC</t>
  </si>
  <si>
    <t>GGATCGTCAGTGCATTGAGAGTGaTGGTcTGacaacaaacTaaTGGGcGccGTTGcTcTcGacGGTGGTATCCCCTTGGGGAC</t>
  </si>
  <si>
    <t>GGATCGTCAGTGCATTGAGAacaGTTTGcGTacacccaccTaTaTTGaTaccTGGcGGcGcTaGGTGGTATCCCCTTGGGGAC</t>
  </si>
  <si>
    <t>GGATCGTCAGTGCATTGAGAGaaGGGTTaTGcacacccaccGTcacTaaGGcTGGaaTTaccTGGTGGTATCCCCTTGGGGAC</t>
  </si>
  <si>
    <t>GGATCGTCAGTGCATTGAGAcGcTGGGTaTGccacccaaaGTaGTTGcTGcaaaGaTaGaGGcGGTGGTATCCCCTTGGGGAC</t>
  </si>
  <si>
    <t>GGATCGTCAGTGCATTGAGAGGcGTTGTcGGaaacacccaGTGGaGccTaccGGTcTcaGcGaGGTGGTATCCCCTTGGGGAC</t>
  </si>
  <si>
    <t>GGATCGTCAGTGCATTGAGAccGGGTGTcTGacaaacacccGaGaGTcGTccGGacTGacaTaGGTGGTATCCCCTTGGGGAC</t>
  </si>
  <si>
    <t>GGATCGTCAGTGCATTGAGATaGTTGTGaGGacaaacaacGacGTaGaTcacGGGacTcGaGGGGTGGTATCCCCTTGGGGAC</t>
  </si>
  <si>
    <t>GGATCGTCAGTGCATTGAGAaGGTTGGTcGTaaacacccaaTTacTccTGcTaaccGcacGTaGGTGGTATCCCCTTGGGGAC</t>
  </si>
  <si>
    <t>GGATCGTCAGTGCATTGAGAGTTTGTGGaTGcccaaacacTcaGTcTaGTTaTaTaGaaacTTGGTGGTATCCCCTTGGGGAC</t>
  </si>
  <si>
    <t>GGATCGTCAGTGCATTGAGAcacacaacGTTcccacaccaTcTacaTcTaTaGaGcGaGTaTaGGTGGTATCCCCTTGGGGAC</t>
  </si>
  <si>
    <t>GGATCGTCAGTGCATTGAGATccaaaccGGTaacaacaccGcaTaTaaTGcTcGccGaGaaaTGGTGGTATCCCCTTGGGGAC</t>
  </si>
  <si>
    <t>GGATCGTCAGTGCATTGAGAaGacaacaGGGccaccaaccTccTGcGaTGGcTaGcTaaTcaTGGTGGTATCCCCTTGGGGAC</t>
  </si>
  <si>
    <t>GGATCGTCAGTGCATTGAGATGcaaaccTTTacaacacccGccaGcTcGGGcGGGcGGTTcccGGTGGTATCCCCTTGGGGAC</t>
  </si>
  <si>
    <t>GGATCGTCAGTGCATTGAGAaaGaacaaGGGcaaaccaaacGTaTTcaGcGaTTacGGaGaTaGGTGGTATCCCCTTGGGGAC</t>
  </si>
  <si>
    <t>GGATCGTCAGTGCATTGAGAGaTcccacTGGacccaacccaGGcccTaTaGaTGcaTGaTaaaGGTGGTATCCCCTTGGGGAC</t>
  </si>
  <si>
    <t>GGATCGTCAGTGCATTGAGAcTTacaccTTTcccaaacccGTaccGTaGGcaGTcacTGaTcGGGTGGTATCCCCTTGGGGAC</t>
  </si>
  <si>
    <t>GGATCGTCAGTGCATTGAGAGTTcacacGTGaaacaacacGccGGaacTGacGaTcGccTcaaGGTGGTATCCCCTTGGGGAC</t>
  </si>
  <si>
    <t>GGATCGTCAGTGCATTGAGAcccGaccaGGGcccaacaccGaTacaacTaTcaacaTTcacTTGGTGGTATCCCCTTGGGGAC</t>
  </si>
  <si>
    <t>GGATCGTCAGTGCATTGAGAGcaTaacaTTTcaacccaacTGGcTGTcTTccTGTcGGTTaccGGTGGTATCCCCTTGGGGAC</t>
  </si>
  <si>
    <t>GGATCGTCAGTGCATTGAGAaGaGaaacTGGaacaaacaaTacGTGGcGcaTGaccGcacaGTGGTGGTATCCCCTTGGGGAC</t>
  </si>
  <si>
    <t>GGATCGTCAGTGCATTGAGATGaGcccaGGGcaaacaaacaGcTaTGaGGGcTcTaTaacaGaGGTGGTATCCCCTTGGGGAC</t>
  </si>
  <si>
    <t>GGATCGTCAGTGCATTGAGAacTGcaccGGTcccacaacaTGGcGTGcTTcccaTaGcGcaGaGGTGGTATCCCCTTGGGGAC</t>
  </si>
  <si>
    <t>GGATCGTCAGTGCATTGAGATcTTaaacTTTcaaccacaaGaTTccTcTTTcTcTcGGGcTGTGGTGGTATCCCCTTGGGGAC</t>
  </si>
  <si>
    <t>GGATCGTCAGTGCATTGAGAcGTTacaaGTTaacccaaacGTGGccTcTacacaTccGTaccTGGTGGTATCCCCTTGGGGAC</t>
  </si>
  <si>
    <t>GGATCGTCAGTGCATTGAGAGGGTacccTTTccacaaaccTTTcGaacTTcTacaaTGTcTGaGGTGGTATCCCCTTGGGGAC</t>
  </si>
  <si>
    <t>GGATCGTCAGTGCATTGAGAaaccGaccGGTccacaaccaGTTaccTaGaaaTaaaTGcTTTGGGTGGTATCCCCTTGGGGAC</t>
  </si>
  <si>
    <t>GGATCGTCAGTGCATTGAGATaaaTcaaGGGcaccacaaaTTGaGGGccGTTacTccTTTacGGGTGGTATCCCCTTGGGGAC</t>
  </si>
  <si>
    <t>GGATCGTCAGTGCATTGAGAcTaaTaacGTTacacaccaaGTaaTaTaGGGaTTaacGTTcaaGGTGGTATCCCCTTGGGGAC</t>
  </si>
  <si>
    <t>GGATCGTCAGTGCATTGAGAGTccGcacTTGcccaaacccGGaTcTacaTGccGGcaGTGaaTGGTGGTATCCCCTTGGGGAC</t>
  </si>
  <si>
    <t>GGATCGTCAGTGCATTGAGAccTaTcaaGTTacaaacccaaTGGccacTTGacGGaTTcTccTGGTGGTATCCCCTTGGGGAC</t>
  </si>
  <si>
    <t>GGATCGTCAGTGCATTGAGAGcTcTcccGGGaacaacccaTGTcGTcaTGcccGGaGcccacGGGTGGTATCCCCTTGGGGAC</t>
  </si>
  <si>
    <t>GGATCGTCAGTGCATTGAGAcGGaGaacGTGaacccaaccGacaTGTaTGccGaTaGcGcGGaGGTGGTATCCCCTTGGGGAC</t>
  </si>
  <si>
    <t>GGATCGTCAGTGCATTGAGAGGGcGaacGGTaacccacacTTGaTcaaTTTacTccGcaTTcTGGTGGTATCCCCTTGGGGAC</t>
  </si>
  <si>
    <t>GGATCGTCAGTGCATTGAGAcaaGTaccGGTaaaccaaaccGGccaGaGaTcacaaTTaGcGcGGTGGTATCCCCTTGGGGAC</t>
  </si>
  <si>
    <t>GGATCGTCAGTGCATTGAGATacGTccaGGTcaacaaaccaTaGcTTcTGGaaaccTTacacTGGTGGTATCCCCTTGGGGAC</t>
  </si>
  <si>
    <t>GGATCGTCAGTGCATTGAGAcGcTTaccTGTcaccacaacTacGccGaGTGcaTTcTccTGcGGGTGGTATCCCCTTGGGGAC</t>
  </si>
  <si>
    <t>GGATCGTCAGTGCATTGAGATTaTTcccGGTaacaaacaaTcacGGcaGTTaaGcaaTGTaacGGTGGTATCCCCTTGGGGAC</t>
  </si>
  <si>
    <t>GGATCGTCAGTGCATTGAGAacGGGccaTTGcaccaacacGacaGGaaGaGaTaGcTTaGGTTGGTGGTATCCCCTTGGGGAC</t>
  </si>
  <si>
    <t>GGATCGTCAGTGCATTGAGATcTGGaacTGTccaacaaacGcacTGcaGacccaGacTGaGaaGGTGGTATCCCCTTGGGGAC</t>
  </si>
  <si>
    <t>GGATCGTCAGTGCATTGAGAaGTTGcaaTGGaacacacaccTGTccTaGaGacTacTGaGcaTGGTGGTATCCCCTTGGGGAC</t>
  </si>
  <si>
    <t>GGATCGTCAGTGCATTGAGAGTGTTccaGGGcccaacaacTTacTcGcTGTcccacTTcGTaaGGTGGTATCCCCTTGGGGAC</t>
  </si>
  <si>
    <t>GGATCGTCAGTGCATTGAGAaccacGacGTTaaacaacaaTTaaTaTcGcGcGGGcTTacGccGGTGGTATCCCCTTGGGGAC</t>
  </si>
  <si>
    <t>GGATCGTCAGTGCATTGAGATcaacTcaTGTcccacccacGGTTccTcTacccaTcaGTaGTTGGTGGTATCCCCTTGGGGAC</t>
  </si>
  <si>
    <t>GGATCGTCAGTGCATTGAGAcGcaaTcaGGGaacccaccacTTaTTTcGTaGaGacTccTccTGGTGGTATCCCCTTGGGGAC</t>
  </si>
  <si>
    <t>GGATCGTCAGTGCATTGAGATGcacGacGGTaccaccacaTTcGGaTcGacGcGcccTTcTccGGTGGTATCCCCTTGGGGAC</t>
  </si>
  <si>
    <t>GGATCGTCAGTGCATTGAGAcaTacGcaGTTacacacaaaGTGcGaGaTGTcTTTccGGaGaaGGTGGTATCCCCTTGGGGAC</t>
  </si>
  <si>
    <t>GGATCGTCAGTGCATTGAGATcGacGcaGGGcaacccaccTGTcGGTaGaaTcaGccGGcTGGGGTGGTATCCCCTTGGGGAC</t>
  </si>
  <si>
    <t>GGATCGTCAGTGCATTGAGAaGGcaGccTGTccaccacaaTcacacGcTTcGccTcTaGGcaTGGTGGTATCCCCTTGGGGAC</t>
  </si>
  <si>
    <t>GGATCGTCAGTGCATTGAGAGGGccGaaTTGaccacaaacGaTaTGacTTaGGcGcTGTcacTGGTGGTATCCCCTTGGGGAC</t>
  </si>
  <si>
    <t>GGATCGTCAGTGCATTGAGAccaTaGcaTTGaacacacacTGaaaGGaGTcTTGcaGcccTaGGGTGGTATCCCCTTGGGGAC</t>
  </si>
  <si>
    <t>GGATCGTCAGTGCATTGAGATcaGcTcaGGTacccaacccGaTcGaGaTacaTTGaGaaacTGGGTGGTATCCCCTTGGGGAC</t>
  </si>
  <si>
    <t>GGATCGTCAGTGCATTGAGAaGcGcTaaGGTcccaccaacaGaTaGGaTTaacTGcGcaaTTTGGTGGTATCCCCTTGGGGAC</t>
  </si>
  <si>
    <t>GGATCGTCAGTGCATTGAGAGGaTaGcaTGTccaacaacaaTTGcaGaGcGcGGTaGaGcGTaGGTGGTATCCCCTTGGGGAC</t>
  </si>
  <si>
    <t>GGATCGTCAGTGCATTGAGAccTTcGaaGGTacacccaacTTcTcccaTcGcGaGcGaTacaTGGTGGTATCCCCTTGGGGAC</t>
  </si>
  <si>
    <t>GGATCGTCAGTGCATTGAGAGaTGaGaaGTGaaacccaccGacGGTcaTcaaTTaaGTTaTcTGGTGGTATCCCCTTGGGGAC</t>
  </si>
  <si>
    <t>GGATCGTCAGTGCATTGAGAaTGGaTacTTTccaccaccaTcaTTGacGGaaGTTcGTaGacTGGTGGTATCCCCTTGGGGAC</t>
  </si>
  <si>
    <t>GGATCGTCAGTGCATTGAGATGTTaGcaTGGacacaacaaTcTcaTaaGTaTcaTcGcGcGGaGGTGGTATCCCCTTGGGGAC</t>
  </si>
  <si>
    <t>GGATCGTCAGTGCATTGAGAcaccGGaaGTGcacaaacaaGcaaacGcGGacaaTcTccGcGaGGTGGTATCCCCTTGGGGAC</t>
  </si>
  <si>
    <t>GGATCGTCAGTGCATTGAGATaacGGccTGGaaacacccaGGaTGGTaaGTcGGccTaaacTcGGTGGTATCCCCTTGGGGAC</t>
  </si>
  <si>
    <t>GGATCGTCAGTGCATTGAGAaGcaGTacGTTcaccaaacaTTaTaTTcGcTacTGaTGcTGacGGTGGTATCCCCTTGGGGAC</t>
  </si>
  <si>
    <t>GGATCGTCAGTGCATTGAGAGGacTGcaTTGacaaccacaTaGGaaGcGTccGGGaaGTaGcTGGTGGTATCCCCTTGGGGAC</t>
  </si>
  <si>
    <t>GGATCGTCAGTGCATTGAGAcaGcGTaaGTTaaacccaccTTcTTcTaTcGccacaGcaaGGTGGTGGTATCCCCTTGGGGAC</t>
  </si>
  <si>
    <t>GGATCGTCAGTGCATTGAGATcTaTTccGGTcaaaccaacGacGaGaaGGTaaGTcGTcaaaTGGTGGTATCCCCTTGGGGAC</t>
  </si>
  <si>
    <t>GGATCGTCAGTGCATTGAGAaGGaTTacTTGaacccaaacTcccTTGaTGaTacacGacTaGcGGTGGTATCCCCTTGGGGAC</t>
  </si>
  <si>
    <t>GGATCGTCAGTGCATTGAGATTTcTTcaTGTacccaaacaTTcGGcaaGTaTGTGcaGaGGTTGGTGGTATCCCCTTGGGGAC</t>
  </si>
  <si>
    <t>GGATCGTCAGTGCATTGAGAaccTGGccGGTcacccaacaTcaGacTaTaaTaTccTaaGccaGGTGGTATCCCCTTGGGGAC</t>
  </si>
  <si>
    <t>GGATCGTCAGTGCATTGAGAGacGTGcaGGGcaccaaaccTcaTaaGcTGcccGaaGacccaTGGTGGTATCCCCTTGGGGAC</t>
  </si>
  <si>
    <t>GGATCGTCAGTGCATTGAGAcTcTGTacGGGacacaaaccaGTaaTTccTTcTGTcGaGaTcGGGTGGTATCCCCTTGGGGAC</t>
  </si>
  <si>
    <t>GGATCGTCAGTGCATTGAGAGGcTGGccGGGcaaacccaaGcaTGacaTaGTccaaGcGTaaGGGTGGTATCCCCTTGGGGAC</t>
  </si>
  <si>
    <t>GGATCGTCAGTGCATTGAGAaaTGTGcaTGTacacaaaccGGTTcaccGcGacTcaGaaTGGGGGTGGTATCCCCTTGGGGAC</t>
  </si>
  <si>
    <t>GGATCGTCAGTGCATTGAGATaTTTGaaGTTaaaccaacaGcGaGGccTccTGccaTGcGacGGGTGGTATCCCCTTGGGGAC</t>
  </si>
  <si>
    <t>GGATCGTCAGTGCATTGAGAaTGGGTacGTGacaaaccaaTTGaTTTacGGcTTaaaTGcTcGGGTGGTATCCCCTTGGGGAC</t>
  </si>
  <si>
    <t>GGATCGTCAGTGCATTGAGAGGTGGTcaTGGacaaacccacGGTaaGaTaTaacacGTTcTGcGGTGGTATCCCCTTGGGGAC</t>
  </si>
  <si>
    <t>GGATCGTCAGTGCATTGAGAaacaacGaGGGcaaacacccGTaaaTTcGGcTccGcTTcTccaGGTGGTATCCCCTTGGGGAC</t>
  </si>
  <si>
    <t>GGATCGTCAGTGCATTGAGAGcacccGaGGGacaacaaacGcaGcGacTGTaGcGcGaaTaaTGGTGGTATCCCCTTGGGGAC</t>
  </si>
  <si>
    <t>GGATCGTCAGTGCATTGAGAcGaccaGaTGTcacacaccacTTacaTcTcTcTcccTaaccTcGGTGGTATCCCCTTGGGGAC</t>
  </si>
  <si>
    <t>GGATCGTCAGTGCATTGAGATGaccaTcTGTaccacccaaGGacGaGccTcGaTTacGaTcTGGGTGGTATCCCCTTGGGGAC</t>
  </si>
  <si>
    <t>GGATCGTCAGTGCATTGAGAacGaccTcGGGcaccaacacGcTaGTcaTaccGacaGGcGTGTGGTGGTATCCCCTTGGGGAC</t>
  </si>
  <si>
    <t>GGATCGTCAGTGCATTGAGAGcTccaGcGTTcaacccaacGcGcTTcaGcccGaGaTGaGcGcGGTGGTATCCCCTTGGGGAC</t>
  </si>
  <si>
    <t>GGATCGTCAGTGCATTGAGAaGTacaGaTTGcaaacaaacGGcTGGcaTcTGcGcacTTaGTTGGTGGTATCCCCTTGGGGAC</t>
  </si>
  <si>
    <t>GGATCGTCAGTGCATTGAGAGGGaccGcTGTaacccacacGTacaGTaGTGTaGacTccaacTGGTGGTATCCCCTTGGGGAC</t>
  </si>
  <si>
    <t>GGATCGTCAGTGCATTGAGAaacTacGaTGTcccaacacaGTcGTcTaGTaGGTGcGGGcaTaGGTGGTATCCCCTTGGGGAC</t>
  </si>
  <si>
    <t>GGATCGTCAGTGCATTGAGAGcaTccGcTGGacaccaaacGcaGTGTcGTcTTGaaGaacaGTGGTGGTATCCCCTTGGGGAC</t>
  </si>
  <si>
    <t>GGATCGTCAGTGCATTGAGAcGcTacTaTTGacaaacacaGccTaaacGGGcccGcGGacaaTGGTGGTATCCCCTTGGGGAC</t>
  </si>
  <si>
    <t>GGATCGTCAGTGCATTGAGATGaGacGaGTTacccaaaccGTGacGcaGcaGGTaaGGcTaTaGGTGGTATCCCCTTGGGGAC</t>
  </si>
  <si>
    <t>GGATCGTCAGTGCATTGAGAacGGaaTcGGGcaaaccaacGGTaGTaaGcTcaGcaGaaaGGGGGTGGTATCCCCTTGGGGAC</t>
  </si>
  <si>
    <t>GGATCGTCAGTGCATTGAGATcGTacTcGGTccaccaaccGcccGTGcGGGTaTcaTaaaTGGGGTGGTATCCCCTTGGGGAC</t>
  </si>
  <si>
    <t>GGATCGTCAGTGCATTGAGAcTGGccGaTTTaaaccacccGGcTcTaaTTGcccGaGTaTGTGGGTGGTATCCCCTTGGGGAC</t>
  </si>
  <si>
    <t>GGATCGTCAGTGCATTGAGAGGTTccGaTGGacaaacccaGacTTaTaGaGTaTaaTTaTGTGGGTGGTATCCCCTTGGGGAC</t>
  </si>
  <si>
    <t>GGATCGTCAGTGCATTGAGAaaccTaTcGGTaacacaccaTaaaTcGaaGTGacaccGTccGGGGTGGTATCCCCTTGGGGAC</t>
  </si>
  <si>
    <t>GGATCGTCAGTGCATTGAGAGaaaTaGaTTTacaccacacTcccGcccTcGcTaaccTcGGTTGGTGGTATCCCCTTGGGGAC</t>
  </si>
  <si>
    <t>GGATCGTCAGTGCATTGAGAaTaaTaTaGGTcccaacaccTaacGcccTaccaTTacGTaGcGGGTGGTATCCCCTTGGGGAC</t>
  </si>
  <si>
    <t>GGATCGTCAGTGCATTGAGAGGcaGcTcTGTacccaacaacTTccGTcTacGaTacaGcTTGTGGTGGTATCCCCTTGGGGAC</t>
  </si>
  <si>
    <t>GGATCGTCAGTGCATTGAGAcaTaTaGaTTGacccacacaTcaTaTacaTGcTaTcTccGGGcGGTGGTATCCCCTTGGGGAC</t>
  </si>
  <si>
    <t>GGATCGTCAGTGCATTGAGAGcGcGcGaGGGcacaccaacTccTcGaaGacTcTaaTGcGGTTGGTGGTATCCCCTTGGGGAC</t>
  </si>
  <si>
    <t>GGATCGTCAGTGCATTGAGAaTGcTcGcTGTacacccaccaTGaTTcaGaTaaTaaaTGGaaTGGTGGTATCCCCTTGGGGAC</t>
  </si>
  <si>
    <t>GGATCGTCAGTGCATTGAGATTGaGaTaTTGcaccacccaGTacacGaTTTaaTcccTGcTaaGGTGGTATCCCCTTGGGGAC</t>
  </si>
  <si>
    <t>GGATCGTCAGTGCATTGAGAacaGTaGcTGGaaacacccaTTacGGGaGaaTcaGaTTTaGTcGGTGGTATCCCCTTGGGGAC</t>
  </si>
  <si>
    <t>GGATCGTCAGTGCATTGAGATaaTTcTaGTGacaaccaaaTGcaGcGaGTcGcaTcGTccGTaGGTGGTATCCCCTTGGGGAC</t>
  </si>
  <si>
    <t>GGATCGTCAGTGCATTGAGAaGcTTcGaGGTcaaacaacaTcacGGaacGTGaaGaGGGcGcGGGTGGTATCCCCTTGGGGAC</t>
  </si>
  <si>
    <t>GGATCGTCAGTGCATTGAGAGGaTGaGcGTGccaacccaccGGcTaTcTaTGaaGaGTTaaTTGGTGGTATCCCCTTGGGGAC</t>
  </si>
  <si>
    <t>GGATCGTCAGTGCATTGAGAcaTGGaTcGTGcccacacccTGaTTcTaTcTacTGcGaTaGacGGTGGTATCCCCTTGGGGAC</t>
  </si>
  <si>
    <t>GGATCGTCAGTGCATTGAGATaGGTaTcTTTaaacaaccacGGccGGaGccGGcGcTTGaaTaGGTGGTATCCCCTTGGGGAC</t>
  </si>
  <si>
    <t>GGATCGTCAGTGCATTGAGAcTTTGaTcGGTacccaaacaGccGaTGcaGGacaGaTcacGaGGGTGGTATCCCCTTGGGGAC</t>
  </si>
  <si>
    <t>GGATCGTCAGTGCATTGAGAGTGTTcGcGGTaaacacaccTGacGcacGaaGTcTaGcTccaaGGTGGTATCCCCTTGGGGAC</t>
  </si>
  <si>
    <t>GGATCGTCAGTGCATTGAGAcacacGTcTTTaacccaacaTcGcGaacTcTacGccGGTaTTGGGTGGTATCCCCTTGGGGAC</t>
  </si>
  <si>
    <t>GGATCGTCAGTGCATTGAGAGacaaGTcTTTccacacccaGGGaccaaGcaGaaccGaTaTGaGGTGGTATCCCCTTGGGGAC</t>
  </si>
  <si>
    <t>GGATCGTCAGTGCATTGAGAcTacaTTcTTGccaaacaacGTGTcaTcTcTaGcaaTcaaTTGGGTGGTATCCCCTTGGGGAC</t>
  </si>
  <si>
    <t>GGATCGTCAGTGCATTGAGATGcacTTcTTTcaaacaccaaGGTccGcTGGcGaGcGGTaTaTGGTGGTATCCCCTTGGGGAC</t>
  </si>
  <si>
    <t>GGATCGTCAGTGCATTGAGAaaGcaTGcTTGcccaacaaccGTcTTTacTaTcTTacTGGacGGGTGGTATCCCCTTGGGGAC</t>
  </si>
  <si>
    <t>GGATCGTCAGTGCATTGAGAGcTccTGcGGGccacaacaaTaGcGTTacGTcGGcaGGGaTTcGGTGGTATCCCCTTGGGGAC</t>
  </si>
  <si>
    <t>GGATCGTCAGTGCATTGAGAaGGccGTcTGGcaacaccaacGGaaTaccGTcTTcaGGaTacaGGTGGTATCCCCTTGGGGAC</t>
  </si>
  <si>
    <t>GGATCGTCAGTGCATTGAGAGTTaaGGcGTTaacaccaaaGGaacGGcGGTGcccaaTGcaccGGTGGTATCCCCTTGGGGAC</t>
  </si>
  <si>
    <t>GGATCGTCAGTGCATTGAGAacaTaGGaGTGccacaaacaTacTTccaTaTTcGacTGGaaaTGGTGGTATCCCCTTGGGGAC</t>
  </si>
  <si>
    <t>GGATCGTCAGTGCATTGAGAGacGaGGcGGGaaaccacaaGaaGaTTaaGTccacaGTcGGacGGTGGTATCCCCTTGGGGAC</t>
  </si>
  <si>
    <t>GGATCGTCAGTGCATTGAGAcTaTcTTaGTTcaacaaaccTccTTTaaGaaacTTaGcaTTTGGGTGGTATCCCCTTGGGGAC</t>
  </si>
  <si>
    <t>GGATCGTCAGTGCATTGAGAGTcTcTTcGGTaacacaaacTTaaGTTaTTaTaTGcTcccaaTGGTGGTATCCCCTTGGGGAC</t>
  </si>
  <si>
    <t>GGATCGTCAGTGCATTGAGAccTTcTGcGTTcaacaaaccaTcTGGTaTGccTTGcTaTTaTaGGTGGTATCCCCTTGGGGAC</t>
  </si>
  <si>
    <t>GGATCGTCAGTGCATTGAGAGcTGcGTcTGGcacaccaaaGcaTGaGcGaaGGcGccTaTGGTGGTGGTATCCCCTTGGGGAC</t>
  </si>
  <si>
    <t>GGATCGTCAGTGCATTGAGAaGTGaTTcGGGcccacaaaccGTaTaaaTTcaTcGcTaGaGGGGGTGGTATCCCCTTGGGGAC</t>
  </si>
  <si>
    <t>GGATCGTCAGTGCATTGAGATGGGcTTaGGGaccaaccacGaGcTGTcTcTTcaTaTcaGcGcGGTGGTATCCCCTTGGGGAC</t>
  </si>
  <si>
    <t>GGATCGTCAGTGCATTGAGAcacaGTTcGGGcccaacccaGaTcTcccGacaGaTcTGccTcGGGTGGTATCCCCTTGGGGAC</t>
  </si>
  <si>
    <t>GGATCGTCAGTGCATTGAGAGccaGGTcGGTacacacaacaTTacGTaGaaTaaacTTGacGGGGTGGTATCCCCTTGGGGAC</t>
  </si>
  <si>
    <t>GGATCGTCAGTGCATTGAGAaGacTTGaGTTacccacaaaGGaGGTcaTcccaTccTGTaGaTGGTGGTATCCCCTTGGGGAC</t>
  </si>
  <si>
    <t>GGATCGTCAGTGCATTGAGAGGacTTTaGTGcccaacaccTGGcaGccGaTccTGcGTcGGcGGGTGGTATCCCCTTGGGGAC</t>
  </si>
  <si>
    <t>GGATCGTCAGTGCATTGAGAacTcGGTaGGGcacacccacTGTGaaacGcTGccTcTaTcTGGGGTGGTATCCCCTTGGGGAC</t>
  </si>
  <si>
    <t>GGATCGTCAGTGCATTGAGAGcTaTTTaTTGcccaacaaacGGcTcTcTacGccTcGcacTGaGGTGGTATCCCCTTGGGGAC</t>
  </si>
  <si>
    <t>GGATCGTCAGTGCATTGAGAaTGcTGTcTTGcaacaacaaTTaTaTacGcGaGTaaTacGaGGGGTGGTATCCCCTTGGGGAC</t>
  </si>
  <si>
    <t>GGATCGTCAGTGCATTGAGATTGaTTTaTGTcccacacccGccGaTaaGcaTaaGaTGccTaTGGTGGTATCCCCTTGGGGAC</t>
  </si>
  <si>
    <t>GGATCGTCAGTGCATTGAGAaccTGTTcTTTcccacaaacGTccaTcaGcaTccacTTTccTTGGTGGTATCCCCTTGGGGAC</t>
  </si>
  <si>
    <t>GGATCGTCAGTGCATTGAGAGacTGGGcGTGacccacaaaTaTcGcTcTTcGcGTccTGaGTGGGTGGTATCCCCTTGGGGAC</t>
  </si>
  <si>
    <t>GGATCGTCAGTGCATTGAGAcTcGGGTaTGGaacaaccacTacaTaccTaaaTTGcGGcTGaTGGTGGTATCCCCTTGGGGAC</t>
  </si>
  <si>
    <t>GGATCGTCAGTGCATTGAGATTaTTTGcTGGaaccacccaGcTaaGacTGaGTaTaGccTcacGGTGGTATCCCCTTGGGGAC</t>
  </si>
  <si>
    <t>GGATCGTCAGTGCATTGAGAccTTTGTaTTTcacacccaaTaTaTGTccGTaGcccaTGTaccGGTGGTATCCCCTTGGGGAC</t>
  </si>
  <si>
    <t>GGATCGTCAGTGCATTGAGAGaTTGTTaGGTaacccaccaTTacTaGcTTGaaaccGcaTcacGGTGGTATCCCCTTGGGGAC</t>
  </si>
  <si>
    <t>GGATCGTCAGTGCATTGAGAaTTGTGGaTGGcacccaaccaGTaTcGcaGcGTGTaGacTaacGGTGGTATCCCCTTGGGGAC</t>
  </si>
  <si>
    <t>GGATCGTCAGTGCATTGAGATTTGTTGaGGTacaacacccTTaaTGGaaGcGcTGaGGcGcccGGTGGTATCCCCTTGGGGAC</t>
  </si>
  <si>
    <t>GGATCGTCAGTGCATTGAGAaccaaacGGTTcccaacaaaGTGGaaacGaGGcaTaTacGTccGGTGGTATCCCCTTGGGGAC</t>
  </si>
  <si>
    <t>GGATCGTCAGTGCATTGAGAGcacccaTGGTccaaacaacTaGcGaGcTcTGaGccTcaGTcGGGTGGTATCCCCTTGGGGAC</t>
  </si>
  <si>
    <t>GGATCGTCAGTGCATTGAGAcTaaacaTGTGaacaacaccGTaTaTGaTacGcccaGGcaTGTGGTGGTATCCCCTTGGGGAC</t>
  </si>
  <si>
    <t>GGATCGTCAGTGCATTGAGAGGccacaTGTTaaacaaccaTaccTaGcTaccGaGaTGcccTcGGTGGTATCCCCTTGGGGAC</t>
  </si>
  <si>
    <t>GGATCGTCAGTGCATTGAGAacGacacTGGGaaacacaacTaaTacaccGTaGaaacGTcGaaGGTGGTATCCCCTTGGGGAC</t>
  </si>
  <si>
    <t>GGATCGTCAGTGCATTGAGATcTcaacTTTGacacaccaaTcaTaaacTTGccGTaGccGcccGGTGGTATCCCCTTGGGGAC</t>
  </si>
  <si>
    <t>GGATCGTCAGTGCATTGAGAaTGaaacTTTGcccaaacacGccTGcGaGTTcGcTaGGcTcccGGTGGTATCCCCTTGGGGAC</t>
  </si>
  <si>
    <t>GGATCGTCAGTGCATTGAGAGTTcccaGTTGacccaccaaaTTcccGaGaaTGGccTaTaGcaGGTGGTATCCCCTTGGGGAC</t>
  </si>
  <si>
    <t>GGATCGTCAGTGCATTGAGAccaGcaaTTGGaacaaacaccTGcccacGGTaGaGaTTaGGGTGGTGGTATCCCCTTGGGGAC</t>
  </si>
  <si>
    <t>GGATCGTCAGTGCATTGAGATaaGccaTTTGcacccaaccaTTTaaccGGccaTTccGGGaaaGGTGGTATCCCCTTGGGGAC</t>
  </si>
  <si>
    <t>GGATCGTCAGTGCATTGAGAcTcTcccTGTTccaccacaccTGTaaGcGaaGacacTGGcacaGGTGGTATCCCCTTGGGGAC</t>
  </si>
  <si>
    <t>GGATCGTCAGTGCATTGAGAGTaTcacGGTTcccaaaccaGTTGcGcaaGTcccGcTTTGcaaGGTGGTATCCCCTTGGGGAC</t>
  </si>
  <si>
    <t>GGATCGTCAGTGCATTGAGAacTTaacTTGGcccaaacacGacccaTaTacGGaTaTaaTTGTGGTGGTATCCCCTTGGGGAC</t>
  </si>
  <si>
    <t>GGATCGTCAGTGCATTGAGAGcGGacaTTTGacccaccacTGcGaTacGaTaTTcaGcaaGaaGGTGGTATCCCCTTGGGGAC</t>
  </si>
  <si>
    <t>GGATCGTCAGTGCATTGAGAaTGGaacTTGTcaccaacaaTGGTaaTaTcccTcTaaGaGTTTGGTGGTATCCCCTTGGGGAC</t>
  </si>
  <si>
    <t>GGATCGTCAGTGCATTGAGAGTTGaacTGGTccacacccaTcGTaGcaTcTacGGcTTcccTGGGTGGTATCCCCTTGGGGAC</t>
  </si>
  <si>
    <t>GGATCGTCAGTGCATTGAGAcccaGccGGTTacccaaaccGacaGTccGccaTTacGTcTaTcGGTGGTATCCCCTTGGGGAC</t>
  </si>
  <si>
    <t>GGATCGTCAGTGCATTGAGATcaaTccGGTGaaccaaccaaTTcaTGaGGGccaaacGTaGcGGGTGGTATCCCCTTGGGGAC</t>
  </si>
  <si>
    <t>GGATCGTCAGTGCATTGAGAaTacTcaTTTGaacccaacaGGTcTGcaGGGccGGcTTTaTTaGGTGGTATCCCCTTGGGGAC</t>
  </si>
  <si>
    <t>GGATCGTCAGTGCATTGAGATGaaTacTTGGacacccaaaTTaGGccaTTcaTGTaGGaacGTGGTGGTATCCCCTTGGGGAC</t>
  </si>
  <si>
    <t>GGATCGTCAGTGCATTGAGAaaGcGcaGTTTaacccaaccTaGaGTGcGGaGTTGaGcaGacTGGTGGTATCCCCTTGGGGAC</t>
  </si>
  <si>
    <t>GGATCGTCAGTGCATTGAGATaTcGcaGTTTcccacccaaaGGaGTcaGGGTaaaccTTaaaGGGTGGTATCCCCTTGGGGAC</t>
  </si>
  <si>
    <t>GGATCGTCAGTGCATTGAGAcGTcTcaTGTTccacccacaGGcaccTaTcacTTGaGacTTTGGGTGGTATCCCCTTGGGGAC</t>
  </si>
  <si>
    <t>GGATCGTCAGTGCATTGAGATTTcTaaTTTGaacccaaacTTaaGcTcTcaaTcaaGcGcGaaGGTGGTATCCCCTTGGGGAC</t>
  </si>
  <si>
    <t>GGATCGTCAGTGCATTGAGAccaGTacTGGGaacaaacacTccGcacaGTGaaGaaTaccTcGGGTGGTATCCCCTTGGGGAC</t>
  </si>
  <si>
    <t>GGATCGTCAGTGCATTGAGATaaGTcaGGTGaaacccaacGcccaGaaaGTaTcTcGGaTGcTGGTGGTATCCCCTTGGGGAC</t>
  </si>
  <si>
    <t>GGATCGTCAGTGCATTGAGAcGcTGaaGTGTacccaaaccGTTGcaaaTTaTcGGacGGaacTGGTGGTATCCCCTTGGGGAC</t>
  </si>
  <si>
    <t>GGATCGTCAGTGCATTGAGATGcGGccGTGGcccaaacaccTGTaaacTGGcacccTTaGTGTGGTGGTATCCCCTTGGGGAC</t>
  </si>
  <si>
    <t>GGATCGTCAGTGCATTGAGAcaTGGcaGTGTcccacccaaTcaaaTcaTTTGaGaaaGcGaGTGGTGGTATCCCCTTGGGGAC</t>
  </si>
  <si>
    <t>GGATCGTCAGTGCATTGAGATaGTGaaTGTTccaacacacGcGTaTccGTTaGcccGcaaGcaGGTGGTATCCCCTTGGGGAC</t>
  </si>
  <si>
    <t>GGATCGTCAGTGCATTGAGAaTGTGccTGTGcacaaaccaGaGcTTGcGccaTaacTaaTaacGGTGGTATCCCCTTGGGGAC</t>
  </si>
  <si>
    <t>GGATCGTCAGTGCATTGAGATTTGTcaGTTTcacacccaaGGccGTacGGaTcccacGaTcTGGGTGGTATCCCCTTGGGGAC</t>
  </si>
  <si>
    <t>GGATCGTCAGTGCATTGAGAcccaaTcTTTGaaaccaccaTTccGacaGTcaaGccTcGcccGGGTGGTATCCCCTTGGGGAC</t>
  </si>
  <si>
    <t>GGATCGTCAGTGCATTGAGAGccacGcTGTTaaacacaacTTTccTcaTaccTGGaTTTacccGGTGGTATCCCCTTGGGGAC</t>
  </si>
  <si>
    <t>GGATCGTCAGTGCATTGAGAaGccaTcGTGTcacccaacaGcGGccTaTTGTcaaaTGaGcTGGGTGGTATCCCCTTGGGGAC</t>
  </si>
  <si>
    <t>GGATCGTCAGTGCATTGAGAGGcaaTaTTTGcccaacaaaGcGcTTTaGcGTaGaaGGTcaTcGGTGGTATCCCCTTGGGGAC</t>
  </si>
  <si>
    <t>GGATCGTCAGTGCATTGAGAcaTcaGcTGGTccacacaaacGGaTGaaTccGcTTaTGTTacTGGTGGTATCCCCTTGGGGAC</t>
  </si>
  <si>
    <t>GGATCGTCAGTGCATTGAGAGaTcaTcGTTTacccaacccGTaaGaGaTGcTGTaccGTcGTGGGTGGTATCCCCTTGGGGAC</t>
  </si>
  <si>
    <t>GGATCGTCAGTGCATTGAGAaTTccTaGGGTcacccaaacGcaGGTGaGaacccTcTTcGcTTGGTGGTATCCCCTTGGGGAC</t>
  </si>
  <si>
    <t>GGATCGTCAGTGCATTGAGAGTTcaTcTGTGccaacaaaccTaTGTGcGaTacGcaTacGTGcGGTGGTATCCCCTTGGGGAC</t>
  </si>
  <si>
    <t>GGATCGTCAGTGCATTGAGAccaTaGaTGGGcaacaccacTaaTTGacGaTcccTcTaaacGTGGTGGTATCCCCTTGGGGAC</t>
  </si>
  <si>
    <t>GGATCGTCAGTGCATTGAGATccGcGcGGTGccacaaacaGcaTcTcaTGTcaaGaaTTaGTTGGTGGTATCCCCTTGGGGAC</t>
  </si>
  <si>
    <t>GGATCGTCAGTGCATTGAGAaTaGcTaGGTGccaacacccGacaTacaGcTTccTcGTcTTGTGGTGGTATCCCCTTGGGGAC</t>
  </si>
  <si>
    <t>GGATCGTCAGTGCATTGAGAGGcGcTcGTTTcacaccaacGTcaTTaaaTTcaTTaGaTacTGGGTGGTATCCCCTTGGGGAC</t>
  </si>
  <si>
    <t>GGATCGTCAGTGCATTGAGAccTTcGaGTTTacaacccaaTTaGTcccaTGaTaTcTaccGaGGGTGGTATCCCCTTGGGGAC</t>
  </si>
  <si>
    <t>GGATCGTCAGTGCATTGAGAGaTGcGaGGTGaaaccaccaGTGaaaTcTaaGTGaaaTTcTGGGGTGGTATCCCCTTGGGGAC</t>
  </si>
  <si>
    <t>GGATCGTCAGTGCATTGAGAcGGGcTcGTTTcccaccaccGGGTcGcaTccTacacGTccTTcGGTGGTATCCCCTTGGGGAC</t>
  </si>
  <si>
    <t>GGATCGTCAGTGCATTGAGAGTTGaTaTTGTccaaacaacTTacTTacTcTacacaTacGTacGGTGGTATCCCCTTGGGGAC</t>
  </si>
  <si>
    <t>GGATCGTCAGTGCATTGAGAacaaTGaGGGTaaccacacaTcacTcacGGTGccGcGTaGTaTGGTGGTATCCCCTTGGGGAC</t>
  </si>
  <si>
    <t>GGATCGTCAGTGCATTGAGATccaTGcGGGTaaacaccaaTTTcacTaTaaaTGaacTGaaaGGGTGGTATCCCCTTGGGGAC</t>
  </si>
  <si>
    <t>GGATCGTCAGTGCATTGAGAcGcaTTaTTGGccacccaacTTcTaaccTGTaGcccTaTcGacGGTGGTATCCCCTTGGGGAC</t>
  </si>
  <si>
    <t>GGATCGTCAGTGCATTGAGAGGacGTcTTTGcacccaccaaGTcTaaaTcTGaaacTaGcTcTGGTGGTATCCCCTTGGGGAC</t>
  </si>
  <si>
    <t>GGATCGTCAGTGCATTGAGAacTaGGcGTGGcacaaccacTGTaGTcaGcTcGTcccTTacTcGGTGGTATCCCCTTGGGGAC</t>
  </si>
  <si>
    <t>GGATCGTCAGTGCATTGAGAGcGcGGcTTGTacaccaccaTGaGTaTaTaTTcaTcaTGaGacGGTGGTATCCCCTTGGGGAC</t>
  </si>
  <si>
    <t>GGATCGTCAGTGCATTGAGAaTTaTTaGGTGcccaacaaaTGGaacccGGGcTcGaGGccGGcGGTGGTATCCCCTTGGGGAC</t>
  </si>
  <si>
    <t>GGATCGTCAGTGCATTGAGAGGGcGGcGTTGcaacccacaGTaGcccaaTTaTcacGccGTaGGGTGGTATCCCCTTGGGGAC</t>
  </si>
  <si>
    <t>GGATCGTCAGTGCATTGAGAcacTGTcTTTGaacaacaccGcTaGaTcTGaTcTGaGTcaTGcGGTGGTATCCCCTTGGGGAC</t>
  </si>
  <si>
    <t>GGATCGTCAGTGCATTGAGATacTTTaTGTGccaaacccaGaccTGcaTTTGaaTcGTcccTaGGTGGTATCCCCTTGGGGAC</t>
  </si>
  <si>
    <t>GGATCGTCAGTGCATTGAGAcGaTGTaGTGGcccacaacaTTaGcaGcGTaGGTTcGacGTccGGTGGTATCCCCTTGGGGAC</t>
  </si>
  <si>
    <t>GGATCGTCAGTGCATTGAGATTaGGGaGTTGcacccaccaGccGacGcGGcaaTGcGTaaTcaGGTGGTATCCCCTTGGGGAC</t>
  </si>
  <si>
    <t>GGATCGTCAGTGCATTGAGAcaTTTGaTGGTaccacacaaTGGTaaGaaTaTaGGaGTcccaTGGTGGTATCCCCTTGGGGAC</t>
  </si>
  <si>
    <t>GGATCGTCAGTGCATTGAGAGaTGGTcTGGTccaaacaaaTcccaTGcGGaaGaGaGaGcGaTGGTGGTATCCCCTTGGGGAC</t>
  </si>
  <si>
    <t>GGATCGTCAGTGCATTGAGAaGTGGTcTTGTaaaccaacaTcaccGGcTTaGaaacGTGcGccGGTGGTATCCCCTTGGGGAC</t>
  </si>
  <si>
    <t>GGATCGTCAGTGCATTGAGAGGGTGTaTGTGaaccaaaccTccTTGGaGcaTTTacTcTaaTTGGTGGTATCCCCTTGGGGAC</t>
  </si>
  <si>
    <t>GGATCGTCAGTGCATTGAGAaacacaGTTTGaccacaaacTcGaaGcaGTTGcGccGTTacccGGTGGTATCCCCTTGGGGAC</t>
  </si>
  <si>
    <t>GGATCGTCAGTGCATTGAGAGaacccGGGTGcaaaccaaaTTcTcTccTGcGcaccTaacacGGGTGGTATCCCCTTGGGGAC</t>
  </si>
  <si>
    <t>GGATCGTCAGTGCATTGAGAaTacaaTTTGTccaacaaacTTcGTccaTcGaaTaaGGGcGaGGGTGGTATCCCCTTGGGGAC</t>
  </si>
  <si>
    <t>GGATCGTCAGTGCATTGAGAGTcccaTGTGTaacacccaaGaGGcaGaTTaGGaaaTcaTcGTGGTGGTATCCCCTTGGGGAC</t>
  </si>
  <si>
    <t>GGATCGTCAGTGCATTGAGAccGaacGGTGTaaaccaacaGaccaGacTcGcGaccTTGTccTGGTGGTATCCCCTTGGGGAC</t>
  </si>
  <si>
    <t>GGATCGTCAGTGCATTGAGAGcGccaGGGTTacacccaccGGGcacccTGcTTGcaaTGccGTGGTGGTATCCCCTTGGGGAC</t>
  </si>
  <si>
    <t>GGATCGTCAGTGCATTGAGAcGGcacGGTGTcccaacaaaGaTTcccaTcacaTacTGaGaaGGGTGGTATCCCCTTGGGGAC</t>
  </si>
  <si>
    <t>GGATCGTCAGTGCATTGAGAGTGacaTTTGTcccacaaacGcGGccGaTGaTGTcaTTccTaTGGTGGTATCCCCTTGGGGAC</t>
  </si>
  <si>
    <t>GGATCGTCAGTGCATTGAGAacaGacGTTTGcccacacccGcTcccTaGaGGccGacGaGGGTGGTGGTATCCCCTTGGGGAC</t>
  </si>
  <si>
    <t>GGATCGTCAGTGCATTGAGAGcaGacTTGGGaacccaccaTcTacGcaTGTTacTacGTaGccGGTGGTATCCCCTTGGGGAC</t>
  </si>
  <si>
    <t>GGATCGTCAGTGCATTGAGAcGaTcaTTTGTaacacaaccTccaGcacTcaaaGTcTGaGGTGGGTGGTATCCCCTTGGGGAC</t>
  </si>
  <si>
    <t>GGATCGTCAGTGCATTGAGATTcTacGTGTGccacaacacGGcaacGcaGTacaacGcaTTGaGGTGGTATCCCCTTGGGGAC</t>
  </si>
  <si>
    <t>GGATCGTCAGTGCATTGAGAccGGccGTTGTcacacaaacTTTcaGTcaTGaacTaTGcTcaGGGTGGTATCCCCTTGGGGAC</t>
  </si>
  <si>
    <t>GGATCGTCAGTGCATTGAGAGaGTccGTGGTacccaccaaTGacGcccGTccGaGcTGacacTGGTGGTATCCCCTTGGGGAC</t>
  </si>
  <si>
    <t>GGATCGTCAGTGCATTGAGAcTGGaaTTGTTacccacaacTcTcaGacaGTaTGTcTccaTcTGGTGGTATCCCCTTGGGGAC</t>
  </si>
  <si>
    <t>GGATCGTCAGTGCATTGAGAGGGTacTGGGTcccaacccacGGcGacaGTacTccaTGGGaacGGTGGTATCCCCTTGGGGAC</t>
  </si>
  <si>
    <t>GGATCGTCAGTGCATTGAGAaaacTcTTGGGaccacccaaGaTccGacGTaaacTaGGacTaGGGTGGTATCCCCTTGGGGAC</t>
  </si>
  <si>
    <t>GGATCGTCAGTGCATTGAGATaaaTaTGTTGacaaacaccTGaTTacccTGcacacGcTGccTGGTGGTATCCCCTTGGGGAC</t>
  </si>
  <si>
    <t>GGATCGTCAGTGCATTGAGAaGaaGcTGTTTacacccacaaTGaGacaTTGGccTaGccGaccGGTGGTATCCCCTTGGGGAC</t>
  </si>
  <si>
    <t>GGATCGTCAGTGCATTGAGATTccGcGTTTGcaaacaaacaGGGcaccTTTcTTacTccGaacGGTGGTATCCCCTTGGGGAC</t>
  </si>
  <si>
    <t>GGATCGTCAGTGCATTGAGAcaTcTaTGGGTccaaacaaacGGcTacaTTaaTGaaTaTGacTGGTGGTATCCCCTTGGGGAC</t>
  </si>
  <si>
    <t>GGATCGTCAGTGCATTGAGATaTcGaTTGGTaccaaacaaTGacTaTaTGGaGcTcTGaGcaaGGTGGTATCCCCTTGGGGAC</t>
  </si>
  <si>
    <t>GGATCGTCAGTGCATTGAGAcGTcGcTTGTGaacccaaacGGaGTTGaaGTaaTacTcTcTccGGTGGTATCCCCTTGGGGAC</t>
  </si>
  <si>
    <t>GGATCGTCAGTGCATTGAGAGTGaGaTTGGTaaacacacccTTaaacaGTcTGcGcGGcTcaaGGTGGTATCCCCTTGGGGAC</t>
  </si>
  <si>
    <t>GGATCGTCAGTGCATTGAGAcacGGaGTTGGaccaaacccaGGTcaGaGTGGcaTaGcccTTGGGTGGTATCCCCTTGGGGAC</t>
  </si>
  <si>
    <t>GGATCGTCAGTGCATTGAGAGaaGTaGTGGGacacccaacTGcGccTaTcTaGaGcGTaTcGaGGTGGTATCCCCTTGGGGAC</t>
  </si>
  <si>
    <t>GGATCGTCAGTGCATTGAGAcGcGGaGTTGTacccaccaaTccTTTGcGTacTTGcGcTcTGGGGTGGTATCCCCTTGGGGAC</t>
  </si>
  <si>
    <t>GGATCGTCAGTGCATTGAGATTcTGaTTGTTacccacaacGcTaTcTaGGcGcaccTaGcTTTGGTGGTATCCCCTTGGGGAC</t>
  </si>
  <si>
    <t>GGATCGTCAGTGCATTGAGAccTTTcTGGGTccaaaccacGcccGcTaTTcaccTcGaccacTGGTGGTATCCCCTTGGGGAC</t>
  </si>
  <si>
    <t>GGATCGTCAGTGCATTGAGAGaTGGaTTGTTaccaaacaaTaGGcaacTTaTTTaaTTaaGcGGGTGGTATCCCCTTGGGGAC</t>
  </si>
  <si>
    <t>GGATCGTCAGTGCATTGAGAaTTGTcTGTGGcaacccaaaTTTaGGTcaGTacccaTaaaGGGGGTGGTATCCCCTTGGGGAC</t>
  </si>
  <si>
    <t>GGATCGTCAGTGCATTGAGATTGGTcGGGTTcaacccacaGTcGTcTaGaTaTTacTTTaaaGGGTGGTATCCCCTTGGGGAC</t>
  </si>
  <si>
    <t>GGATCGTCAGTGCATTGAGAaacacGTGTTTccaccacacTGGaTaTaGaTaGcGcTGGcTGaGGTGGTATCCCCTTGGGGAC</t>
  </si>
  <si>
    <t>GGATCGTCAGTGCATTGAGAGcacaGGGTGTcaccacaacGcccGcTcTTcccaTcTacaaGTGGTGGTATCCCCTTGGGGAC</t>
  </si>
  <si>
    <t>GGATCGTCAGTGCATTGAGAcGaacGGGTTGaaccaaacaTcGaTTGcaTTaGcTaTGTTcTaGGTGGTATCCCCTTGGGGAC</t>
  </si>
  <si>
    <t>GGATCGTCAGTGCATTGAGATGcccGTTGGTaaacccaccGacGaacaTTGGcTccaGaTaGGGGTGGTATCCCCTTGGGGAC</t>
  </si>
  <si>
    <t>GGATCGTCAGTGCATTGAGAcaGaaGTTTGTcacccaaccGaTaTacacGTaaacaTGTcGGaGGTGGTATCCCCTTGGGGAC</t>
  </si>
  <si>
    <t>GGATCGTCAGTGCATTGAGATaGcaGTGGTTcacacccaaTTTaaaccTTaTaTacTccacaTGGTGGTATCCCCTTGGGGAC</t>
  </si>
  <si>
    <t>GGATCGTCAGTGCATTGAGAaGGcaTGTTTGacaaacaaacTTaTGGaTGTccGaccTGaGccGGTGGTATCCCCTTGGGGAC</t>
  </si>
  <si>
    <t>GGATCGTCAGTGCATTGAGAGGGacTGGTTTacaaacaaaGTTGaaccGccaGTGcGcaTacGGGTGGTATCCCCTTGGGGAC</t>
  </si>
  <si>
    <t>GGATCGTCAGTGCATTGAGAcacTaGGTTGTaaccacaccaTTccaGcTaaTTaTcTaGcGTcGGTGGTATCCCCTTGGGGAC</t>
  </si>
  <si>
    <t>GGATCGTCAGTGCATTGAGATccTaGGTTTGcacccaaccaTGaaGGaGTGaTTGccGGccTaGGTGGTATCCCCTTGGGGAC</t>
  </si>
  <si>
    <t>GGATCGTCAGTGCATTGAGAaGcTaTTGTGTacccacacaGGGTaaccGTcTacGaGaTcTcGGGTGGTATCCCCTTGGGGAC</t>
  </si>
  <si>
    <t>GGATCGTCAGTGCATTGAGAGTaTcGTTGGTacacaacccaGcGaTTcTTaTaGccGGGTcaTGGTGGTATCCCCTTGGGGAC</t>
  </si>
  <si>
    <t>GGATCGTCAGTGCATTGAGAacGTcTGTTTGcccacaaccGGcGTGccTaaGGTaaTGTccGcGGTGGTATCCCCTTGGGGAC</t>
  </si>
  <si>
    <t>GGATCGTCAGTGCATTGAGAGaGTaTGGTGTcacccaccaaGTGacaaTacGTcccGGGcaacGGTGGTATCCCCTTGGGGAC</t>
  </si>
  <si>
    <t>GGATCGTCAGTGCATTGAGAcTGTaTTTGGGacacacacaTaaTaTTaaTTacacaTGaGTaGGGTGGTATCCCCTTGGGGAC</t>
  </si>
  <si>
    <t>GGATCGTCAGTGCATTGAGAGTTTaTGGGTTcccaccaacTaTGacGaGTaTGTaaTTGTccaGGTGGTATCCCCTTGGGGAC</t>
  </si>
  <si>
    <t>GGATCGTCAGTGCATTGAGAccaaGGGTTGGcacaaacccTTaGGGTcTaaaTcccGTaGTTTGGTGGTATCCCCTTGGGGAC</t>
  </si>
  <si>
    <t>GGATCGTCAGTGCATTGAGAGcccGGGTTTGaaccaacaccTTcaGcccTTaTaaaGcacTTGGGTGGTATCCCCTTGGGGAC</t>
  </si>
  <si>
    <t>GGATCGTCAGTGCATTGAGAaTcaGTGGGTGccaaacaaaGGGaGTacTaGacGGcGacGGGcGGTGGTATCCCCTTGGGGAC</t>
  </si>
  <si>
    <t>GGATCGTCAGTGCATTGAGAGTccGTTTGTGaacccaaccTGcGGaGccTTcGcTaGcacGccGGTGGTATCCCCTTGGGGAC</t>
  </si>
  <si>
    <t>GGATCGTCAGTGCATTGAGAacTaGTGTGGTaacacacaaTcaaTaGacGGaGGGacGTccTGGGTGGTATCCCCTTGGGGAC</t>
  </si>
  <si>
    <t>GGATCGTCAGTGCATTGAGAGcTcGTTTGGGacacaacccTacTGccaGTacTaGaTGGaaGTGGTGGTATCCCCTTGGGGAC</t>
  </si>
  <si>
    <t>GGATCGTCAGTGCATTGAGAaTTaGTGGTGTcacaacccaTTaTcaTcTTacTaTcTGaGTTaGGTGGTATCCCCTTGGGGAC</t>
  </si>
  <si>
    <t>GGATCGTCAGTGCATTGAGAGGGcGGTGGGTaccaccaacTGGcaGTcTGcGTGGaTcccaTGGGTGGTATCCCCTTGGGGAC</t>
  </si>
  <si>
    <t>GGATCGTCAGTGCATTGAGAcccTTTGTTTGaaccaacaaTcGcGcccTaTTcacaGcGGcTaGGTGGTATCCCCTTGGGGAC</t>
  </si>
  <si>
    <t>GGATCGTCAGTGCATTGAGATccGGGTGGGTccaacccaaTaTcaGGcTacGGaGccTTcacGGGTGGTATCCCCTTGGGGAC</t>
  </si>
  <si>
    <t>GGATCGTCAGTGCATTGAGAaTcGTTGGGTTaccacccacGaTTacGaGaTTaacaTGcaTTGGGTGGTATCCCCTTGGGGAC</t>
  </si>
  <si>
    <t>GGATCGTCAGTGCATTGAGATTcTTTGTTTGaaacccaccGcTTcGaaGaGTcTccaGaGTGGGGTGGTATCCCCTTGGGGAC</t>
  </si>
  <si>
    <t>GGATCGTCAGTGCATTGAGAaaGGGTGTGTGcccacaccaGacTaaGcTcTaGGccGaTTcGaGGTGGTATCCCCTTGGGGAC</t>
  </si>
  <si>
    <t>GGATCGTCAGTGCATTGAGATaTGTTGGGTGaccaccaacTGcacTGcGTcaacGcTTTGaaTGGTGGTATCCCCTTGGGGAC</t>
  </si>
  <si>
    <t>GGATCGTCAGTGCATTGAGAcTTGGTGTGGTccaaccaacaTGaTcacTTcaGaTcGTcTaGaGGTGGTATCCCCTTGGGGAC</t>
  </si>
  <si>
    <t>GGATCGTCAGTGCATTGAGATGGGTGGGTTTcaacaaccaTcaTccGaGGaGaTTaTcaGaGGGGTGGTATCCCCTTGGGGAC</t>
  </si>
  <si>
    <t>GGATCGTCAGTGCATTGAGAcaaaccacaaaTcacccaaaGTaGGcaaTcaGTaTacTaGaGTGGTGGTATCCCCTTGGGGAC</t>
  </si>
  <si>
    <t>GGATCGTCAGTGCATTGAGATaaccaccaccGccaccacaTcacTTaaTTTccaTcTaTcaTaGGTGGTATCCCCTTGGGGAC</t>
  </si>
  <si>
    <t>GGATCGTCAGTGCATTGAGAaTccaacaaccTcccaaccaGTcTGGacGGGcTcacGccGccGGGTGGTATCCCCTTGGGGAC</t>
  </si>
  <si>
    <t>GGATCGTCAGTGCATTGAGATGacaaacacaTaaacacacTGTccaTacGaGTTGacGGaacTGGTGGTATCCCCTTGGGGAC</t>
  </si>
  <si>
    <t>GGATCGTCAGTGCATTGAGAcaGaacccaacTaacccacccGGcTaGaTcaacTGcTcccaTcGGTGGTATCCCCTTGGGGAC</t>
  </si>
  <si>
    <t>GGATCGTCAGTGCATTGAGAGcGcccaaaccTacccaaaccTcTTGTaTGGcaGaccGTcGTTGGTGGTATCCCCTTGGGGAC</t>
  </si>
  <si>
    <t>GGATCGTCAGTGCATTGAGAcGTaacaaaccGaccaaaccTTTccTGaGGTaTcaaTccaTacGGTGGTATCCCCTTGGGGAC</t>
  </si>
  <si>
    <t>GGATCGTCAGTGCATTGAGAGGTcccaccaaGacaacacaTTcaTcTcGacTaccaaGTTaccGGTGGTATCCCCTTGGGGAC</t>
  </si>
  <si>
    <t>GGATCGTCAGTGCATTGAGAcaaTaccaccaGcacaccacTTcTaTGcTGcaaGccTTcaGaTGGTGGTATCCCCTTGGGGAC</t>
  </si>
  <si>
    <t>GGATCGTCAGTGCATTGAGAGccGccacaccGccacccaaGcGcTaaaGaaacaTaGTGGaaGGGTGGTATCCCCTTGGGGAC</t>
  </si>
  <si>
    <t>GGATCGTCAGTGCATTGAGAcGcGacccacaTccaaacccTTcTTcGaaGTaTaacTacTGcaGGTGGTATCCCCTTGGGGAC</t>
  </si>
  <si>
    <t>GGATCGTCAGTGCATTGAGATTaTacaaaccTaaacccaacTTcaTGaGTaGGcTcTGTaacGGGTGGTATCCCCTTGGGGAC</t>
  </si>
  <si>
    <t>GGATCGTCAGTGCATTGAGAccTGaaacccaTacacacccaTGaaGaaGcaTcaTcGGGcTacGGTGGTATCCCCTTGGGGAC</t>
  </si>
  <si>
    <t>GGATCGTCAGTGCATTGAGATcGGaacacccGaacccaccTaTTcccaTTcaTTGaTTGcTGGGGTGGTATCCCCTTGGGGAC</t>
  </si>
  <si>
    <t>GGATCGTCAGTGCATTGAGAaGTGaaccaacGacacccacTcaGaGTaaGTTacaaGGacacTGGTGGTATCCCCTTGGGGAC</t>
  </si>
  <si>
    <t>GGATCGTCAGTGCATTGAGATGTTaccacaaGcaaacaccTTTacaTaGTcGaGGaTTacGGTGGTGGTATCCCCTTGGGGAC</t>
  </si>
  <si>
    <t>GGATCGTCAGTGCATTGAGAacacTaccaaaGaaacaaccTTaaaGTcTcaTccTaTaGaaGcGGTGGTATCCCCTTGGGGAC</t>
  </si>
  <si>
    <t>GGATCGTCAGTGCATTGAGAGccaTaacccaTaccacaaacGTaGGccTccGccTcTcaTGacGGTGGTATCCCCTTGGGGAC</t>
  </si>
  <si>
    <t>GGATCGTCAGTGCATTGAGAcTccGaaacaaGccaaacacGTaTTcacTaGaacccTcGacTTGGTGGTATCCCCTTGGGGAC</t>
  </si>
  <si>
    <t>GGATCGTCAGTGCATTGAGAGTccTaaacccTccaaacacGcTcTaGcGcGGaacaTTGGaccGGTGGTATCCCCTTGGGGAC</t>
  </si>
  <si>
    <t>GGATCGTCAGTGCATTGAGAcaGaGcccaacTacaacaaaGTcTcccaTccGcTcaGGcGaTaGGTGGTATCCCCTTGGGGAC</t>
  </si>
  <si>
    <t>GGATCGTCAGTGCATTGAGAGcTcGcaaacaTacccaaccGGTcGTGcGGcTcGacGcGacacGGTGGTATCCCCTTGGGGAC</t>
  </si>
  <si>
    <t>GGATCGTCAGTGCATTGAGAcGGaTaacccaGacaaaccaTTaTaaacGGccGcacTaccTTTGGTGGTATCCCCTTGGGGAC</t>
  </si>
  <si>
    <t>GGATCGTCAGTGCATTGAGAGTGcGaacccaTcaccaaacTacTGaccTTcTacccaTcGGGTGGTGGTATCCCCTTGGGGAC</t>
  </si>
  <si>
    <t>GGATCGTCAGTGCATTGAGAcaaGTccaaacGcaaacccaaTGcTcTaTGcTcacaGccGcTTGGTGGTATCCCCTTGGGGAC</t>
  </si>
  <si>
    <t>GGATCGTCAGTGCATTGAGAGcaGGacaaccTccaacacaTTaaGTaaGcTaGTTaTTTcccaGGTGGTATCCCCTTGGGGAC</t>
  </si>
  <si>
    <t>GGATCGTCAGTGCATTGAGAaTaGTccacaaTaaacacacTGaTGTccTTcTGGGcTaGaacaGGTGGTATCCCCTTGGGGAC</t>
  </si>
  <si>
    <t>GGATCGTCAGTGCATTGAGAGGcTGccacacTccaaccacTGGTaGacGaTcccGaTcaacGTGGTGGTATCCCCTTGGGGAC</t>
  </si>
  <si>
    <t>GGATCGTCAGTGCATTGAGAcaGGGaacccaGcaccaaacGcaGTGTcGacGGcTcaGGcGaTGGTGGTATCCCCTTGGGGAC</t>
  </si>
  <si>
    <t>GGATCGTCAGTGCATTGAGATaTTGcaccaaGaaacaaccGaTGcaGccTcTcTGaTcaaTacGGTGGTATCCCCTTGGGGAC</t>
  </si>
  <si>
    <t>GGATCGTCAGTGCATTGAGAcTTTGaccacaTaaccaaacGcGGaaccTGcTGaacGcaaaGaGGTGGTATCCCCTTGGGGAC</t>
  </si>
  <si>
    <t>GGATCGTCAGTGCATTGAGAGTTGGccaccaGcccacccaTGTGacaaGGccGTGaTaccTaaGGTGGTATCCCCTTGGGGAC</t>
  </si>
  <si>
    <t>GGATCGTCAGTGCATTGAGAaccaaTcccacTacaaacaacTTcTGaaGGcaGaGaTacTcTcGGTGGTATCCCCTTGGGGAC</t>
  </si>
  <si>
    <t>GGATCGTCAGTGCATTGAGATcaaaGacaccTaacacaaccGTcGGacGTaaTcTcGcccGTaGGTGGTATCCCCTTGGGGAC</t>
  </si>
  <si>
    <t>GGATCGTCAGTGCATTGAGAcTcccTcaacaTaccacaccGaaTGaaaTaaacTccGGcTcGGGGTGGTATCCCCTTGGGGAC</t>
  </si>
  <si>
    <t>GGATCGTCAGTGCATTGAGATGcccGacaccGcccacaaaGaaacTTccTTaGaTccGTaGTaGGTGGTATCCCCTTGGGGAC</t>
  </si>
  <si>
    <t>GGATCGTCAGTGCATTGAGAaaGcaGcacacGaccacccaTGGcGaaaGGTaccaaTTaTGTTGGTGGTATCCCCTTGGGGAC</t>
  </si>
  <si>
    <t>GGATCGTCAGTGCATTGAGATcGccTaaaccGacacccacTacTaaGaGGTaTTccGGGTacTGGTGGTATCCCCTTGGGGAC</t>
  </si>
  <si>
    <t>GGATCGTCAGTGCATTGAGAaTTacTcaaacGacccaaacGaGaTccaaTTcaTGcTGcGcGcGGTGGTATCCCCTTGGGGAC</t>
  </si>
  <si>
    <t>GGATCGTCAGTGCATTGAGAGGTccTccacaGcccaaaccTcGacTGaTcGacTGcGccaaaGGGTGGTATCCCCTTGGGGAC</t>
  </si>
  <si>
    <t>GGATCGTCAGTGCATTGAGAaaaTcTcccaaGaaacaaccaTaGaTGaaGTcaTcacTGGcaTGGTGGTATCCCCTTGGGGAC</t>
  </si>
  <si>
    <t>GGATCGTCAGTGCATTGAGATccGcGaaacaGacacccacTaGTccGaaTTaaaccTTcGcaTGGTGGTATCCCCTTGGGGAC</t>
  </si>
  <si>
    <t>GGATCGTCAGTGCATTGAGAcTaTcGaaacaGaaacccaaTcGccacaGTcGaTTcTacTacTGGTGGTATCCCCTTGGGGAC</t>
  </si>
  <si>
    <t>GGATCGTCAGTGCATTGAGATTaTaTacaccGacaaaccaGTcacGacGGaTcaGaGaaaGGaGGTGGTATCCCCTTGGGGAC</t>
  </si>
  <si>
    <t>GGATCGTCAGTGCATTGAGAaaTTaTaacacGcaacccaaGacTaaacGcTacGccTaGcGacGGTGGTATCCCCTTGGGGAC</t>
  </si>
  <si>
    <t>GGATCGTCAGTGCATTGAGAGcGGcGcacacGaaacacaaTcacaTacGcaGaGTcGaaGcccGGTGGTATCCCCTTGGGGAC</t>
  </si>
  <si>
    <t>GGATCGTCAGTGCATTGAGAaGTGcGacaccTacaaacacTacTGcTcTccaGGcaGaGTccGGGTGGTATCCCCTTGGGGAC</t>
  </si>
  <si>
    <t>GGATCGTCAGTGCATTGAGATGGTcTaaaccGcacccaaacTTGaccaTaTaaTccaGGcaccGGTGGTATCCCCTTGGGGAC</t>
  </si>
  <si>
    <t>GGATCGTCAGTGCATTGAGAcaccTTccacaGcacaacaaTGTGaaGcGaacGcGcTTcGaTGGGTGGTATCCCCTTGGGGAC</t>
  </si>
  <si>
    <t>GGATCGTCAGTGCATTGAGAGcaaGGacaaaGcccaaaccTccTGTTcGTTacGcaTacGTcGGGTGGTATCCCCTTGGGGAC</t>
  </si>
  <si>
    <t>GGATCGTCAGTGCATTGAGAcGcaTTacaacTcacacccacGaTcTGaTcaTaaacGaGcaTGGGTGGTATCCCCTTGGGGAC</t>
  </si>
  <si>
    <t>GGATCGTCAGTGCATTGAGAGTccTTccaacGacaccaacaTGTccGaGcccTcaaGcaGaccGGTGGTATCCCCTTGGGGAC</t>
  </si>
  <si>
    <t>GGATCGTCAGTGCATTGAGAaaGcGTaacacTccacccacGGcccTacGGcaccTaTcacGGGGGTGGTATCCCCTTGGGGAC</t>
  </si>
  <si>
    <t>GGATCGTCAGTGCATTGAGATaTcGTaaccaGccaaaccaTcTaGTTcGacTGcccGGTTacTGGTGGTATCCCCTTGGGGAC</t>
  </si>
  <si>
    <t>GGATCGTCAGTGCATTGAGAaGGaTTcaaacGcccaacacaTGcTaccGGTccTcaGcaGGGTGGTGGTATCCCCTTGGGGAC</t>
  </si>
  <si>
    <t>GGATCGTCAGTGCATTGAGAGTGcGGcacaaTacacaaccGcaTGGGaGcTaGcGaGaacGGTGGTGGTATCCCCTTGGGGAC</t>
  </si>
  <si>
    <t>GGATCGTCAGTGCATTGAGAaacGTTaaccaGacacacccGGGcTGTaGaGTacTcTacTGaaGGTGGTATCCCCTTGGGGAC</t>
  </si>
  <si>
    <t>GGATCGTCAGTGCATTGAGAGacTTGcaaacGccaccacaGcGaGaTcGcaTaTacTaaTTaGGGTGGTATCCCCTTGGGGAC</t>
  </si>
  <si>
    <t>GGATCGTCAGTGCATTGAGAcGcTGGaacacGcacacccaGaTcaGTaTcaaaGGaGaGcGcTGGTGGTATCCCCTTGGGGAC</t>
  </si>
  <si>
    <t>GGATCGTCAGTGCATTGAGATTaTGGcccacTaaacaacaTGccTaGcGaTcGTGaGGGcTaaGGTGGTATCCCCTTGGGGAC</t>
  </si>
  <si>
    <t>GGATCGTCAGTGCATTGAGAccTGTGacaaaGacccaccacGGccaccTccaGaGcGGcGTaTGGTGGTATCCCCTTGGGGAC</t>
  </si>
  <si>
    <t>GGATCGTCAGTGCATTGAGAGaTGTTccaccTccaccaaaGcGcTTGcTacTcTGaTcTaaGTGGTGGTATCCCCTTGGGGAC</t>
  </si>
  <si>
    <t>GGATCGTCAGTGCATTGAGAaTTTGGcaaacGacaacccaTaGTaaGcTGGTccTacTGaGTTGGTGGTATCCCCTTGGGGAC</t>
  </si>
  <si>
    <t>GGATCGTCAGTGCATTGAGAGTGTGTcccacTcaccacacGaaccGGaGGcGacccTTccTGcGGTGGTATCCCCTTGGGGAC</t>
  </si>
  <si>
    <t>GGATCGTCAGTGCATTGAGAaaacccTaccaGacccacacGcGGcTacTacTcccaaGTcTcTGGTGGTATCCCCTTGGGGAC</t>
  </si>
  <si>
    <t>GGATCGTCAGTGCATTGAGAGcaccaGcaaaTaccaccaaTaacGcTaTaGaTaGaTTTaaccGGTGGTATCCCCTTGGGGAC</t>
  </si>
  <si>
    <t>GGATCGTCAGTGCATTGAGAcTcccaGaaacTcccaaccaaTcTaGGaGTGGccaaTacccaTGGTGGTATCCCCTTGGGGAC</t>
  </si>
  <si>
    <t>GGATCGTCAGTGCATTGAGATGcccaGcccaGcccacaaaTcTaGaacGaGcccacTGTcaaaGGTGGTATCCCCTTGGGGAC</t>
  </si>
  <si>
    <t>GGATCGTCAGTGCATTGAGAccTcacTaccaGcaaacccacTTcGGacGTacGcccGcGaTTTGGTGGTATCCCCTTGGGGAC</t>
  </si>
  <si>
    <t>GGATCGTCAGTGCATTGAGAGaGaacGcccaTccaacaacGaaaTTacTacacGcaGGaTaGcGGTGGTATCCCCTTGGGGAC</t>
  </si>
  <si>
    <t>GGATCGTCAGTGCATTGAGAcGTcaaTcaacTccacaacaGaTcTaGaaTTaGTcccTGcGTGGGTGGTATCCCCTTGGGGAC</t>
  </si>
  <si>
    <t>GGATCGTCAGTGCATTGAGATTTacaGccaaGcaaacaacGcaTGcGcGccTccaaGTcTaGTGGTGGTATCCCCTTGGGGAC</t>
  </si>
  <si>
    <t>GGATCGTCAGTGCATTGAGAaaaTaaTaaccTaaaccaacaTTaacccTaaGaTacTaaTGTaGGTGGTATCCCCTTGGGGAC</t>
  </si>
  <si>
    <t>GGATCGTCAGTGCATTGAGAGacGaaGccaaTacccaacaTGaaTTGacGTcTTTcTaccTcTGGTGGTATCCCCTTGGGGAC</t>
  </si>
  <si>
    <t>GGATCGTCAGTGCATTGAGAcGcGaaTcaaaTcacaaccaTaaGGGTcTaaTaTGcGaTTaGaGGTGGTATCCCCTTGGGGAC</t>
  </si>
  <si>
    <t>GGATCGTCAGTGCATTGAGATGaGacTcaccTcccacaccGaTccGGcTTccGGaaGaaTcTcGGTGGTATCCCCTTGGGGAC</t>
  </si>
  <si>
    <t>GGATCGTCAGTGCATTGAGAccGGccGcaccTcacccaaaGcTcGcGaGccGTTccGTTcGaaGGTGGTATCCCCTTGGGGAC</t>
  </si>
  <si>
    <t>GGATCGTCAGTGCATTGAGAGaGTaaTcaccTcccaacccGGTGacGcGTGacGTaGGcGccTGGTGGTATCCCCTTGGGGAC</t>
  </si>
  <si>
    <t>GGATCGTCAGTGCATTGAGAaTGTccTcaccTacacacccGGTaGGGcaGcGGGTaTTccGTGGGTGGTATCCCCTTGGGGAC</t>
  </si>
  <si>
    <t>GGATCGTCAGTGCATTGAGAGGTGccGaaacTcaacacaaGTTcGTGacGTcTTacTTGTcTaGGTGGTATCCCCTTGGGGAC</t>
  </si>
  <si>
    <t>GGATCGTCAGTGCATTGAGAcacaTaTaccaTacaaccaaTTaGaTGcGTcGcGTcGcGccTaGGTGGTATCCCCTTGGGGAC</t>
  </si>
  <si>
    <t>GGATCGTCAGTGCATTGAGAGacaTcGacccTccaaaccaTaGcGTaccGGaTTTaGGaTTcTGGTGGTATCCCCTTGGGGAC</t>
  </si>
  <si>
    <t>GGATCGTCAGTGCATTGAGAcTcaTaGaaacTccaacccaGTaaGGGaGccaTTcaTcTcccTGGTGGTATCCCCTTGGGGAC</t>
  </si>
  <si>
    <t>GGATCGTCAGTGCATTGAGATGccTaGcaaaGacaaacaacGGcTcccaGGacGGcaTGaGGTGGTGGTATCCCCTTGGGGAC</t>
  </si>
  <si>
    <t>GGATCGTCAGTGCATTGAGAacTcGcGaacaGaaccaacaGaGTaaGaGaacGGGcTGcGGaaGGTGGTATCCCCTTGGGGAC</t>
  </si>
  <si>
    <t>GGATCGTCAGTGCATTGAGAGcTaGcGacccGaaacaacaaTTcTGaaGGaacGTccGTccaaGGTGGTATCCCCTTGGGGAC</t>
  </si>
  <si>
    <t>GGATCGTCAGTGCATTGAGAaTGcGaTcaacTccaacaacTGTGaaGaGccacaGaGTGcaacGGTGGTATCCCCTTGGGGAC</t>
  </si>
  <si>
    <t>GGATCGTCAGTGCATTGAGATGTcGcTaaacGcaccaaaccTGacTGaTTTcGTGaGaaacaTGGTGGTATCCCCTTGGGGAC</t>
  </si>
  <si>
    <t>GGATCGTCAGTGCATTGAGAaaaGGcTacacGccaacccaTGTaaTGaTTTaGccaGGaTGTGGGTGGTATCCCCTTGGGGAC</t>
  </si>
  <si>
    <t>GGATCGTCAGTGCATTGAGAGacTTcTcccaGaaacacaaTcaaTTGcGaccGTGaGTaGaTGGGTGGTATCCCCTTGGGGAC</t>
  </si>
  <si>
    <t>GGATCGTCAGTGCATTGAGAcTcGGcTcaaaTacacccaaGaTaTcGaaTTGaaacGcTTcccGGTGGTATCCCCTTGGGGAC</t>
  </si>
  <si>
    <t>GGATCGTCAGTGCATTGAGATGcTGaTacaaGacacaacaTGTcTTTaGGcTGcTaTcGaaGcGGTGGTATCCCCTTGGGGAC</t>
  </si>
  <si>
    <t>GGATCGTCAGTGCATTGAGAccTTGcTcccaTacccaaacGTTcGGTaGaacGaGccGGcGacGGTGGTATCCCCTTGGGGAC</t>
  </si>
  <si>
    <t>GGATCGTCAGTGCATTGAGAGcTTGcTaaccGcaacaaaccGGaTaacGGTaaaGcTTGTaTcGGTGGTATCCCCTTGGGGAC</t>
  </si>
  <si>
    <t>GGATCGTCAGTGCATTGAGAcGGTTaGccaaGcaccaacacTGaTTTcaGTaTTacGGccGGaGGTGGTATCCCCTTGGGGAC</t>
  </si>
  <si>
    <t>GGATCGTCAGTGCATTGAGATTGGTcTcccaGaccacaccGcTaaGacaTTcTcacGTaTGaaGGTGGTATCCCCTTGGGGAC</t>
  </si>
  <si>
    <t>GGATCGTCAGTGCATTGAGAccacaTTcaccTaccaaaccGGacGTccTacaTccaTaccacGGGTGGTATCCCCTTGGGGAC</t>
  </si>
  <si>
    <t>GGATCGTCAGTGCATTGAGAGcaacGGcaacTaaaccaacTcGaaTGaTTGcGTccaGTcGcGGGTGGTATCCCCTTGGGGAC</t>
  </si>
  <si>
    <t>GGATCGTCAGTGCATTGAGAaTaaaGGacaaTacccacaaaTTaTcaaGGcaTGacGTaGacTGGTGGTATCCCCTTGGGGAC</t>
  </si>
  <si>
    <t>GGATCGTCAGTGCATTGAGAGTaacGTcccaGaacaacacTaTaTcGaGcTaaacaTcTaGGTGGTGGTATCCCCTTGGGGAC</t>
  </si>
  <si>
    <t>GGATCGTCAGTGCATTGAGAcaTacTTccacGaccaaaccTcccTaacaGTcaaacaTTcGTcGGTGGTATCCCCTTGGGGAC</t>
  </si>
  <si>
    <t>GGATCGTCAGTGCATTGAGAGcTccTTaacaGaacacaccGaaTGcGaGcTcaTccTGGcaTGGGTGGTATCCCCTTGGGGAC</t>
  </si>
  <si>
    <t>GGATCGTCAGTGCATTGAGAcGTcaGGccacGcaacccaaGTGcTGTcGacGaaGaGGcGccaGGTGGTATCCCCTTGGGGAC</t>
  </si>
  <si>
    <t>GGATCGTCAGTGCATTGAGAGTGcaTGaacaTacacaacaGcaTccTaGcGcTGGaGGGTacaGGTGGTATCCCCTTGGGGAC</t>
  </si>
  <si>
    <t>GGATCGTCAGTGCATTGAGAcaaTaTTaaacGcacacccaTccaGcaaTcacTGTcTccacGTGGTGGTATCCCCTTGGGGAC</t>
  </si>
  <si>
    <t>GGATCGTCAGTGCATTGAGATacGcTGaaccGaccacacaGcTaGTGacTGTaacaTacaGGcGGTGGTATCCCCTTGGGGAC</t>
  </si>
  <si>
    <t>GGATCGTCAGTGCATTGAGAcGaGaTGaccaGcacaaccaTcaccTaaTTGTccTcGTaGGGaGGTGGTATCCCCTTGGGGAC</t>
  </si>
  <si>
    <t>GGATCGTCAGTGCATTGAGATTaTaGTacaaGccaaacaaGGGTacacGTaGaacacGGaGGaGGTGGTATCCCCTTGGGGAC</t>
  </si>
  <si>
    <t>GGATCGTCAGTGCATTGAGAcaGGaTTacccGaacacacaaGTacTTcGacGTaacTTTcGTTGGTGGTATCCCCTTGGGGAC</t>
  </si>
  <si>
    <t>GGATCGTCAGTGCATTGAGAGcGGaTTcacaGccacaaacGccTccTcaTaGcGTaTcaTcaGGGTGGTATCCCCTTGGGGAC</t>
  </si>
  <si>
    <t>GGATCGTCAGTGCATTGAGAcTTTaTTacaaGcaaaccaccTGaaaGaGGcaGccaGaaaccGGGTGGTATCCCCTTGGGGAC</t>
  </si>
  <si>
    <t>GGATCGTCAGTGCATTGAGATTGTaGGcaacGccaccaccTTacGGGaGcaccaGaaTaTcTTGGTGGTATCCCCTTGGGGAC</t>
  </si>
  <si>
    <t>GGATCGTCAGTGCATTGAGAaaccTGTaaacTaaccacacTGGaTaaaTaGaGcacGccTTcaGGTGGTATCCCCTTGGGGAC</t>
  </si>
  <si>
    <t>GGATCGTCAGTGCATTGAGATaacGTTccacGcccacccacTGccaccTTaacTaaTaaaTTGGGTGGTATCCCCTTGGGGAC</t>
  </si>
  <si>
    <t>GGATCGTCAGTGCATTGAGAaGcaGTTcaccGaacaaaccGcGTaGaccTTcGcGaTaaacaGGGTGGTATCCCCTTGGGGAC</t>
  </si>
  <si>
    <t>GGATCGTCAGTGCATTGAGATTccGTTccaaTccacacacGTccaGTaGacaTGacTcTGcaTGGTGGTATCCCCTTGGGGAC</t>
  </si>
  <si>
    <t>GGATCGTCAGTGCATTGAGAcaGaTTTcccaTcacacccaTcaTcTGaTTGcaTccGTcTcTaGGTGGTATCCCCTTGGGGAC</t>
  </si>
  <si>
    <t>GGATCGTCAGTGCATTGAGATcGaTGTcccaGacacaacaGccGaacaGaacGGcaTTcGcaaGGTGGTATCCCCTTGGGGAC</t>
  </si>
  <si>
    <t>GGATCGTCAGTGCATTGAGAaTGcTGTaacaTaccacaaaTcTGccGaGTTTcaGaTGTTcccGGTGGTATCCCCTTGGGGAC</t>
  </si>
  <si>
    <t>GGATCGTCAGTGCATTGAGAGGGcTTTaccaGacacaacaTTcGcGaaGaGcTGGcaGGcaaaGGTGGTATCCCCTTGGGGAC</t>
  </si>
  <si>
    <t>GGATCGTCAGTGCATTGAGAcacGGGTacaaTcacaaaccTGTTaaGcGGcTTcTcTGTaGGTGGTGGTATCCCCTTGGGGAC</t>
  </si>
  <si>
    <t>GGATCGTCAGTGCATTGAGATacTTTGccaaGccaaacccGcaTGaccGaTcacTcTGaGaTTGGTGGTATCCCCTTGGGGAC</t>
  </si>
  <si>
    <t>GGATCGTCAGTGCATTGAGAcGcGTGTcaacGacacaacacGGaGaccTaaGTcGccGaTcTGGGTGGTATCCCCTTGGGGAC</t>
  </si>
  <si>
    <t>GGATCGTCAGTGCATTGAGAGGaGGGTccacGaaacaaacGacGaGcaTaacGcGaTTTcaTTGGTGGTATCCCCTTGGGGAC</t>
  </si>
  <si>
    <t>GGATCGTCAGTGCATTGAGAccTTTGTcccaTcacaaacacGGTaaTcTTGaGGGaGTaccGGGGTGGTATCCCCTTGGGGAC</t>
  </si>
  <si>
    <t>GGATCGTCAGTGCATTGAGATaGTGGGccaaTcccaccacGGTaTTGcGaaGaTcaTcGTaGcGGTGGTATCCCCTTGGGGAC</t>
  </si>
  <si>
    <t>GGATCGTCAGTGCATTGAGAaGTGGGTacacGaaacaaacaTGcGcTcTaGGccaaGcGacacGGTGGTATCCCCTTGGGGAC</t>
  </si>
  <si>
    <t>GGATCGTCAGTGCATTGAGATTTGGGTcaacTcaacccaccGGaTTccGcaaTGccTcaTaaTGGTGGTATCCCCTTGGGGAC</t>
  </si>
  <si>
    <t>GGATCGTCAGTGCATTGAGAcccacccGaaaGacccaacaGTaTcTaaTcGccaGcTGGcTaTGGTGGTATCCCCTTGGGGAC</t>
  </si>
  <si>
    <t>GGATCGTCAGTGCATTGAGAGccaccaGcacGcaacacccTcTTcacaGcaaGTccTTTaGGTGGTGGTATCCCCTTGGGGAC</t>
  </si>
  <si>
    <t>GGATCGTCAGTGCATTGAGAcTacaaaGaacTaaacaaaccGGaccaaTacTacGcTcaaGccGGTGGTATCCCCTTGGGGAC</t>
  </si>
  <si>
    <t>GGATCGTCAGTGCATTGAGAGTacaccTcaaGacccaaacTGGcTaGcGGTaGGTaTcTaTGaGGTGGTATCCCCTTGGGGAC</t>
  </si>
  <si>
    <t>GGATCGTCAGTGCATTGAGAccTaaccGaccGcaccaaacGTaGcTacGcaaGaTaTcGccGaGGTGGTATCCCCTTGGGGAC</t>
  </si>
  <si>
    <t>GGATCGTCAGTGCATTGAGAGcTcaaaGcccTccaaacaaGaGaccGccGTaGGTaTGaGaccGGTGGTATCCCCTTGGGGAC</t>
  </si>
  <si>
    <t>GGATCGTCAGTGCATTGAGAcTGcaaaGacaTaacaccacaGTaTGTaGcaTGaTaTcGcGTGGGTGGTATCCCCTTGGGGAC</t>
  </si>
  <si>
    <t>GGATCGTCAGTGCATTGAGATTTcccaTacaGcccaaacaGcaTGGcaTTaaGaGaGcaGTGGGGTGGTATCCCCTTGGGGAC</t>
  </si>
  <si>
    <t>GGATCGTCAGTGCATTGAGAacaGcaaGacaTaaaccaacGGGaTaacGcccTaTaGcTaaacGGTGGTATCCCCTTGGGGAC</t>
  </si>
  <si>
    <t>GGATCGTCAGTGCATTGAGAGcaTaaaTaacTacccaacaTTGacGTcGacTaTTaTccaTcaGGTGGTATCCCCTTGGGGAC</t>
  </si>
  <si>
    <t>GGATCGTCAGTGCATTGAGAcGcTacaTcaaTcaaccaaccTGcaTGaTTcaGcTcGGaTcaGGGTGGTATCCCCTTGGGGAC</t>
  </si>
  <si>
    <t>GGATCGTCAGTGCATTGAGATTcTcaaGccaTcccaccacTaTTcGaaTcTcGcGaTcccaGTGGTGGTATCCCCTTGGGGAC</t>
  </si>
  <si>
    <t>GGATCGTCAGTGCATTGAGAcaTTcccTcacTacccacaaGGTacaaacGcTcTGcGcccTTTGGTGGTATCCCCTTGGGGAC</t>
  </si>
  <si>
    <t>GGATCGTCAGTGCATTGAGAGaTTcccTacaGcccaccacGTcaGcaaTGcccTacTTcGcaaGGTGGTATCCCCTTGGGGAC</t>
  </si>
  <si>
    <t>GGATCGTCAGTGCATTGAGAaTTTacaGccaGaacccaacTccGGGaaaGcTcTGcTGTcGaTGGTGGTATCCCCTTGGGGAC</t>
  </si>
  <si>
    <t>GGATCGTCAGTGCATTGAGATGTTccaTaaaGaccacccaTaaTaaccGcaaTaTcGGaTaaaGGTGGTATCCCCTTGGGGAC</t>
  </si>
  <si>
    <t>GGATCGTCAGTGCATTGAGAccacGacTcacTaaacaaacGTacGcacTGaTTGaacGTTccGGGTGGTATCCCCTTGGGGAC</t>
  </si>
  <si>
    <t>GGATCGTCAGTGCATTGAGAGccaTacGcccTacccaaacTGcGaaTaGaGaTccaGaaGaTcGGTGGTATCCCCTTGGGGAC</t>
  </si>
  <si>
    <t>GGATCGTCAGTGCATTGAGAcGaaTcaGcccGccaccaacGGcTTTGcaTGcaTaccTGcacTGGTGGTATCCCCTTGGGGAC</t>
  </si>
  <si>
    <t>GGATCGTCAGTGCATTGAGAGGaaGacGcccTaccaacaaGcGaGcacGaaGaGGcTaTcGGGGGTGGTATCCCCTTGGGGAC</t>
  </si>
  <si>
    <t>GGATCGTCAGTGCATTGAGAacTcGcaGccaTcaacaaacGcacGaTcTGaGcaaaTGacGaaGGTGGTATCCCCTTGGGGAC</t>
  </si>
  <si>
    <t>GGATCGTCAGTGCATTGAGATaGaGcaTaacGacacacccTGGccTcaTTacTTGccGTGacTGGTGGTATCCCCTTGGGGAC</t>
  </si>
  <si>
    <t>GGATCGTCAGTGCATTGAGAcTGcTacTcacTaaccaaacTaaTaTccTTGaTGcaaGaTaTTGGTGGTATCCCCTTGGGGAC</t>
  </si>
  <si>
    <t>GGATCGTCAGTGCATTGAGAGTGaTacGaacTcaaccacaGTaGcGTcGaGcGaGcTGGGccGGGTGGTATCCCCTTGGGGAC</t>
  </si>
  <si>
    <t>GGATCGTCAGTGCATTGAGAacaTGaaGaacTcccaacaccTTTaccacTTcTTGacTTccTGGGTGGTATCCCCTTGGGGAC</t>
  </si>
  <si>
    <t>GGATCGTCAGTGCATTGAGATaaTTcaTcacTaaacacccaTTaTcTaGTcGTcGaTcacaaTGGTGGTATCCCCTTGGGGAC</t>
  </si>
  <si>
    <t>GGATCGTCAGTGCATTGAGAcGcTGcaTcccTacaacaccTTaTTaGaaTTccGGaaGcTGTTGGTGGTATCCCCTTGGGGAC</t>
  </si>
  <si>
    <t>GGATCGTCAGTGCATTGAGAGTcGGaaGaccTcaccaccaTGGGaGcaTccGGGaaTaaGacGGGTGGTATCCCCTTGGGGAC</t>
  </si>
  <si>
    <t>GGATCGTCAGTGCATTGAGAcaTTGacTcccTccacccaaaTGcTcGaGTcaGcccaTaTcGTGGTGGTATCCCCTTGGGGAC</t>
  </si>
  <si>
    <t>GGATCGTCAGTGCATTGAGATcGTTccGaacGaccaccaaGGcTccTccGGaGGcccTGGcaGGGTGGTATCCCCTTGGGGAC</t>
  </si>
  <si>
    <t>GGATCGTCAGTGCATTGAGAaTGTTaaGcccTcacaacccaTTaTaGaaTTaacacGcacTGTGGTGGTATCCCCTTGGGGAC</t>
  </si>
  <si>
    <t>GGATCGTCAGTGCATTGAGATGGTGccGcccTacccacaaTGTGcGcccTGTaacaGaccaTGGGTGGTATCCCCTTGGGGAC</t>
  </si>
  <si>
    <t>GGATCGTCAGTGCATTGAGAaacacTaTccaTaaccacaaTTGcGTTcTcTaaTacGTcccaGGGTGGTATCCCCTTGGGGAC</t>
  </si>
  <si>
    <t>GGATCGTCAGTGCATTGAGATccaaGaGaacTcccacaaacGTTcaGaTaGcGcccGaaGGccGGTGGTATCCCCTTGGGGAC</t>
  </si>
  <si>
    <t>GGATCGTCAGTGCATTGAGAaTcacGcGcacTccaccaccaGGaTaaaTcTGcccaGaGacaTGGTGGTATCCCCTTGGGGAC</t>
  </si>
  <si>
    <t>GGATCGTCAGTGCATTGAGATGcaaTaTacaGacacaacaGGTTcccaaTTcccacGGcTccGGGTGGTATCCCCTTGGGGAC</t>
  </si>
  <si>
    <t>GGATCGTCAGTGCATTGAGAcaGacTaTcaaGaaaccaaaTTGacGTaGGacTaccGTTacGGGGTGGTATCCCCTTGGGGAC</t>
  </si>
  <si>
    <t>GGATCGTCAGTGCATTGAGAGaGcaTcTcccGacacacccGaacTaGaTcTcTcTcGcaGaGTGGTGGTATCCCCTTGGGGAC</t>
  </si>
  <si>
    <t>GGATCGTCAGTGCATTGAGAaTGacGcGcccTaaacacaaTTGcaTacGaGcGcGaGGaGTcTGGTGGTATCCCCTTGGGGAC</t>
  </si>
  <si>
    <t>GGATCGTCAGTGCATTGAGATTGacGcTaaaGaaacaacaGccGaaGaTGacTcTcGaGaccTGGTGGTATCCCCTTGGGGAC</t>
  </si>
  <si>
    <t>GGATCGTCAGTGCATTGAGAaaaTcTaGacaTacccacacGGaTcccaTTcacGccTcaTTaGGGTGGTATCCCCTTGGGGAC</t>
  </si>
  <si>
    <t>GGATCGTCAGTGCATTGAGATcaTcGaTaccGacccacacTTcccTTcTaGcccaaGacacGGGGTGGTATCCCCTTGGGGAC</t>
  </si>
  <si>
    <t>GGATCGTCAGTGCATTGAGAcGcTcGcGaccGacaaacaaTGcaccGcGaaTTccacTTcGccGGTGGTATCCCCTTGGGGAC</t>
  </si>
  <si>
    <t>GGATCGTCAGTGCATTGAGAGTaTcGcTccaGccacccacaTGcTTccGccaaGGcTccTGcTGGTGGTATCCCCTTGGGGAC</t>
  </si>
  <si>
    <t>GGATCGTCAGTGCATTGAGAccTGaGaTaacTcaaacccacTaGGTTacTcTaGTaaGTcTacGGTGGTATCCCCTTGGGGAC</t>
  </si>
  <si>
    <t>GGATCGTCAGTGCATTGAGATcGTcTcTaacGaaacacacGcTaaGGaTTcGGTccGaaTTcGGGTGGTATCCCCTTGGGGAC</t>
  </si>
  <si>
    <t>GGATCGTCAGTGCATTGAGAaTTTaGaGaccTccaaaccacGGGcaccTGGaGaacGcTTcacGGTGGTATCCCCTTGGGGAC</t>
  </si>
  <si>
    <t>GGATCGTCAGTGCATTGAGAGTGGcGcTacaGacacacaaGTaTaacaGGTaacacGGaTcaGGGTGGTATCCCCTTGGGGAC</t>
  </si>
  <si>
    <t>GGATCGTCAGTGCATTGAGAcaccTGaGcaaTcaaacaccaGGTcaccTacTaGcaGcTaGTGGGTGGTATCCCCTTGGGGAC</t>
  </si>
  <si>
    <t>GGATCGTCAGTGCATTGAGATcccTTaGccaGacacccaaGTTTcTaaGGTaGcccTTcTcccGGTGGTATCCCCTTGGGGAC</t>
  </si>
  <si>
    <t>GGATCGTCAGTGCATTGAGAaTaaTGaTacaGacccaacccTGaTcTaGGTGaaGcTaccaGcGGTGGTATCCCCTTGGGGAC</t>
  </si>
  <si>
    <t>GGATCGTCAGTGCATTGAGATGaaGGcGacaTacccacaaTcacGaTcTcaccGacGaGTaaGGGTGGTATCCCCTTGGGGAC</t>
  </si>
  <si>
    <t>GGATCGTCAGTGCATTGAGAccGaTGcGaaaGcccacacaTTTGaacaaTTcTcTaGGcccTGGGTGGTATCCCCTTGGGGAC</t>
  </si>
  <si>
    <t>GGATCGTCAGTGCATTGAGAGaGaTGaTcacTacaaaccaGGGaTcGaTaaacGacTTaacTTGGTGGTATCCCCTTGGGGAC</t>
  </si>
  <si>
    <t>GGATCGTCAGTGCATTGAGAcTTcGTcGaacTacaacccacGTaGaacGaGcaTcaGGGccGaGGTGGTATCCCCTTGGGGAC</t>
  </si>
  <si>
    <t>GGATCGTCAGTGCATTGAGAGTGcTGaTcacTacaacccaTGTGcacaTaTaTTcaTTcGGGaGGTGGTATCCCCTTGGGGAC</t>
  </si>
  <si>
    <t>GGATCGTCAGTGCATTGAGAacaGTTcTaaaGacaacaacTGGaGTTacGTacTcacTGaGTaGGTGGTATCCCCTTGGGGAC</t>
  </si>
  <si>
    <t>GGATCGTCAGTGCATTGAGATaaTTTcGccaGacacccaaaTGccTTaTccGGcacTcccGaaGGTGGTATCCCCTTGGGGAC</t>
  </si>
  <si>
    <t>GGATCGTCAGTGCATTGAGAcGaTTTaTacaTcccaaacaTGGGcTcaTTGaGTccTaTccaaGGTGGTATCCCCTTGGGGAC</t>
  </si>
  <si>
    <t>GGATCGTCAGTGCATTGAGATGaGGGaTccaTccacaaacGTcaGcacTcTaTcacGacaTGaGGTGGTATCCCCTTGGGGAC</t>
  </si>
  <si>
    <t>GGATCGTCAGTGCATTGAGAccGTTTaTccaGaacacaacTaTaGaGcTTTaTaGcTGcTcGaGGTGGTATCCCCTTGGGGAC</t>
  </si>
  <si>
    <t>GGATCGTCAGTGCATTGAGAGcTGTTaTaaaTcaccacccTTTGcacaGTccTaccTTcaTcGGGTGGTATCCCCTTGGGGAC</t>
  </si>
  <si>
    <t>GGATCGTCAGTGCATTGAGAcTTTGTcTcccGaaccaaccTaTccaTaTTaTTTacTcGTcTaGGTGGTATCCCCTTGGGGAC</t>
  </si>
  <si>
    <t>GGATCGTCAGTGCATTGAGATGTGTTaTaccGaaaccaaacGTGcccaaTTaacaaGGTccTTGGTGGTATCCCCTTGGGGAC</t>
  </si>
  <si>
    <t>GGATCGTCAGTGCATTGAGAaaaccaGTaaaGaaaccacaGacGcaacGGGaGGcaGTGcGGaGGTGGTATCCCCTTGGGGAC</t>
  </si>
  <si>
    <t>GGATCGTCAGTGCATTGAGAGaaccaGTaaaTcaaccacaGcaGaaGcTcaTcaacGccGcGcGGTGGTATCCCCTTGGGGAC</t>
  </si>
  <si>
    <t>GGATCGTCAGTGCATTGAGAaTcaccTTcaaTacacaaacTaaccTGaTccaGcTcGGGaTTTGGTGGTATCCCCTTGGGGAC</t>
  </si>
  <si>
    <t>GGATCGTCAGTGCATTGAGAGTcccaTGcccTacacacacGGaGTGTcGTcGaGGccTGcGaaGGTGGTATCCCCTTGGGGAC</t>
  </si>
  <si>
    <t>GGATCGTCAGTGCATTGAGAacGaaaTTccaGccaaacacTacTTGTaGcTaaaTaTGcGcaGGGTGGTATCCCCTTGGGGAC</t>
  </si>
  <si>
    <t>GGATCGTCAGTGCATTGAGATaTccaTGacaGccacccaaGTTcGGTcTcaGGcccTaGcTTGGGTGGTATCCCCTTGGGGAC</t>
  </si>
  <si>
    <t>GGATCGTCAGTGCATTGAGAaGGcacTTaccGcaaaccacGcccGTcaGGGaaaTaGGGccGTGGTGGTATCCCCTTGGGGAC</t>
  </si>
  <si>
    <t>GGATCGTCAGTGCATTGAGATGTacaGTaacGaccacaccGcTaaTacGccTGGGaTaaGGaGGGTGGTATCCCCTTGGGGAC</t>
  </si>
  <si>
    <t>GGATCGTCAGTGCATTGAGAaaaGccGTaacTcccacacaTaGGacccTGGaGTcaGaGGacaGGTGGTATCCCCTTGGGGAC</t>
  </si>
  <si>
    <t>GGATCGTCAGTGCATTGAGATaaGaaTTaaaGcaccacccTcTTaaGcTacacGccTacacTcGGTGGTATCCCCTTGGGGAC</t>
  </si>
  <si>
    <t>GGATCGTCAGTGCATTGAGAaTcTacGTcacTcacacaccTGGGaGccaGGcTaTcTGTaTGcGGTGGTATCCCCTTGGGGAC</t>
  </si>
  <si>
    <t>GGATCGTCAGTGCATTGAGATGcTcaTTcccTaaaccaccGGGcTTGcTGGcTcaaGaTTacaGGTGGTATCCCCTTGGGGAC</t>
  </si>
  <si>
    <t>GGATCGTCAGTGCATTGAGAcaTTccGTcaaTaaaccaaaTacTTcTaGTcTaTGcTGaGGTcGGTGGTATCCCCTTGGGGAC</t>
  </si>
  <si>
    <t>GGATCGTCAGTGCATTGAGAGaGGaaGGaacGcaccacaaGccTGcacTcaaaTccTcTaaacGGTGGTATCCCCTTGGGGAC</t>
  </si>
  <si>
    <t>GGATCGTCAGTGCATTGAGAaTTGccTTcaaGacccaaacGaGcaTccGcaTcaccaTTaGaTGGTGGTATCCCCTTGGGGAC</t>
  </si>
  <si>
    <t>GGATCGTCAGTGCATTGAGATGTTccGGcaaGaacccaaaTcGccGGaTaccaTcaGaTaGTGGGTGGTATCCCCTTGGGGAC</t>
  </si>
  <si>
    <t>GGATCGTCAGTGCATTGAGAacaaTaTGcaaTcccacaccaGGaTcGaGcGGcTaacGGcccGGGTGGTATCCCCTTGGGGAC</t>
  </si>
  <si>
    <t>GGATCGTCAGTGCATTGAGAGcacGaTTcacGaaacacacTccTccTaaTGcGTGcGTcTacGGGTGGTATCCCCTTGGGGAC</t>
  </si>
  <si>
    <t>GGATCGTCAGTGCATTGAGAaTcaGcTTcacTacaaaccaTGTaGaccTaccaGGccGTcGcGGGTGGTATCCCCTTGGGGAC</t>
  </si>
  <si>
    <t>GGATCGTCAGTGCATTGAGATTacTcTGaaaGacccaaacGTTccGGcGaTaGTTcGTGcTacGGTGGTATCCCCTTGGGGAC</t>
  </si>
  <si>
    <t>GGATCGTCAGTGCATTGAGAccTaTaGTaaaGacaacaccGaTaaaTaTGTaTaGaGTacaaGGGTGGTATCCCCTTGGGGAC</t>
  </si>
  <si>
    <t>GGATCGTCAGTGCATTGAGATcGaTcTTccaGcccacaccTTGGccacGTGaGaccTacGaGaGGTGGTATCCCCTTGGGGAC</t>
  </si>
  <si>
    <t>GGATCGTCAGTGCATTGAGAcTGcGcTTcccGcaaacccaaGGGccGaTaGGcaGcTcGaTGGGGTGGTATCCCCTTGGGGAC</t>
  </si>
  <si>
    <t>GGATCGTCAGTGCATTGAGAGTTaTaTTccaGaaacacaaTaaGaaccTaTaTaaaTTaGccGGGTGGTATCCCCTTGGGGAC</t>
  </si>
  <si>
    <t>GGATCGTCAGTGCATTGAGAaaaTGaTTccaGaccaaacaTTaGGGTcTaTaaGTcGacTccTGGTGGTATCCCCTTGGGGAC</t>
  </si>
  <si>
    <t>GGATCGTCAGTGCATTGAGATacTTcGTcccGcacaaaccGTcTaGGaTGcaTcGaGaTaTacGGTGGTATCCCCTTGGGGAC</t>
  </si>
  <si>
    <t>GGATCGTCAGTGCATTGAGAcTcTTcTTcacGccacccaaaGTcGaTaGaGaGcaaGTaccaGGGTGGTATCCCCTTGGGGAC</t>
  </si>
  <si>
    <t>GGATCGTCAGTGCATTGAGAGTcTGaTTaaaTaaaccaccTTacaGacGcaTGTTaaTGcacaGGTGGTATCCCCTTGGGGAC</t>
  </si>
  <si>
    <t>GGATCGTCAGTGCATTGAGAaaGTTcGTaacGaaacacccTGaGcTTcGGaTTcacTTcaTacGGTGGTATCCCCTTGGGGAC</t>
  </si>
  <si>
    <t>GGATCGTCAGTGCATTGAGATaTTGcGGcaaGaacccaacaTGGcccaGccTcTacTTGcaTGGGTGGTATCCCCTTGGGGAC</t>
  </si>
  <si>
    <t>GGATCGTCAGTGCATTGAGAaGTTTcTGaccGcaaacacaGTTaaGacTTTccTTaGaacTTGGGTGGTATCCCCTTGGGGAC</t>
  </si>
  <si>
    <t>GGATCGTCAGTGCATTGAGAGTTTGaGTcacGcccaaacacGTcGGacTGTaGGGcGTaGaTGGGTGGTATCCCCTTGGGGAC</t>
  </si>
  <si>
    <t>GGATCGTCAGTGCATTGAGAaccacGGTaacGcccaaacccTTGaaacGGGaTTTcGTcacaGGGTGGTATCCCCTTGGGGAC</t>
  </si>
  <si>
    <t>GGATCGTCAGTGCATTGAGAGcacaTTTacaGaccacaccTTccGaccTGaaGcacTGcTcaaGGTGGTATCCCCTTGGGGAC</t>
  </si>
  <si>
    <t>GGATCGTCAGTGCATTGAGAcGccaGTTccaTaaccaaccTTaccaTcTGcaGTcaTTacTGGGGTGGTATCCCCTTGGGGAC</t>
  </si>
  <si>
    <t>GGATCGTCAGTGCATTGAGATGacaTTTcaaGaccaccacGacTTaTcaTTTaacaGGcGGaGGGTGGTATCCCCTTGGGGAC</t>
  </si>
  <si>
    <t>GGATCGTCAGTGCATTGAGAaaTccGGTcaaTacccaacaTaaTTacaTGGaaTaaTGGccaGGGTGGTATCCCCTTGGGGAC</t>
  </si>
  <si>
    <t>GGATCGTCAGTGCATTGAGAGcTccTGTccaTccacccacGcGaGTTccTTaTcccTacTaTGGGTGGTATCCCCTTGGGGAC</t>
  </si>
  <si>
    <t>GGATCGTCAGTGCATTGAGAcGGcaTGGaaaGaacaaacacTTaaccaTcGcGcaaTcGGaGcGGTGGTATCCCCTTGGGGAC</t>
  </si>
  <si>
    <t>GGATCGTCAGTGCATTGAGAGGTccGTTaaaTcaccaacaGaccGcTcGacaGTaaGGacGGGGGTGGTATCCCCTTGGGGAC</t>
  </si>
  <si>
    <t>GGATCGTCAGTGCATTGAGAcccGaTTGacaGacacaaacTTTGccGaTaGaGGacGacGGaTGGTGGTATCCCCTTGGGGAC</t>
  </si>
  <si>
    <t>GGATCGTCAGTGCATTGAGATaaGaTTGcccTaccacacacGGaGGacGcaaGTacaTGcGTGGGTGGTATCCCCTTGGGGAC</t>
  </si>
  <si>
    <t>GGATCGTCAGTGCATTGAGAcTaTaTTGaaaGcccaaacaGTaGGTGaTcaTTGTcaTGaccGGGTGGTATCCCCTTGGGGAC</t>
  </si>
  <si>
    <t>GGATCGTCAGTGCATTGAGAGGcGcTTTacaTaacccacacGGacGTacTTaGaccTccGccGGGTGGTATCCCCTTGGGGAC</t>
  </si>
  <si>
    <t>GGATCGTCAGTGCATTGAGAcaTTcGTTaacGcaaacaccTaTaGGGccTGccTTcGccaaGGGGTGGTATCCCCTTGGGGAC</t>
  </si>
  <si>
    <t>GGATCGTCAGTGCATTGAGATaGGcGGTcaaGcaacaaacaGTcGcGaTaacTGTcTaGTaccGGTGGTATCCCCTTGGGGAC</t>
  </si>
  <si>
    <t>GGATCGTCAGTGCATTGAGAaTTGaTTGccaTacaaacccGaacTGGacTTccaccaGGTaaTGGTGGTATCCCCTTGGGGAC</t>
  </si>
  <si>
    <t>GGATCGTCAGTGCATTGAGAGGTTaGTGaacGcccacccaGcTacccaGcacTcTaTGcGaTcGGTGGTATCCCCTTGGGGAC</t>
  </si>
  <si>
    <t>GGATCGTCAGTGCATTGAGAcaacGGGTacaTaaccaaccGTGcTacacGTGcaaaGTGTaTaGGTGGTATCCCCTTGGGGAC</t>
  </si>
  <si>
    <t>GGATCGTCAGTGCATTGAGAGcccGGGTcacTcccacaaaGTcGTTcaTaTaGTacGccaGacGGTGGTATCCCCTTGGGGAC</t>
  </si>
  <si>
    <t>GGATCGTCAGTGCATTGAGAaTacGTTTaaaTcccacaccGcaacGaaTaTTcaacGaGcccTGGTGGTATCCCCTTGGGGAC</t>
  </si>
  <si>
    <t>GGATCGTCAGTGCATTGAGAGGacTGTTaaaGacaacaacGaaGTGacTaaTTGTcGGaGcacGGTGGTATCCCCTTGGGGAC</t>
  </si>
  <si>
    <t>GGATCGTCAGTGCATTGAGAcaTcGTTTacaTacaaccacGcTcGcTaTGGcaGccTccaTTTGGTGGTATCCCCTTGGGGAC</t>
  </si>
  <si>
    <t>GGATCGTCAGTGCATTGAGAGcGcGTTGaacGcaaacaccGGaTcaTaaGTcacacTTcTccTGGTGGTATCCCCTTGGGGAC</t>
  </si>
  <si>
    <t>GGATCGTCAGTGCATTGAGAcTGcGGGTcccTcccacccaTcTaacGacTGcGacacTTcaGcGGTGGTATCCCCTTGGGGAC</t>
  </si>
  <si>
    <t>GGATCGTCAGTGCATTGAGAGGGcGGGTacaGacacaaccTGcaaTGaTcccGGTcGacccaGGGTGGTATCCCCTTGGGGAC</t>
  </si>
  <si>
    <t>GGATCGTCAGTGCATTGAGAccaTTTGGacaTcaaacacaaGGaaTaaGGTcaTTaTcaGaaTGGTGGTATCCCCTTGGGGAC</t>
  </si>
  <si>
    <t>GGATCGTCAGTGCATTGAGAGcaTGGGTaccGacccaacaTaTcTcTaTTcccaTaGcGGcaGGGTGGTATCCCCTTGGGGAC</t>
  </si>
  <si>
    <t>GGATCGTCAGTGCATTGAGAcTcTTTGGcccTcacacaacTGcTcGccGaGcTGcaGTaGGTTGGTGGTATCCCCTTGGGGAC</t>
  </si>
  <si>
    <t>GGATCGTCAGTGCATTGAGATGaGTTGGccaTcaccaccaTaccGcTcGaaaTcGcaGGaGaTGGTGGTATCCCCTTGGGGAC</t>
  </si>
  <si>
    <t>GGATCGTCAGTGCATTGAGAaaTTTGGGaaaGaccacaacGcGTcaTcTTGccaGcTcGcacTGGTGGTATCCCCTTGGGGAC</t>
  </si>
  <si>
    <t>GGATCGTCAGTGCATTGAGATaTGTGGTccaGcaccacaaGGaGTccacTTcGTaaGGaccGTGGTGGTATCCCCTTGGGGAC</t>
  </si>
  <si>
    <t>GGATCGTCAGTGCATTGAGAaGTTGGTTacaGccaaacccGacTaaGcaTTaaGGaGGTaTTGGGTGGTATCCCCTTGGGGAC</t>
  </si>
  <si>
    <t>GGATCGTCAGTGCATTGAGAGGTTTGGTccaGacccaccaGGGaacccGaacTaaaTTGcGaTGGTGGTATCCCCTTGGGGAC</t>
  </si>
  <si>
    <t>GGATCGTCAGTGCATTGAGAcacccaccTacGaaccacccGcaaTcGaTTaaGacaTTGcGccGGTGGTATCCCCTTGGGGAC</t>
  </si>
  <si>
    <t>GGATCGTCAGTGCATTGAGAGaccacacTcaGcacaaaccGTaTaTTaGTacGTGaTcaGacGGGTGGTATCCCCTTGGGGAC</t>
  </si>
  <si>
    <t>GGATCGTCAGTGCATTGAGAcGacaaccTaaTaacccaaaGGcaaTTacTTaGcGaTccGacGGGTGGTATCCCCTTGGGGAC</t>
  </si>
  <si>
    <t>GGATCGTCAGTGCATTGAGAGTcacccaGaaTcccacccaTccTTTGcGTTTcTaaTTTaGTTGGTGGTATCCCCTTGGGGAC</t>
  </si>
  <si>
    <t>GGATCGTCAGTGCATTGAGAacGcacaaGcaTaccaacacTGaGcGTcTTcTTaacaGGacTaGGTGGTATCCCCTTGGGGAC</t>
  </si>
  <si>
    <t>GGATCGTCAGTGCATTGAGAGaGccaacGacTcaccacaaaTTcGaTcGGGccGcccTGcacaGGTGGTATCCCCTTGGGGAC</t>
  </si>
  <si>
    <t>GGATCGTCAGTGCATTGAGAcGGaaacaTcaTccaacaccTTccaaGcTGaGTaaccGTaGaTGGTGGTATCCCCTTGGGGAC</t>
  </si>
  <si>
    <t>GGATCGTCAGTGCATTGAGAGGGaaaccTcaGcaacaaccGGGcaTaacGTcTcacGTTcTGcGGTGGTATCCCCTTGGGGAC</t>
  </si>
  <si>
    <t>GGATCGTCAGTGCATTGAGAacaGcaaaGccGaccacaaacGcGcGTaGTaacaTcTcGcccTGGTGGTATCCCCTTGGGGAC</t>
  </si>
  <si>
    <t>GGATCGTCAGTGCATTGAGATccGaccaGaaTaacaacccGaaTTTcaTGcTGGGcGaGaaTcGGTGGTATCCCCTTGGGGAC</t>
  </si>
  <si>
    <t>GGATCGTCAGTGCATTGAGAcTcTcaacTacTcccaaacacGGcTcTccTTTccaaGTTcTTTGGTGGTATCCCCTTGGGGAC</t>
  </si>
  <si>
    <t>GGATCGTCAGTGCATTGAGAGGcGcaacGaaGcaacccacaGTcccGcGacTGGcaTcGTcaTGGTGGTATCCCCTTGGGGAC</t>
  </si>
  <si>
    <t>GGATCGTCAGTGCATTGAGAccGTaaacGacTacccaaacGTaTaGTcGccaTcGcGGTTcTcGGTGGTATCCCCTTGGGGAC</t>
  </si>
  <si>
    <t>GGATCGTCAGTGCATTGAGATcTGaaacGcaTccaacccaGTaGGGTaTTTGaaTcTTcaTGcGGTGGTATCCCCTTGGGGAC</t>
  </si>
  <si>
    <t>GGATCGTCAGTGCATTGAGAcGTGcccaGcaGcaacccacTTcGcGTacTGaccGcGaaacaTGGTGGTATCCCCTTGGGGAC</t>
  </si>
  <si>
    <t>GGATCGTCAGTGCATTGAGATTGTaccaTacTcaacacccaGGcTcacGcGcaaacTGGTacaGGTGGTATCCCCTTGGGGAC</t>
  </si>
  <si>
    <t>GGATCGTCAGTGCATTGAGAacccGcccTcaGccaaaccaTacaGGTaaGcGGGTaTTccGaTGGTGGTATCCCCTTGGGGAC</t>
  </si>
  <si>
    <t>GGATCGTCAGTGCATTGAGAGaccTaaaGccGacaaacaaTaacGGGcTaaTTcGcGGccGcTGGTGGTATCCCCTTGGGGAC</t>
  </si>
  <si>
    <t>GGATCGTCAGTGCATTGAGAcGcaGaaaGccGccaaccaaGGGaGGccGacTTGcacTTccTcGGTGGTATCCCCTTGGGGAC</t>
  </si>
  <si>
    <t>GGATCGTCAGTGCATTGAGAGGaaTcacTacTcaacccacGTTGcTcaGTcccTTcGcccTcaGGTGGTATCCCCTTGGGGAC</t>
  </si>
  <si>
    <t>GGATCGTCAGTGCATTGAGAcaGaTcacTacGaaacccaaGTGacaTccGTTcaccGTcaTGGGGTGGTATCCCCTTGGGGAC</t>
  </si>
  <si>
    <t>GGATCGTCAGTGCATTGAGATcTcGaccTacGacccaacaTaccTaTcGcTcGTTcTaaccGaGGTGGTATCCCCTTGGGGAC</t>
  </si>
  <si>
    <t>GGATCGTCAGTGCATTGAGAcTTcTccaGcaGcccaaacacTTaGTTaTGcTGaGcTcaaTcTGGTGGTATCCCCTTGGGGAC</t>
  </si>
  <si>
    <t>GGATCGTCAGTGCATTGAGATGTaTcacGccTcaaacaaaTGaTaGacTacTaTacTGGGacTGGTGGTATCCCCTTGGGGAC</t>
  </si>
  <si>
    <t>GGATCGTCAGTGCATTGAGAcccGGcacGacTaaacacacTTaTTTGaGaaTGaGcTTaaTcGGGTGGTATCCCCTTGGGGAC</t>
  </si>
  <si>
    <t>GGATCGTCAGTGCATTGAGATcaGTccaTaaGcaaaccacGGcTGaGcTcaTTcGaGacaTacGGTGGTATCCCCTTGGGGAC</t>
  </si>
  <si>
    <t>GGATCGTCAGTGCATTGAGAcGaTTcaaTccGccaccaaaGaccGTacGTcTacTaGaGGaaaGGTGGTATCCCCTTGGGGAC</t>
  </si>
  <si>
    <t>GGATCGTCAGTGCATTGAGAGTcTTaccTaaGaaccaaacGaGaTaGaTacGccGcTaaTaaTGGTGGTATCCCCTTGGGGAC</t>
  </si>
  <si>
    <t>GGATCGTCAGTGCATTGAGAcaTTGcaaGaaGaaacccaaTGGcGGGcGTGcTaacaGGaaacGGTGGTATCCCCTTGGGGAC</t>
  </si>
  <si>
    <t>GGATCGTCAGTGCATTGAGATaTGTccaTccTcaacccacaGGcacacTaGaGcacGGTccTcGGTGGTATCCCCTTGGGGAC</t>
  </si>
  <si>
    <t>GGATCGTCAGTGCATTGAGAcTGTTaaaGccTcaaacaccTccTaaGcGcGcccaaTTGGcacGGTGGTATCCCCTTGGGGAC</t>
  </si>
  <si>
    <t>GGATCGTCAGTGCATTGAGAGTGGGcaaGaaTcccaaaccGcaGTTGaGcaaaGTcTaTTaaaGGTGGTATCCCCTTGGGGAC</t>
  </si>
  <si>
    <t>GGATCGTCAGTGCATTGAGAcaaacGaaTacGcccacccaTGTaaTcccGTaaaTcTaccGaaGGTGGTATCCCCTTGGGGAC</t>
  </si>
  <si>
    <t>GGATCGTCAGTGCATTGAGAGaacaTacTccGaccaaacaGcccGcTaTacGcaTaTGcTaTcGGTGGTATCCCCTTGGGGAC</t>
  </si>
  <si>
    <t>GGATCGTCAGTGCATTGAGAcTaccTcaGaaGcaaacccaTccGaaacGacaaaGaTGaTTGaGGTGGTATCCCCTTGGGGAC</t>
  </si>
  <si>
    <t>GGATCGTCAGTGCATTGAGATGccaTccTaaGaccaacccGGGTacGcTaacTcTaGaaTcGTGGTGGTATCCCCTTGGGGAC</t>
  </si>
  <si>
    <t>GGATCGTCAGTGCATTGAGAcaGacGcaTacTccaacaaacGGacaacaGTaTTTaTaGacTTGGTGGTATCCCCTTGGGGAC</t>
  </si>
  <si>
    <t>GGATCGTCAGTGCATTGAGATaGaaTaaGcaTacaaacccTTGcaaGcaGGacTTaTTTaaacGGTGGTATCCCCTTGGGGAC</t>
  </si>
  <si>
    <t>GGATCGTCAGTGCATTGAGAcGTaaGaaTacGcacccacaTaGcaGacTGcTGcacTaTaaacGGTGGTATCCCCTTGGGGAC</t>
  </si>
  <si>
    <t>GGATCGTCAGTGCATTGAGATGTccTcaTccGcccaacaaGcTTccacGGcaGTaaGGaacGcGGTGGTATCCCCTTGGGGAC</t>
  </si>
  <si>
    <t>GGATCGTCAGTGCATTGAGAccaTaTaaGaaTccacacccGaaGcGTaTGcaTTcaGGcaGTcGGTGGTATCCCCTTGGGGAC</t>
  </si>
  <si>
    <t>GGATCGTCAGTGCATTGAGATccTcTacGaaGacacaacaGGGaTGaaTcGaccGcGGaTaTGGGTGGTATCCCCTTGGGGAC</t>
  </si>
  <si>
    <t>GGATCGTCAGTGCATTGAGAaGaGaTccGcaGaacacaaaGccGaTGaaTcGTGTaaTTaacGGGTGGTATCCCCTTGGGGAC</t>
  </si>
  <si>
    <t>GGATCGTCAGTGCATTGAGATTaTaGccGcaTacaaaccaTTaTacacaTcTGTTcTcaGGGTGGTGGTATCCCCTTGGGGAC</t>
  </si>
  <si>
    <t>GGATCGTCAGTGCATTGAGAccGTaTaaTcaTacccaaacGGTTaTccTGaGacccTaTTcTaGGTGGTATCCCCTTGGGGAC</t>
  </si>
  <si>
    <t>GGATCGTCAGTGCATTGAGATcGTaTccGaaTacccaaaccGTacGacTaccaGGcTTGTcGcGGTGGTATCCCCTTGGGGAC</t>
  </si>
  <si>
    <t>GGATCGTCAGTGCATTGAGAaGGTaTcaTcaGcccaaaccaGGaTGGaTGGcacGcTTcaTcGGGTGGTATCCCCTTGGGGAC</t>
  </si>
  <si>
    <t>GGATCGTCAGTGCATTGAGATTTGcGaaTaaTcccaaaccGGaGcaccTaaaGGcaTGcGTGTGGTGGTATCCCCTTGGGGAC</t>
  </si>
  <si>
    <t>GGATCGTCAGTGCATTGAGAcacaGGccTacTcacaaacaGGTGacTccTGcGaGcTGaTGaTGGTGGTATCCCCTTGGGGAC</t>
  </si>
  <si>
    <t>GGATCGTCAGTGCATTGAGAGacaTGcaGcaTcccacccaTaGcTcccTGcccaTaTaccTGTGGTGGTATCCCCTTGGGGAC</t>
  </si>
  <si>
    <t>GGATCGTCAGTGCATTGAGAcTcaGTacTcaTacccacaccTGaGGTaGccGGaacGaaaccTGGTGGTATCCCCTTGGGGAC</t>
  </si>
  <si>
    <t>GGATCGTCAGTGCATTGAGATTcaTGcaTacGaaacaaacTTGTcccaGTcTaaacTTGGaGcGGTGGTATCCCCTTGGGGAC</t>
  </si>
  <si>
    <t>GGATCGTCAGTGCATTGAGAaaTaGGaaGacGccaccacaaTGcaGGcTGGGaGaaaTGcTGGGGTGGTATCCCCTTGGGGAC</t>
  </si>
  <si>
    <t>GGATCGTCAGTGCATTGAGAGcTcTTacGcaGacccaaccGcGcGaGaTaGGcaccGcTcccGGGTGGTATCCCCTTGGGGAC</t>
  </si>
  <si>
    <t>GGATCGTCAGTGCATTGAGAaGGcTGaaGaaGacacaaccTcaaTTTaTTTGaTacTaGaaaGGGTGGTATCCCCTTGGGGAC</t>
  </si>
  <si>
    <t>GGATCGTCAGTGCATTGAGAGTTcTGccGaaTcccaacccaTGaGaaaGGccGcGcTaaGGTGGGTGGTATCCCCTTGGGGAC</t>
  </si>
  <si>
    <t>GGATCGTCAGTGCATTGAGAacaTTGacGccTacaaaccaTacTaaTaTacGcGGaGaaTGTGGGTGGTATCCCCTTGGGGAC</t>
  </si>
  <si>
    <t>GGATCGTCAGTGCATTGAGAGccTGTaaGcaGccaacccaTTTaGGTcTcaacGaaaGcTcTTGGTGGTATCCCCTTGGGGAC</t>
  </si>
  <si>
    <t>GGATCGTCAGTGCATTGAGAcTaGGGcaGccGccaccaacTGGTacacTTcTaaacaTGaaaTGGTGGTATCCCCTTGGGGAC</t>
  </si>
  <si>
    <t>GGATCGTCAGTGCATTGAGATTcGTTaaGacGccacccacGTcTcTccGGaTGcacGacTcTGGGTGGTATCCCCTTGGGGAC</t>
  </si>
  <si>
    <t>GGATCGTCAGTGCATTGAGAacTGGGaaGccGacaaaccacTcTGGTaTTcGcaGaGaacTcGGGTGGTATCCCCTTGGGGAC</t>
  </si>
  <si>
    <t>GGATCGTCAGTGCATTGAGATcTGTTacTacGacaacccaGacTTaacGcacGcTcTGaGaTTGGTGGTATCCCCTTGGGGAC</t>
  </si>
  <si>
    <t>GGATCGTCAGTGCATTGAGAaGGTGGcaGacTacacaaacGcTcaccaTaaacGGaTaTcaaaGGTGGTATCCCCTTGGGGAC</t>
  </si>
  <si>
    <t>GGATCGTCAGTGCATTGAGATGGTGTccTcaGccacacacTGacGTGcGcaTaGTaaTGcTGTGGTGGTATCCCCTTGGGGAC</t>
  </si>
  <si>
    <t>GGATCGTCAGTGCATTGAGAcaaaccTcGccGacccaaacGGGTcGaaTGccGaaacTTccTcGGTGGTATCCCCTTGGGGAC</t>
  </si>
  <si>
    <t>GGATCGTCAGTGCATTGAGATccacaGaGccGccacccacGcGcTcaaGTTccTTaGGcacaGGGTGGTATCCCCTTGGGGAC</t>
  </si>
  <si>
    <t>GGATCGTCAGTGCATTGAGAaTacaaGcTcaTaaacaaacGGcGGaGaGcaacaTaTGGcGGTGGTGGTATCCCCTTGGGGAC</t>
  </si>
  <si>
    <t>GGATCGTCAGTGCATTGAGAGTaccaGaTccTaccaaacacTGacTTaTacGcTcccGTcGGcGGTGGTATCCCCTTGGGGAC</t>
  </si>
  <si>
    <t>GGATCGTCAGTGCATTGAGAaaGaacGcGcaGcacaaaccGcTacTGcTccaTcaaGacTGTaGGTGGTATCCCCTTGGGGAC</t>
  </si>
  <si>
    <t>GGATCGTCAGTGCATTGAGAGcGcacTcGcaTccaccaacGTcaaaGaGTaTcaGaTcTTaaaGGTGGTATCCCCTTGGGGAC</t>
  </si>
  <si>
    <t>GGATCGTCAGTGCATTGAGAcGTaacTaGccTacaccaccaTTTcaGcTGaccaGcTGaTTaTGGTGGTATCCCCTTGGGGAC</t>
  </si>
  <si>
    <t>GGATCGTCAGTGCATTGAGAGTGcacTaGaaTaccaacacGcaccaGcTTTcGacaGTaaGTaGGTGGTATCCCCTTGGGGAC</t>
  </si>
  <si>
    <t>GGATCGTCAGTGCATTGAGAccaGccGcTcaGccacaaacGaaacGTcGaGaccTaaTcTaGGGGTGGTATCCCCTTGGGGAC</t>
  </si>
  <si>
    <t>GGATCGTCAGTGCATTGAGAGaaTcaTaTcaGaaacacaaTacTcGGaTaTaacacGTaGcGTGGTGGTATCCCCTTGGGGAC</t>
  </si>
  <si>
    <t>GGATCGTCAGTGCATTGAGAcGaTacGcGaaGaaacacaaaGcTaTGaTaGccaGaGaaTcTGGGTGGTATCCCCTTGGGGAC</t>
  </si>
  <si>
    <t>GGATCGTCAGTGCATTGAGAGGcGaaGaTccGacaccaccTTaccaTaTcTTcaaaGcGacaTGGTGGTATCCCCTTGGGGAC</t>
  </si>
  <si>
    <t>GGATCGTCAGTGCATTGAGAccTGaaGaGcaGaaacacacGcTcacacTTaGaTccTaTacGaGGTGGTATCCCCTTGGGGAC</t>
  </si>
  <si>
    <t>GGATCGTCAGTGCATTGAGAGcTGacGcGaaTacccaaccTccaaaGcTGGccaGaTcccaTaGGTGGTATCCCCTTGGGGAC</t>
  </si>
  <si>
    <t>GGATCGTCAGTGCATTGAGAaGTGcaTaTaaTacacaaacTcTcaGGaGccTacGcGGGcGaaGGTGGTATCCCCTTGGGGAC</t>
  </si>
  <si>
    <t>GGATCGTCAGTGCATTGAGAGTGTaaGcTacGccaaacacTGccacGaGGaaGaGccGTTccTGGTGGTATCCCCTTGGGGAC</t>
  </si>
  <si>
    <t>GGATCGTCAGTGCATTGAGAcccaGcGaTcaTccaccaccGTaTccTaaGGcTGaaaTTcTcTGGTGGTATCCCCTTGGGGAC</t>
  </si>
  <si>
    <t>GGATCGTCAGTGCATTGAGATaacGcTcTacGcaccaccaGTaaGcTaTGcaGccacGTcTGcGGTGGTATCCCCTTGGGGAC</t>
  </si>
  <si>
    <t>GGATCGTCAGTGCATTGAGAcTacTcTaTacGaacacccaGGTccTaaGaTccTTaGTTaacGGGTGGTATCCCCTTGGGGAC</t>
  </si>
  <si>
    <t>GGATCGTCAGTGCATTGAGATGccTcTcTcaTacaacccaGaacacGaGcccGacaGGaTGGaGGTGGTATCCCCTTGGGGAC</t>
  </si>
  <si>
    <t>GGATCGTCAGTGCATTGAGAaaGaGcGcTaaTacacccacGacaGTcaTaTacaacGcaTGaGGGTGGTATCCCCTTGGGGAC</t>
  </si>
  <si>
    <t>GGATCGTCAGTGCATTGAGATcTcGcTcTccGacccaccaGaGaaGGacTcTGGGcTGcGccGGGTGGTATCCCCTTGGGGAC</t>
  </si>
  <si>
    <t>GGATCGTCAGTGCATTGAGAcTGcTaTcGccGaacacacaTaacGGTcGaTGccTcTccTcGGGGTGGTATCCCCTTGGGGAC</t>
  </si>
  <si>
    <t>GGATCGTCAGTGCATTGAGATGGaTcTcTacTcaaacaaaGGTaTaacGaaacGccGcTGcGaGGTGGTATCCCCTTGGGGAC</t>
  </si>
  <si>
    <t>GGATCGTCAGTGCATTGAGAaacGTaTcGaaGaccaaaccGcacTaGaTGccTcacGcaTTGTGGTGGTATCCCCTTGGGGAC</t>
  </si>
  <si>
    <t>GGATCGTCAGTGCATTGAGAGacGGaTcTccGaaccaaccGTGaGcccGcaTaccaTaccTaGGGTGGTATCCCCTTGGGGAC</t>
  </si>
  <si>
    <t>GGATCGTCAGTGCATTGAGAaGcGGcTcGcaTaaaccacaTcacaTTaTcTaGaaaGaGaGccGGTGGTATCCCCTTGGGGAC</t>
  </si>
  <si>
    <t>GGATCGTCAGTGCATTGAGAGGcGGcTcTcaTcccaacacTTaaGGTcaGGaGcTacGTTaaGGGTGGTATCCCCTTGGGGAC</t>
  </si>
  <si>
    <t>GGATCGTCAGTGCATTGAGAccGTGcGaGaaTcacaacaccGTGacccGTGaGaGaTGaTcacGGTGGTATCCCCTTGGGGAC</t>
  </si>
  <si>
    <t>GGATCGTCAGTGCATTGAGATcGTGcGaTccTacaaacaaGGcTGGcaTaaaTGTcTccGaGTGGTGGTATCCCCTTGGGGAC</t>
  </si>
  <si>
    <t>GGATCGTCAGTGCATTGAGAaTTGGaTcTcaTacacccaaGTaGccacTGcGGGTaaTGaGGTGGTGGTATCCCCTTGGGGAC</t>
  </si>
  <si>
    <t>GGATCGTCAGTGCATTGAGAGGTGTcTcTccGcacaacacTcGTcTacaGGaacacGcTcTccGGTGGTATCCCCTTGGGGAC</t>
  </si>
  <si>
    <t>GGATCGTCAGTGCATTGAGAaacaaGTcTcaTcccaacaaaGGTcaTcTGTacTcaaGGcGacGGTGGTATCCCCTTGGGGAC</t>
  </si>
  <si>
    <t>GGATCGTCAGTGCATTGAGAGcccaGGaGcaTccaaccacGcTaaaccaGTacccaTaGTaGcGGTGGTATCCCCTTGGGGAC</t>
  </si>
  <si>
    <t>GGATCGTCAGTGCATTGAGAaGcaaGTaGacGacacaacaGcTcTcGccGTacGccGTGGacaGGTGGTATCCCCTTGGGGAC</t>
  </si>
  <si>
    <t>GGATCGTCAGTGCATTGAGAGTaacTTaTcaTccaaacaaaGTacaGcGcGacTcaGGTGacaGGTGGTATCCCCTTGGGGAC</t>
  </si>
  <si>
    <t>GGATCGTCAGTGCATTGAGAacGacTTcGaaTacacacccTGacTTGaGaTacaaaGcaTacTGGTGGTATCCCCTTGGGGAC</t>
  </si>
  <si>
    <t>GGATCGTCAGTGCATTGAGATcTaaTTaGacGcccaaacaGTaGaaTccTGaGGaaTTaTaTGGGTGGTATCCCCTTGGGGAC</t>
  </si>
  <si>
    <t>GGATCGTCAGTGCATTGAGAcGTccTTcGccGcaccacccGGaGGccaaGTaGGccTcTcTGcGGTGGTATCCCCTTGGGGAC</t>
  </si>
  <si>
    <t>GGATCGTCAGTGCATTGAGATTTacGGaGaaTacaacccaTTaaGaacTacTaTTacTTaTaGGGTGGTATCCCCTTGGGGAC</t>
  </si>
  <si>
    <t>GGATCGTCAGTGCATTGAGAcccGaGGcGccTcacaccacGTaaacTaGGaGaGTcGTaaTGcGGTGGTATCCCCTTGGGGAC</t>
  </si>
  <si>
    <t>GGATCGTCAGTGCATTGAGAGacGaGTaTcaTaccaaacaGTaGcaGaTTaTaaGcGaTcTccGGTGGTATCCCCTTGGGGAC</t>
  </si>
  <si>
    <t>GGATCGTCAGTGCATTGAGAcTcTcGGcTacTacacaaacGTcGcGGaTcTaGGTcGGacGTcGGTGGTATCCCCTTGGGGAC</t>
  </si>
  <si>
    <t>GGATCGTCAGTGCATTGAGAGGcGaGGaGcaTacccaacaGaacaTGcGGacTGTcaTTaTGGGGTGGTATCCCCTTGGGGAC</t>
  </si>
  <si>
    <t>GGATCGTCAGTGCATTGAGAccGGaTTaGacGcccacccaTTGGccTaTaTccTaaGTcaaTTGGTGGTATCCCCTTGGGGAC</t>
  </si>
  <si>
    <t>GGATCGTCAGTGCATTGAGATcTGcTGcTcaTccaacacaTGTacTccGTcTGTacGTacccGGGTGGTATCCCCTTGGGGAC</t>
  </si>
  <si>
    <t>GGATCGTCAGTGCATTGAGAcTGTcGGcGcaGacaccaaaGcGGaaGaTcGTacGcGcaaTGGGGTGGTATCCCCTTGGGGAC</t>
  </si>
  <si>
    <t>GGATCGTCAGTGCATTGAGATGGTcTTaTccGcaaacaccTTTacTTaGTaTGcccGcGacGGGGTGGTATCCCCTTGGGGAC</t>
  </si>
  <si>
    <t>GGATCGTCAGTGCATTGAGAcacaGGTaGaaTaaaccaacTTaTcTTcTTaTaTGaGcTcaaTGGTGGTATCCCCTTGGGGAC</t>
  </si>
  <si>
    <t>GGATCGTCAGTGCATTGAGAGcccGTGaGacTacacccaacTGaTGTaTGcaacGcaGGcaaGGGTGGTATCCCCTTGGGGAC</t>
  </si>
  <si>
    <t>GGATCGTCAGTGCATTGAGAcTacTGTaGaaTcaccaaacTccTcGccGGGaTTTcGGaTaTaGGTGGTATCCCCTTGGGGAC</t>
  </si>
  <si>
    <t>GGATCGTCAGTGCATTGAGATGcaTGTcTacGacaccaaaTTGaTcccTTaTTGGaGTTTccGGGTGGTATCCCCTTGGGGAC</t>
  </si>
  <si>
    <t>GGATCGTCAGTGCATTGAGAaaTcTGTcTacTcccaaccaGTcacGacGGGacTGcGGGacGaGGTGGTATCCCCTTGGGGAC</t>
  </si>
  <si>
    <t>GGATCGTCAGTGCATTGAGAGcGcGGGaTacTcccacccaTaTTcccacGTcGccaTTaccGGGGTGGTATCCCCTTGGGGAC</t>
  </si>
  <si>
    <t>GGATCGTCAGTGCATTGAGAaTGcGTTcTccTaacaacccTGccaTcaTTcTTaGcGTcccTTGGTGGTATCCCCTTGGGGAC</t>
  </si>
  <si>
    <t>GGATCGTCAGTGCATTGAGATGTaTTTcTcaTacaccaccTGTaGTTccTaGTTTcGccaGaaGGTGGTATCCCCTTGGGGAC</t>
  </si>
  <si>
    <t>GGATCGTCAGTGCATTGAGAcccGTGTaTacGaaacaaacGccTcaGcTGcaTaaccTTTcaGGGTGGTATCCCCTTGGGGAC</t>
  </si>
  <si>
    <t>GGATCGTCAGTGCATTGAGATaaTTTGaTcaGacccaaccTTcGTGaaGcTcGGaaTaaGcGaGGTGGTATCCCCTTGGGGAC</t>
  </si>
  <si>
    <t>GGATCGTCAGTGCATTGAGAcGaTGGGcTacGacccacccTGTaGaTcGcacTcacTTTaGaaGGTGGTATCCCCTTGGGGAC</t>
  </si>
  <si>
    <t>GGATCGTCAGTGCATTGAGAGGaGGGTcGaaTcaaacccaTacTGTacGTaGcTacaGcTcTTGGTGGTATCCCCTTGGGGAC</t>
  </si>
  <si>
    <t>GGATCGTCAGTGCATTGAGAcaGTTTGcGcaGacaacaaacGGGaacacTcTTGTcTGGcGcaGGTGGTATCCCCTTGGGGAC</t>
  </si>
  <si>
    <t>GGATCGTCAGTGCATTGAGATcGGGTGcGccTaacccaacTTaTcacaTccacaTcTGcGacGGGTGGTATCCCCTTGGGGAC</t>
  </si>
  <si>
    <t>GGATCGTCAGTGCATTGAGAaTTTGTGcGacTcacacccacGGcTcGcGGGcaaaccGTcGTGGGTGGTATCCCCTTGGGGAC</t>
  </si>
  <si>
    <t>GGATCGTCAGTGCATTGAGATTGTGTTaGccTacaaccaaGTcccGTcaTaGTGTaGacaTacGGTGGTATCCCCTTGGGGAC</t>
  </si>
  <si>
    <t>GGATCGTCAGTGCATTGAGAaaacaaaTTaaGacccaaacGTaTGTcaTcTaTcGaGGcGcacGGTGGTATCCCCTTGGGGAC</t>
  </si>
  <si>
    <t>GGATCGTCAGTGCATTGAGATcaaccaTGccGaacccacaTccGcTacTGGGaaacGaaGTaTGGTGGTATCCCCTTGGGGAC</t>
  </si>
  <si>
    <t>GGATCGTCAGTGCATTGAGAaTaacacTGaaTaacccaacGacaGcTaGcaGTTaaGaccTaGGGTGGTATCCCCTTGGGGAC</t>
  </si>
  <si>
    <t>GGATCGTCAGTGCATTGAGATGcacacTGaaGcccaacaacTTaccGcGccGccGacGTTaaaGGTGGTATCCCCTTGGGGAC</t>
  </si>
  <si>
    <t>GGATCGTCAGTGCATTGAGAcaGccacGTacGcccacacaGaGGaaacTcTGaaTcGcccacGGGTGGTATCCCCTTGGGGAC</t>
  </si>
  <si>
    <t>GGATCGTCAGTGCATTGAGATcGccacTGccTcaccaacaGTTaTTGaTGcccGGcTaaGaccGGTGGTATCCCCTTGGGGAC</t>
  </si>
  <si>
    <t>GGATCGTCAGTGCATTGAGAaTGaacaTGccTaacaaccacTGcTaTcGcTcaGTaTcTcGcaGGTGGTATCCCCTTGGGGAC</t>
  </si>
  <si>
    <t>GGATCGTCAGTGCATTGAGAGTTcccaGTacTaaacacccTcacTaTcTTGcaaacGTTcaTTGGTGGTATCCCCTTGGGGAC</t>
  </si>
  <si>
    <t>GGATCGTCAGTGCATTGAGAccaTcaaGGaaTcccaccacGTaGcGcaTaaTaaTcTGcaTaGGGTGGTATCCCCTTGGGGAC</t>
  </si>
  <si>
    <t>GGATCGTCAGTGCATTGAGATccGccaTTaaTacaacaccTTGcacTaTcGTccTcGcaTGGcGGTGGTATCCCCTTGGGGAC</t>
  </si>
  <si>
    <t>GGATCGTCAGTGCATTGAGAaTaTacaTTcaGcaaccaaccGGTcaccGaTaTGcacGGcGaaGGTGGTATCCCCTTGGGGAC</t>
  </si>
  <si>
    <t>GGATCGTCAGTGCATTGAGATGcTaccGGccGacaaccacGcGTcaTcTGTaccTcTGGcacTGGTGGTATCCCCTTGGGGAC</t>
  </si>
  <si>
    <t>GGATCGTCAGTGCATTGAGAaaTGacaTGccTacacaaacTTaacTTcGGcGGGTcGcacGaTGGTGGTATCCCCTTGGGGAC</t>
  </si>
  <si>
    <t>GGATCGTCAGTGCATTGAGAGcTTccaTTaaTacacaaacGccTTTacTaTTcTaaaGTaTcGGGTGGTATCCCCTTGGGGAC</t>
  </si>
  <si>
    <t>GGATCGTCAGTGCATTGAGAaTTTccaGTccTcaacacccTGaGGcGcGacacGTaGGacGGcGGTGGTATCCCCTTGGGGAC</t>
  </si>
  <si>
    <t>GGATCGTCAGTGCATTGAGAGGGTaacGGaaTcaacacacTTaGTGccGTTTaGccGGaGacTGGTGGTATCCCCTTGGGGAC</t>
  </si>
  <si>
    <t>GGATCGTCAGTGCATTGAGAaaacGacGGaaTaaccaaacTacTGcGaGcGaGcTcTacTTTGGGTGGTATCCCCTTGGGGAC</t>
  </si>
  <si>
    <t>GGATCGTCAGTGCATTGAGAGaccTaaGTcaGacaaccacGaTcTTTcGGccTGGcGcGcaTaGGTGGTATCCCCTTGGGGAC</t>
  </si>
  <si>
    <t>GGATCGTCAGTGCATTGAGAaTaaGcaTGccTacaccacaGTGaaTacaGaTaTTaGaaTccTGGTGGTATCCCCTTGGGGAC</t>
  </si>
  <si>
    <t>GGATCGTCAGTGCATTGAGAGTaaTccTGcaTaacaaacacTTcTGTcTccGTaccaTcGaGTGGTGGTATCCCCTTGGGGAC</t>
  </si>
  <si>
    <t>GGATCGTCAGTGCATTGAGAaaGaGcaGTacGccaccacccTGGaaGaTTcTTTcaTacTcGaGGTGGTATCCCCTTGGGGAC</t>
  </si>
  <si>
    <t>GGATCGTCAGTGCATTGAGAGaGaGccTGaaGacaaacacGTTGccTaTTaTTcGaTaaTcTcGGTGGTATCCCCTTGGGGAC</t>
  </si>
  <si>
    <t>GGATCGTCAGTGCATTGAGAaTGcTacGTacTcaacaccaTaGcGTccTaccGcaaGccGTaTGGTGGTATCCCCTTGGGGAC</t>
  </si>
  <si>
    <t>GGATCGTCAGTGCATTGAGATGTaTccGTcaTaacccaccTTTcTaacGaaTTTaaGccGGcaGGTGGTATCCCCTTGGGGAC</t>
  </si>
  <si>
    <t>GGATCGTCAGTGCATTGAGAaccTGcaTTaaGaacccaacGaTcGaccGacTGacaGcaaTGaGGTGGTATCCCCTTGGGGAC</t>
  </si>
  <si>
    <t>GGATCGTCAGTGCATTGAGATccGTccGTcaGcaccaccaaTTacacaGcaaacGcTacGcTTGGTGGTATCCCCTTGGGGAC</t>
  </si>
  <si>
    <t>GGATCGTCAGTGCATTGAGAcGcTTaaGGacTcccaaacccGGcGcTccGaTaTGaTccaTGTGGTGGTATCCCCTTGGGGAC</t>
  </si>
  <si>
    <t>GGATCGTCAGTGCATTGAGAGTcGTccTGcaTaccaaaccGacTGcccaGTTacacaGGaGcaGGTGGTATCCCCTTGGGGAC</t>
  </si>
  <si>
    <t>GGATCGTCAGTGCATTGAGAcaGTGaaTTaaGaaacccaaGcTcGcGaaGGccGTacTTaTaGGGTGGTATCCCCTTGGGGAC</t>
  </si>
  <si>
    <t>GGATCGTCAGTGCATTGAGATcGGGcaGGacTacaaaccaGcTTcTacTTGGcccaTaTGaaGGGTGGTATCCCCTTGGGGAC</t>
  </si>
  <si>
    <t>GGATCGTCAGTGCATTGAGAaGTTGaaTGacTaaacaacaTaaTcTcaGcTcGaGaTaTccacGGTGGTATCCCCTTGGGGAC</t>
  </si>
  <si>
    <t>GGATCGTCAGTGCATTGAGAGGGTGaaTTcaTaccaacccGTcTaaGaTGGaaGGaGTcaaGcGGTGGTATCCCCTTGGGGAC</t>
  </si>
  <si>
    <t>GGATCGTCAGTGCATTGAGAaacaaTcTGcaTaaccacccTGTaTcTaGaaGGTGcGcTGcaTGGTGGTATCCCCTTGGGGAC</t>
  </si>
  <si>
    <t>GGATCGTCAGTGCATTGAGATaacaTcTGaaGacacacaacTTaGcTcGGTaccGcTcGaTacGGTGGTATCCCCTTGGGGAC</t>
  </si>
  <si>
    <t>GGATCGTCAGTGCATTGAGAcTcccGaGTacTacaccacaaGaTcTGcGTTcaTGcTaaGTTaGGTGGTATCCCCTTGGGGAC</t>
  </si>
  <si>
    <t>GGATCGTCAGTGCATTGAGATTcccGaGTaaTaaacccaaTTGcTTccGaaGGaaaGGGaaTGGGTGGTATCCCCTTGGGGAC</t>
  </si>
  <si>
    <t>GGATCGTCAGTGCATTGAGAcaTcaGcGGccGcaacacacTacTaaTcTGGcTacaaGTGcaaGGTGGTATCCCCTTGGGGAC</t>
  </si>
  <si>
    <t>GGATCGTCAGTGCATTGAGAGcTccTaTGacGccaacaccTcGaGTaaTTGcccGacTTcccaGGTGGTATCCCCTTGGGGAC</t>
  </si>
  <si>
    <t>GGATCGTCAGTGCATTGAGAcTTaaGaGTcaTaaacaccacGTGaaGcTGTcGGaaTcaGTGTGGTGGTATCCCCTTGGGGAC</t>
  </si>
  <si>
    <t>GGATCGTCAGTGCATTGAGATTGaaTcGGacGacccaaacaTTcTcTcTaTTcaacGTcTGcTGGTGGTATCCCCTTGGGGAC</t>
  </si>
  <si>
    <t>GGATCGTCAGTGCATTGAGAaacTaGaGGacGcaaacaccTGGcTcGcTcacacGaTaGaaccGGTGGTATCCCCTTGGGGAC</t>
  </si>
  <si>
    <t>GGATCGTCAGTGCATTGAGATccTcTcGGcaTacacccacaGTaccaacGGaGaaacTTccacGGTGGTATCCCCTTGGGGAC</t>
  </si>
  <si>
    <t>GGATCGTCAGTGCATTGAGAaGcGcGaTGcaGaaccaaacTcTaaacaGGaTTGGaGaGcTTGGGTGGTATCCCCTTGGGGAC</t>
  </si>
  <si>
    <t>GGATCGTCAGTGCATTGAGATTcGaGaGTaaTacacaacaTTccGTacGTcaaTccTGTcaGaGGTGGTATCCCCTTGGGGAC</t>
  </si>
  <si>
    <t>GGATCGTCAGTGCATTGAGAacTGaGaGTacGcaacccacGTTaaGGaGaaGTcccaTTaaTGGGTGGTATCCCCTTGGGGAC</t>
  </si>
  <si>
    <t>GGATCGTCAGTGCATTGAGAGcTTcGcTTccGcaaaccaacGaGTGGacGTcaTGcGTacGTTGGTGGTATCCCCTTGGGGAC</t>
  </si>
  <si>
    <t>GGATCGTCAGTGCATTGAGAaGTGaTaGGaaGacccaaacGcGTacGcTcTGcaccGaTccTGGGTGGTATCCCCTTGGGGAC</t>
  </si>
  <si>
    <t>GGATCGTCAGTGCATTGAGAGTTGcTaTGcaGcccaccacGcGacaaaTTGccTcaGGaGTaTGGTGGTATCCCCTTGGGGAC</t>
  </si>
  <si>
    <t>GGATCGTCAGTGCATTGAGAaccaGTaGGccGccaaaccaGcaaTcaccTTaTcccaGGGcaTGGTGGTATCCCCTTGGGGAC</t>
  </si>
  <si>
    <t>GGATCGTCAGTGCATTGAGAGccaGGcGTaaTaaacccaaGTaaaTacGaaTccaccTTcTGGGGTGGTATCCCCTTGGGGAC</t>
  </si>
  <si>
    <t>GGATCGTCAGTGCATTGAGAaTacTGcGGccTaaacaacccTGaGTaaGccaacTcTGcGaGGGGTGGTATCCCCTTGGGGAC</t>
  </si>
  <si>
    <t>GGATCGTCAGTGCATTGAGATGcaGGcTTcaTaacaaccaGTcTccaaTacacTGcGaTTcacGGTGGTATCCCCTTGGGGAC</t>
  </si>
  <si>
    <t>GGATCGTCAGTGCATTGAGAccGaGGaTGaaTaccaaacaGTTacTcccTTaacccTaGTccTGGTGGTATCCCCTTGGGGAC</t>
  </si>
  <si>
    <t>GGATCGTCAGTGCATTGAGAGcTcTGaGTcaGccaaacaaGcccTGGaTacTTTccTTTaaaTGGTGGTATCCCCTTGGGGAC</t>
  </si>
  <si>
    <t>GGATCGTCAGTGCATTGAGAaTTaGTaTTacTaaccacaaGTGGcaGacGGaTGTaGacTcTcGGTGGTATCCCCTTGGGGAC</t>
  </si>
  <si>
    <t>GGATCGTCAGTGCATTGAGAGGTaTGaTGaaTcccaacacaGGaaTGcGaGaGcGcGGcaTTcGGTGGTATCCCCTTGGGGAC</t>
  </si>
  <si>
    <t>GGATCGTCAGTGCATTGAGAaaaGTTaGTcaTaaaccaaacTTGcaTaTTaGaGTaTcaGTTTGGTGGTATCCCCTTGGGGAC</t>
  </si>
  <si>
    <t>GGATCGTCAGTGCATTGAGAGcaGGTaGGacGacccaacaGTcacGccGcaTcGccGTaTaGcGGTGGTATCCCCTTGGGGAC</t>
  </si>
  <si>
    <t>GGATCGTCAGTGCATTGAGAaTcGGGcTTacGaaacaaacGGaTccaaGTGcTaacTTaGcGGGGTGGTATCCCCTTGGGGAC</t>
  </si>
  <si>
    <t>GGATCGTCAGTGCATTGAGAGTcGGTaTGaaGaacccaacTaGGcTacTTaacGTcGccTcccGGTGGTATCCCCTTGGGGAC</t>
  </si>
  <si>
    <t>GGATCGTCAGTGCATTGAGAaaGTTTcGGcaTaccacccaGcccTTccTTaTcaGaTaacTaaGGTGGTATCCCCTTGGGGAC</t>
  </si>
  <si>
    <t>GGATCGTCAGTGCATTGAGATcTTTGaTTaaTcaacacacGGcaGTcaTcTcTaccGaGaaaGGGTGGTATCCCCTTGGGGAC</t>
  </si>
  <si>
    <t>GGATCGTCAGTGCATTGAGAaGGGTGaTGccTaaacaaccGcacGacaGaccTaaccGTcacGGGTGGTATCCCCTTGGGGAC</t>
  </si>
  <si>
    <t>GGATCGTCAGTGCATTGAGATTGGTGcGGcaGcacacccaGTGacTTaTTTaGTTaTGaGTGaGGTGGTATCCCCTTGGGGAC</t>
  </si>
  <si>
    <t>GGATCGTCAGTGCATTGAGAaaccaaGTTccGaacccaaccGGaaccaGTcccTcaTccTGaTGGTGGTATCCCCTTGGGGAC</t>
  </si>
  <si>
    <t>GGATCGTCAGTGCATTGAGATccaccGTGccTaaacacacTGTcGcacGaaTcccaTaccTaTGGTGGTATCCCCTTGGGGAC</t>
  </si>
  <si>
    <t>GGATCGTCAGTGCATTGAGAcGcaacTGGcaTcacacccaGGTcacTaTGTcTaGaTcGaaacGGTGGTATCCCCTTGGGGAC</t>
  </si>
  <si>
    <t>GGATCGTCAGTGCATTGAGATTaaacGGTaaTcccaacccTGcTccacTacGGGaaaGcGaGGGGTGGTATCCCCTTGGGGAC</t>
  </si>
  <si>
    <t>GGATCGTCAGTGCATTGAGAacGcaaGTTaaGaacaccaaGTGaaaTaGcccaaGaTGTcaacGGTGGTATCCCCTTGGGGAC</t>
  </si>
  <si>
    <t>GGATCGTCAGTGCATTGAGATaGcaaTGTacTcacacccaTcTccTaaGcTaccTaTaacGacGGTGGTATCCCCTTGGGGAC</t>
  </si>
  <si>
    <t>GGATCGTCAGTGCATTGAGAcGTaccTGTccTcacaaacaTTaTGacaGaacGGGaGTTGaTcGGTGGTATCCCCTTGGGGAC</t>
  </si>
  <si>
    <t>GGATCGTCAGTGCATTGAGAGGTaacGGGaaTcaaaccaaGaacTcTcTcTTcaccTGaaGGGGGTGGTATCCCCTTGGGGAC</t>
  </si>
  <si>
    <t>GGATCGTCAGTGCATTGAGAcccTccTTTcaTaaccaaccTacccGGcGcacTcTaTTcacGTGGTGGTATCCCCTTGGGGAC</t>
  </si>
  <si>
    <t>GGATCGTCAGTGCATTGAGATaaTccTGGcaTacccacccaTTaacccGccaacGaTcGaGcGGGTGGTATCCCCTTGGGGAC</t>
  </si>
  <si>
    <t>GGATCGTCAGTGCATTGAGAaGcTaaGTGacTccacaaacTGcTTTaaGacaGaccGcaGaccGGTGGTATCCCCTTGGGGAC</t>
  </si>
  <si>
    <t>GGATCGTCAGTGCATTGAGAGGaGcaTGGacTcccaaaccGccTccacGGTcTGTcTGaTTTaGGTGGTATCCCCTTGGGGAC</t>
  </si>
  <si>
    <t>GGATCGTCAGTGCATTGAGAacTGaaGGGacGcaaacaaaTaTcacTcTTccaGTcGcacaGaGGTGGTATCCCCTTGGGGAC</t>
  </si>
  <si>
    <t>GGATCGTCAGTGCATTGAGAGaTGccGGGacTcccaaacaGGaTcaTcGGccGcacTcTTacTGGTGGTATCCCCTTGGGGAC</t>
  </si>
  <si>
    <t>GGATCGTCAGTGCATTGAGAaTTGaaGGGcaGaacacaccGGaGGGTcTGTcccacTcacTTGGGTGGTATCCCCTTGGGGAC</t>
  </si>
  <si>
    <t>GGATCGTCAGTGCATTGAGATGGTccGTGacGcacaacaaTcaaaTaaGcGTcGcccGcTaGTGGTGGTATCCCCTTGGGGAC</t>
  </si>
  <si>
    <t>GGATCGTCAGTGCATTGAGAcccaGcTTTacGcaaacccaTTGTaaacGTGcGaTcGccTcGTGGTGGTATCCCCTTGGGGAC</t>
  </si>
  <si>
    <t>GGATCGTCAGTGCATTGAGAGcacTcTTGacGaaacaaacTcaaTcaaTGcTcGTcaTGcTaaGGTGGTATCCCCTTGGGGAC</t>
  </si>
  <si>
    <t>GGATCGTCAGTGCATTGAGAcGacTcGTGaaGacaccaacGaaGcaTaGcGccTTaTcaccGcGGTGGTATCCCCTTGGGGAC</t>
  </si>
  <si>
    <t>GGATCGTCAGTGCATTGAGAGTacTcGGGcaGcacccacaTaTcGaGcTacGaGacTaaTcTcGGTGGTATCCCCTTGGGGAC</t>
  </si>
  <si>
    <t>GGATCGTCAGTGCATTGAGAacGaGcGTGacTcaacccacaTGaGTccTcaacaGcGGaGaccGGTGGTATCCCCTTGGGGAC</t>
  </si>
  <si>
    <t>GGATCGTCAGTGCATTGAGAGcGcTcGTTccGacacaaacaTGaTaaaGaTaaaGaaGGcTTGGGTGGTATCCCCTTGGGGAC</t>
  </si>
  <si>
    <t>GGATCGTCAGTGCATTGAGAcGTcTaGGTccTaaacaaacTTacGaGaGaTcacTaTGcGcTcGGTGGTATCCCCTTGGGGAC</t>
  </si>
  <si>
    <t>GGATCGTCAGTGCATTGAGAGGGcTcGTTacTacaccaaacTTaacTcTaccTcTaGTTGaccGGTGGTATCCCCTTGGGGAC</t>
  </si>
  <si>
    <t>GGATCGTCAGTGCATTGAGAaaaGGaGTGaaGacaaacccTacaacTaGTcaacTacGcTGTTGGTGGTATCCCCTTGGGGAC</t>
  </si>
  <si>
    <t>GGATCGTCAGTGCATTGAGAGcaTGaTGTaaGacacccacTaacTcGaaGGaGaTcTcaTTGcGGTGGTATCCCCTTGGGGAC</t>
  </si>
  <si>
    <t>GGATCGTCAGTGCATTGAGAaTcGTaGGTcaTcccaaccaGcGGacGaTaGcTcacGaccGTaGGTGGTATCCCCTTGGGGAC</t>
  </si>
  <si>
    <t>GGATCGTCAGTGCATTGAGATGaTTaTGTacGcacaacacGccGTGGcGGTcaGccGcTcaGTGGTGGTATCCCCTTGGGGAC</t>
  </si>
  <si>
    <t>GGATCGTCAGTGCATTGAGAaaTGGcGTTcaGcccacaccTTGcTaTcGTacTTTcTaGacaaGGTGGTATCCCCTTGGGGAC</t>
  </si>
  <si>
    <t>GGATCGTCAGTGCATTGAGAGaGGTaGGTaaTaacccaacTTcGcGaaGccGcccaGGcGGacGGTGGTATCCCCTTGGGGAC</t>
  </si>
  <si>
    <t>GGATCGTCAGTGCATTGAGAaGTTGcGGGcaTacaacacaTTcGacccGcaTTTacGcaGTaTGGTGGTATCCCCTTGGGGAC</t>
  </si>
  <si>
    <t>GGATCGTCAGTGCATTGAGATTGGTaGTTaaGacccacacTGGcTaaaTTTcTGGcTTGcGaGGGTGGTATCCCCTTGGGGAC</t>
  </si>
  <si>
    <t>GGATCGTCAGTGCATTGAGAaaaccTGTGaaGacacccaaTccTTacacTGaTTaaGTcTGTcGGTGGTATCCCCTTGGGGAC</t>
  </si>
  <si>
    <t>GGATCGTCAGTGCATTGAGAGcacaTTTGaaGccacaacaTcTTcccaGTaGGaTaGTTTccGGGTGGTATCCCCTTGGGGAC</t>
  </si>
  <si>
    <t>GGATCGTCAGTGCATTGAGAcTaacGTGGacTccacacccTTGcTcTcGaaTcaTaTaTcGacGGTGGTATCCCCTTGGGGAC</t>
  </si>
  <si>
    <t>GGATCGTCAGTGCATTGAGATGcaaTTGGacTcccaaacacTaGGTGaTGcTccTccGGacaGGGTGGTATCCCCTTGGGGAC</t>
  </si>
  <si>
    <t>GGATCGTCAGTGCATTGAGAcaTacGGTGacGacacacaaTaTcaaTaGTaGGaTcGcaaGGaGGTGGTATCCCCTTGGGGAC</t>
  </si>
  <si>
    <t>GGATCGTCAGTGCATTGAGAGcTcaGGGTacGaaacccacaGTTaacccTGGcacaGGGcGaGGGTGGTATCCCCTTGGGGAC</t>
  </si>
  <si>
    <t>GGATCGTCAGTGCATTGAGAaGGccGGTTaaGaaccaccaGccTTTccGGGcTcGcTaaccaTGGTGGTATCCCCTTGGGGAC</t>
  </si>
  <si>
    <t>GGATCGTCAGTGCATTGAGATGTccGTTTccTaaacccaaTGcccGccTcGaGTGccTGcaGaGGTGGTATCCCCTTGGGGAC</t>
  </si>
  <si>
    <t>GGATCGTCAGTGCATTGAGAaacGcGTTGacGaacacaaaGTTcTTaaGaTacaTaaGGcaaTGGTGGTATCCCCTTGGGGAC</t>
  </si>
  <si>
    <t>GGATCGTCAGTGCATTGAGATcaTcGTGTccGcccacccaTaGcTaccGcccGTTaGccaaTTGGTGGTATCCCCTTGGGGAC</t>
  </si>
  <si>
    <t>GGATCGTCAGTGCATTGAGAcTaGaGGGTcaGaaacacccGcaaaGaccTcTaGTaaTGcTTTGGTGGTATCCCCTTGGGGAC</t>
  </si>
  <si>
    <t>GGATCGTCAGTGCATTGAGAGTcTcTGTGaaGaaaccaacGcaTGGTaTTcTaaccGcacaTcGGTGGTATCCCCTTGGGGAC</t>
  </si>
  <si>
    <t>GGATCGTCAGTGCATTGAGAaaGGcTGGTcaTccaaacaaGcGacaTaGcTaGcTcGTTTacaGGTGGTATCCCCTTGGGGAC</t>
  </si>
  <si>
    <t>GGATCGTCAGTGCATTGAGAGcTTaTTTGcaGaccaaaccTcaGaTcaGcGacaTaaGGcacGGGTGGTATCCCCTTGGGGAC</t>
  </si>
  <si>
    <t>GGATCGTCAGTGCATTGAGAcTTTaTTGGcaGcacacccaTGGaGGTaGcaGacTcGacTaTaGGTGGTATCCCCTTGGGGAC</t>
  </si>
  <si>
    <t>GGATCGTCAGTGCATTGAGAGGGTcGGGTcaTccacccacTTcTacccTcacaGGaGcTcGacGGTGGTATCCCCTTGGGGAC</t>
  </si>
  <si>
    <t>GGATCGTCAGTGCATTGAGAcaacTTGGTccGaacaaacccGTcTGacTTTacTcaTcGaTcaGGTGGTATCCCCTTGGGGAC</t>
  </si>
  <si>
    <t>GGATCGTCAGTGCATTGAGATccaTTGTGaaTacacacccaTTTccacTGccacTaGcGccacGGTGGTATCCCCTTGGGGAC</t>
  </si>
  <si>
    <t>GGATCGTCAGTGCATTGAGAaGacGGTTTcaTcacaaaccTcaGGGccTTGaGcGcaGGaTGGGGTGGTATCCCCTTGGGGAC</t>
  </si>
  <si>
    <t>GGATCGTCAGTGCATTGAGAGTaaTGGTTcaTaaacaaacTccaaGcaTGcaTGGccGTTccaGGTGGTATCCCCTTGGGGAC</t>
  </si>
  <si>
    <t>GGATCGTCAGTGCATTGAGAccTaGTGGTccGaaacccacTGTcGTaaGTTaacTaTTGcaTTGGTGGTATCCCCTTGGGGAC</t>
  </si>
  <si>
    <t>GGATCGTCAGTGCATTGAGATaGcGGGTTaaTccaacaacTGcaGaTcGGccGGaaTTacaTGGGTGGTATCCCCTTGGGGAC</t>
  </si>
  <si>
    <t>GGATCGTCAGTGCATTGAGAcTTaTGGTTaaTaaacaaacTccGccGcGTcGTcaaGTacaaGGGTGGTATCCCCTTGGGGAC</t>
  </si>
  <si>
    <t>GGATCGTCAGTGCATTGAGATGGcTTTGGaaTacacccaaTacaGcGaTGGaaGTaaTTcGaaGGTGGTATCCCCTTGGGGAC</t>
  </si>
  <si>
    <t>GGATCGTCAGTGCATTGAGAccaGGGTTGcaGaacaaaccGcTccTTcTaTcaaacGcaTcGTGGTGGTATCCCCTTGGGGAC</t>
  </si>
  <si>
    <t>GGATCGTCAGTGCATTGAGATaaGGTTTGccTcacacaaccTTcGcTcTcccaTGaTcGaTGcGGTGGTATCCCCTTGGGGAC</t>
  </si>
  <si>
    <t>GGATCGTCAGTGCATTGAGAaGaGTGTTTaaTcccacaacTTcaTaTcTaacaTacGaTcccaGGTGGTATCCCCTTGGGGAC</t>
  </si>
  <si>
    <t>GGATCGTCAGTGCATTGAGAGGcGTGTGGcaGaccaacccTcGaaGccTcTaaaGcGTaTTGcGGTGGTATCCCCTTGGGGAC</t>
  </si>
  <si>
    <t>GGATCGTCAGTGCATTGAGAacTGTTTGGacTccacaaacTcTacaccGaaaTccaGTaTTTGGGTGGTATCCCCTTGGGGAC</t>
  </si>
  <si>
    <t>GGATCGTCAGTGCATTGAGATaGTGTGTGcaGaccacaacGccGaTacGGTcaacaTacaTcTGGTGGTATCCCCTTGGGGAC</t>
  </si>
  <si>
    <t>GGATCGTCAGTGCATTGAGAcTGGGTTTGcaTaccacaccGGaTaTTcTGTaacGacGGacccGGTGGTATCCCCTTGGGGAC</t>
  </si>
  <si>
    <t>GGATCGTCAGTGCATTGAGATTGTTTGGTcaGaaacaacaGcaGaTccGcaGacGaGGaaTTcGGTGGTATCCCCTTGGGGAC</t>
  </si>
  <si>
    <t>GGATCGTCAGTGCATTGAGAaaccacaacGaTcaccacccTGTcacaaTTGGaTacGcTcGcGGGTGGTATCCCCTTGGGGAC</t>
  </si>
  <si>
    <t>GGATCGTCAGTGCATTGAGAGacaaacaaGaGaaacaaacTccTcTGaTTaTTTGcTGaGTcGGGTGGTATCCCCTTGGGGAC</t>
  </si>
  <si>
    <t>GGATCGTCAGTGCATTGAGAcGacccaacGcGacaacaaaTaaacGTaGccGccTaGTcaGacGGTGGTATCCCCTTGGGGAC</t>
  </si>
  <si>
    <t>GGATCGTCAGTGCATTGAGATGcaccaacGaGaccaacaaGTcGacTcGGcaTacaGGaGcTGGGTGGTATCCCCTTGGGGAC</t>
  </si>
  <si>
    <t>GGATCGTCAGTGCATTGAGAacTaccacaGaGcacacaaccTTcaGTaaGTTaccaTacTaGGGGTGGTATCCCCTTGGGGAC</t>
  </si>
  <si>
    <t>GGATCGTCAGTGCATTGAGAGcGaaccaaGcTaaacacaaTaccGaaccTcTTGGcTaTGccGGGTGGTATCCCCTTGGGGAC</t>
  </si>
  <si>
    <t>GGATCGTCAGTGCATTGAGAaTGcccaacTcGccaacacaTTaGaaccGcaccaGacTGGacTGGTGGTATCCCCTTGGGGAC</t>
  </si>
  <si>
    <t>GGATCGTCAGTGCATTGAGAGTTaccaacGcTaacaacacTTaaaGaaTcGccTaaaGGaTaGGGTGGTATCCCCTTGGGGAC</t>
  </si>
  <si>
    <t>GGATCGTCAGTGCATTGAGAcccGacacaGaTcaccaaccTcacGTGaTGaaGTacTTacaaGGGTGGTATCCCCTTGGGGAC</t>
  </si>
  <si>
    <t>GGATCGTCAGTGCATTGAGATcaGcaaacGcTcccaaaccGTcTaGGaTaTGcGcaGTacTccGGTGGTATCCCCTTGGGGAC</t>
  </si>
  <si>
    <t>GGATCGTCAGTGCATTGAGAaTaGcacccTaTcaacccaaaGTaaaTcGaTacaGcTGcGaaGGGTGGTATCCCCTTGGGGAC</t>
  </si>
  <si>
    <t>GGATCGTCAGTGCATTGAGATTaGaaccaGaTacacaaacTccTTTaaTcccGGccGccaaaTGGTGGTATCCCCTTGGGGAC</t>
  </si>
  <si>
    <t>GGATCGTCAGTGCATTGAGAcaGTacaccTaGacaccaccaGcGcTTcTTaaTaGaTGacGcGGGTGGTATCCCCTTGGGGAC</t>
  </si>
  <si>
    <t>GGATCGTCAGTGCATTGAGATcGGaaacaGcTcacaacccaGaGTGTaaGTaTGaaGGaacGTGGTGGTATCCCCTTGGGGAC</t>
  </si>
  <si>
    <t>GGATCGTCAGTGCATTGAGAcTTGccaccGaTacaaacccGTGcTcGaGGcaTTacGTGTcaGGGTGGTATCCCCTTGGGGAC</t>
  </si>
  <si>
    <t>GGATCGTCAGTGCATTGAGAGTGTcccaaGcGaacccaacTTccTTacGGaTaaaccTTcaacGGTGGTATCCCCTTGGGGAC</t>
  </si>
  <si>
    <t>GGATCGTCAGTGCATTGAGAacccTcccaGcTaaaccacaTaaaccTcGTaacaGcGacGTcaGGTGGTATCCCCTTGGGGAC</t>
  </si>
  <si>
    <t>GGATCGTCAGTGCATTGAGATcaaGacacTcTccacccaccTGcaaacTcaTcaTaTTcGcGGGGTGGTATCCCCTTGGGGAC</t>
  </si>
  <si>
    <t>GGATCGTCAGTGCATTGAGAcTacGaccaTcGaaacacaaGGaTTGGaGTacTcTaGaGcGaGGGTGGTATCCCCTTGGGGAC</t>
  </si>
  <si>
    <t>GGATCGTCAGTGCATTGAGATGccGaccaTaTaaaccacaGGcGcccaTGGacGTcGaGGaaGGGTGGTATCCCCTTGGGGAC</t>
  </si>
  <si>
    <t>GGATCGTCAGTGCATTGAGAccTcGcccaTaGaaacaaacTcGcaaGcTacaGGaccGGcTGaGGTGGTATCCCCTTGGGGAC</t>
  </si>
  <si>
    <t>GGATCGTCAGTGCATTGAGATcGaGcaacGaGcacacaccGGGTcGaaTaaaGGccGcaaTGaGGTGGTATCCCCTTGGGGAC</t>
  </si>
  <si>
    <t>GGATCGTCAGTGCATTGAGAaGGcGcacaGaGcacaaaccTTaGGGTcTTaaGccaTcccaGcGGTGGTATCCCCTTGGGGAC</t>
  </si>
  <si>
    <t>GGATCGTCAGTGCATTGAGATGTcTccaaGcGcaaacaacTaGacaacTccTccTccGGGcaGGGTGGTATCCCCTTGGGGAC</t>
  </si>
  <si>
    <t>GGATCGTCAGTGCATTGAGAcccTTcaccTaTaccacaaaTTTGcccaGTaGcaTaTTcGcTTGGTGGTATCCCCTTGGGGAC</t>
  </si>
  <si>
    <t>GGATCGTCAGTGCATTGAGATccGTcacaGcGacaaacacGcaGTTTcTcaTcTGaTaacGaGGGTGGTATCCCCTTGGGGAC</t>
  </si>
  <si>
    <t>GGATCGTCAGTGCATTGAGAcGcGTacaaTaGcacccacaTGaaGTGaTaaTaTcccGTacTaGGTGGTATCCCCTTGGGGAC</t>
  </si>
  <si>
    <t>GGATCGTCAGTGCATTGAGATTcTGcccaTaTcaccaacaaTTTacccGGaGaaTaTTacGTTGGTGGTATCCCCTTGGGGAC</t>
  </si>
  <si>
    <t>GGATCGTCAGTGCATTGAGAacGGGcccaGaTaaccaaacTccGTTccaGTacGGaaGGcaacGGTGGTATCCCCTTGGGGAC</t>
  </si>
  <si>
    <t>GGATCGTCAGTGCATTGAGAGaTGTccacTaTaaaccaaaTaaGccGcTTTaGaccTaTGcacGGTGGTATCCCCTTGGGGAC</t>
  </si>
  <si>
    <t>GGATCGTCAGTGCATTGAGAcTGTGcccaGcGacacccaaGTcGaaacTTTGaaGcGTaccaTGGTGGTATCCCCTTGGGGAC</t>
  </si>
  <si>
    <t>GGATCGTCAGTGCATTGAGATTGTGaaacTaTcccacccaGcGGaGacTcTcaTccaGaTcGTGGTGGTATCCCCTTGGGGAC</t>
  </si>
  <si>
    <t>GGATCGTCAGTGCATTGAGAcacacGaccTcTaccaccacTaTaTTTcTcaGaaTaTcGGccTGGTGGTATCCCCTTGGGGAC</t>
  </si>
  <si>
    <t>GGATCGTCAGTGCATTGAGATacacGacaGaGcacacaaaGGcTGccaGGGTcccacTGcTTGGGTGGTATCCCCTTGGGGAC</t>
  </si>
  <si>
    <t>GGATCGTCAGTGCATTGAGAaGaccGcaaGaTaacacaaaTGccaaTcGcTcGGTaTccaacTGGTGGTATCCCCTTGGGGAC</t>
  </si>
  <si>
    <t>GGATCGTCAGTGCATTGAGATGacaGcacTaGccacaacaTaGTcaTcGGTTcacaGcGTacGGGTGGTATCCCCTTGGGGAC</t>
  </si>
  <si>
    <t>GGATCGTCAGTGCATTGAGAcaGcaGaacGaTcaaccacaGcaaTTacTaaacaTaGaTaaaGGGTGGTATCCCCTTGGGGAC</t>
  </si>
  <si>
    <t>GGATCGTCAGTGCATTGAGAGaTcaGcaaGcGacaacaaaGcTaTcaaTcaaGcaaGGaGaTaGGTGGTATCCCCTTGGGGAC</t>
  </si>
  <si>
    <t>GGATCGTCAGTGCATTGAGAcTGccTcacTcGcacaaacaTGcaTaaaGTacGGTacGTaGacGGTGGTATCCCCTTGGGGAC</t>
  </si>
  <si>
    <t>GGATCGTCAGTGCATTGAGAGGGaaGaaaGcGcaaaccaaTTGGaccaTcTTacccGTGTaTaGGTGGTATCCCCTTGGGGAC</t>
  </si>
  <si>
    <t>GGATCGTCAGTGCATTGAGAaccGaTaacGaGccaaacccTaaGcGTcTaTGacTcGcaaTccGGTGGTATCCCCTTGGGGAC</t>
  </si>
  <si>
    <t>GGATCGTCAGTGCATTGAGATacTcGaccGcTacaacccacTTcaGaaGcGcGGTcTcccTGTGGTGGTATCCCCTTGGGGAC</t>
  </si>
  <si>
    <t>GGATCGTCAGTGCATTGAGAcTcGaGaacTcGcaaccacaTcccaaTaTGcTTGaaTaacGTTGGTGGTATCCCCTTGGGGAC</t>
  </si>
  <si>
    <t>GGATCGTCAGTGCATTGAGATGaGcGaccGaTacccaaacTcaTTTGaGGcGTTacTacaGGTGGTGGTATCCCCTTGGGGAC</t>
  </si>
  <si>
    <t>GGATCGTCAGTGCATTGAGAaaGGaGaacGaGacacacccTcGcacTaGcTcTcccTTTaTGaGGTGGTATCCCCTTGGGGAC</t>
  </si>
  <si>
    <t>GGATCGTCAGTGCATTGAGATaTTcTcaaGaTacaacaccTGTccGaaGaTcGTGcGGcGTTaGGTGGTATCCCCTTGGGGAC</t>
  </si>
  <si>
    <t>GGATCGTCAGTGCATTGAGAaTTGcTccaGaGaaaccacaTccaaTccTaTTaTccTGTcTcaGGTGGTATCCCCTTGGGGAC</t>
  </si>
  <si>
    <t>GGATCGTCAGTGCATTGAGATTGTaGaaaGaTcaacacccTaTcTcaaTcaGGGTcTcacTaGGGTGGTATCCCCTTGGGGAC</t>
  </si>
  <si>
    <t>GGATCGTCAGTGCATTGAGAaaccTGccaTaGcaaccaaacGGaTaGcGaTaGGTaGaGGcaTGGTGGTATCCCCTTGGGGAC</t>
  </si>
  <si>
    <t>GGATCGTCAGTGCATTGAGATaacGGcacGcTccacaccaGTcTTaacGTGaacccGccTTGGGGTGGTATCCCCTTGGGGAC</t>
  </si>
  <si>
    <t>GGATCGTCAGTGCATTGAGAcTccTTaccTaTcaaccaacaGTaccGcTTTacTGaTaaacGcGGTGGTATCCCCTTGGGGAC</t>
  </si>
  <si>
    <t>GGATCGTCAGTGCATTGAGAGTacTGaacTaGaaacccacGGaGcGTaGcaGTGcaGaTacacGGTGGTATCCCCTTGGGGAC</t>
  </si>
  <si>
    <t>GGATCGTCAGTGCATTGAGAcaTcGTcacGcTacaccaccGacTaaGaTTcTcGacTcGacGcGGTGGTATCCCCTTGGGGAC</t>
  </si>
  <si>
    <t>GGATCGTCAGTGCATTGAGAGcGcGGcccTaGaaaccaaaTGaTcccaTccacaTcTaTGaGaGGTGGTATCCCCTTGGGGAC</t>
  </si>
  <si>
    <t>GGATCGTCAGTGCATTGAGAaGGaTGcccTaGcacaacaaTTcacGTaaGTaTcGcGGcTTTcGGTGGTATCCCCTTGGGGAC</t>
  </si>
  <si>
    <t>GGATCGTCAGTGCATTGAGATTTaTGcacGcTcacacaacTaaTGaacGccGaacaGcGTcaTGGTGGTATCCCCTTGGGGAC</t>
  </si>
  <si>
    <t>GGATCGTCAGTGCATTGAGAaacTGGcaaGaTacccaaaccGTacGccTTcTTGGaTGacacGGGTGGTATCCCCTTGGGGAC</t>
  </si>
  <si>
    <t>GGATCGTCAGTGCATTGAGAGacGGGccaTcTaacaaacccTTcaGTaTGTcGcTaGcaTacGGGTGGTATCCCCTTGGGGAC</t>
  </si>
  <si>
    <t>GGATCGTCAGTGCATTGAGAcGaTGTaacTcGacaaaccaTaccGGTaTaGcGcccTccTaGGGGTGGTATCCCCTTGGGGAC</t>
  </si>
  <si>
    <t>GGATCGTCAGTGCATTGAGATGcGTTaacTaTcccacaaaTacacTGaaTTGaaTccTGcTGaGGTGGTATCCCCTTGGGGAC</t>
  </si>
  <si>
    <t>GGATCGTCAGTGCATTGAGAacTGTTcccTaGccacccaaGTaacGTcTaGcGaaaTTTaTTcGGTGGTATCCCCTTGGGGAC</t>
  </si>
  <si>
    <t>GGATCGTCAGTGCATTGAGAGcTTTGaaaTcTcccacaccTaaaGaccaTTaTGcaGTaGTaaGGTGGTATCCCCTTGGGGAC</t>
  </si>
  <si>
    <t>GGATCGTCAGTGCATTGAGAaTTGTGacaGcTcaaccaccGccaaaTacGTcTaaaTGGacaaGGTGGTATCCCCTTGGGGAC</t>
  </si>
  <si>
    <t>GGATCGTCAGTGCATTGAGATTTGTTaccTaTccacccaaTcTGaGccTacTccacTccGaTTGGTGGTATCCCCTTGGGGAC</t>
  </si>
  <si>
    <t>GGATCGTCAGTGCATTGAGAaaacccTacTcTcccaccaaaGGaacGcaTaGGTGaGccaTccGGTGGTATCCCCTTGGGGAC</t>
  </si>
  <si>
    <t>GGATCGTCAGTGCATTGAGAGaacacGcaGaTaccacaccTcaTaaacGGTacTTcGGGaTTcGGTGGTATCCCCTTGGGGAC</t>
  </si>
  <si>
    <t>GGATCGTCAGTGCATTGAGAaGaccaGacTcGcaccaaacTaTTaTaaTaccTaGaTaaGTGTGGTGGTATCCCCTTGGGGAC</t>
  </si>
  <si>
    <t>GGATCGTCAGTGCATTGAGAGTcccaTaaTcGacaacccaTTTaTGaaGcGTaGaaGccTTTcGGTGGTATCCCCTTGGGGAC</t>
  </si>
  <si>
    <t>GGATCGTCAGTGCATTGAGAacTcacTccTcGccaacacaTcGaTaTaTaTaacGcTTGcTTaGGTGGTATCCCCTTGGGGAC</t>
  </si>
  <si>
    <t>GGATCGTCAGTGCATTGAGAGcGcccGccGcGaaccacccTaaacTcacTGaTcaacTcGTTTGGTGGTATCCCCTTGGGGAC</t>
  </si>
  <si>
    <t>GGATCGTCAGTGCATTGAGAcTGacaTcaGaTccaaaccaGTGcTaTaTaTaccaacTGcccGGGTGGTATCCCCTTGGGGAC</t>
  </si>
  <si>
    <t>GGATCGTCAGTGCATTGAGATGTaccGacGcTccacaaaccGGaTaGcGGcTcTTaTGaTTTGGGTGGTATCCCCTTGGGGAC</t>
  </si>
  <si>
    <t>GGATCGTCAGTGCATTGAGAacaGacTccTcTccaccacaGcaGGaTcGTccaTcacGGcGTGGGTGGTATCCCCTTGGGGAC</t>
  </si>
  <si>
    <t>GGATCGTCAGTGCATTGAGATccTaaGccTaTcacaaacaGcTGaaGaGacTGGcaGacGTGGGGTGGTATCCCCTTGGGGAC</t>
  </si>
  <si>
    <t>GGATCGTCAGTGCATTGAGAaGaTaaTcaTaTcccaaacaGaGaGaacTacGaaccGGGaGaaGGTGGTATCCCCTTGGGGAC</t>
  </si>
  <si>
    <t>GGATCGTCAGTGCATTGAGAGTcGaaGccGaGccaaaccaGGaaGcacGcGcaTTcGaaTccTGGTGGTATCCCCTTGGGGAC</t>
  </si>
  <si>
    <t>GGATCGTCAGTGCATTGAGAaaGGaaTaaGcGacacaacaTTaGGTccTcTaacTacTGaaccGGTGGTATCCCCTTGGGGAC</t>
  </si>
  <si>
    <t>GGATCGTCAGTGCATTGAGATaGTacGccTaGccaacccaTaTcacGaTcTGccTacGcTcTGGGTGGTATCCCCTTGGGGAC</t>
  </si>
  <si>
    <t>GGATCGTCAGTGCATTGAGAcTGGccTacGaGcccaaacaTTaTcccaGTaaTcTaGTaGGacGGTGGTATCCCCTTGGGGAC</t>
  </si>
  <si>
    <t>GGATCGTCAGTGCATTGAGAGGGTacTcaTcGaaacacaaGaacTaTaGTTGcTaaTTcaGTGGGTGGTATCCCCTTGGGGAC</t>
  </si>
  <si>
    <t>GGATCGTCAGTGCATTGAGAaaacGcTaaGcTacccacacTGacTcTaGccTaTccGTGaGGcGGTGGTATCCCCTTGGGGAC</t>
  </si>
  <si>
    <t>GGATCGTCAGTGCATTGAGAGcccTaTaaTaGcacaccaaGaaTaTTcGTcaaaGcGTaGGcTGGTGGTATCCCCTTGGGGAC</t>
  </si>
  <si>
    <t>GGATCGTCAGTGCATTGAGAaTcaGcTacGcGcccaccacTacTGcTcTGaGcaccGaaTcTTGGTGGTATCCCCTTGGGGAC</t>
  </si>
  <si>
    <t>GGATCGTCAGTGCATTGAGAGTacGcGacTaGcacccacaGGGTcaaaTcTcaGGcTTGcTcTGGTGGTATCCCCTTGGGGAC</t>
  </si>
  <si>
    <t>GGATCGTCAGTGCATTGAGAcaGaTaGcaGaGaaacaccaGTacGaccGTacTcGccTTGaaaGGTGGTATCCCCTTGGGGAC</t>
  </si>
  <si>
    <t>GGATCGTCAGTGCATTGAGATcTcTcGacGcTccaccaaacGTaGaGaTcacaaGcGGaacGGGGTGGTATCCCCTTGGGGAC</t>
  </si>
  <si>
    <t>GGATCGTCAGTGCATTGAGAcGTcGaGccTaGaaacaaacTccGcTaaTTTaaTGcTGcaacTGGTGGTATCCCCTTGGGGAC</t>
  </si>
  <si>
    <t>GGATCGTCAGTGCATTGAGAGTTaGcGccGcGaccacccaTTGaGGGaGGcaGTTaGaGaTacGGTGGTATCCCCTTGGGGAC</t>
  </si>
  <si>
    <t>GGATCGTCAGTGCATTGAGAaaaTGcTccGcTaaacccacTccGacccTTcGGaGccGTcGcaGGTGGTATCCCCTTGGGGAC</t>
  </si>
  <si>
    <t>GGATCGTCAGTGCATTGAGATaaTGaTaaTcGccaacccacGGcGacaGGcccTTcGGaGccTGGTGGTATCCCCTTGGGGAC</t>
  </si>
  <si>
    <t>GGATCGTCAGTGCATTGAGAcTaGTcGacTcGaaccacccTTaTacccTGcGGGTcaGGacTTGGTGGTATCCCCTTGGGGAC</t>
  </si>
  <si>
    <t>GGATCGTCAGTGCATTGAGAGGaTTaGcaGaTacacaaacaTGTcaaaTcTGcaaaGTGTaccGGTGGTATCCCCTTGGGGAC</t>
  </si>
  <si>
    <t>GGATCGTCAGTGCATTGAGAcaTTTcTaaTcGccacaacaGTGcGTGcGcccaGGcTTTGcTcGGTGGTATCCCCTTGGGGAC</t>
  </si>
  <si>
    <t>GGATCGTCAGTGCATTGAGATcTTGaGacTaTacccaccaGGacTTGaGacGaTTcTGcTacTGGTGGTATCCCCTTGGGGAC</t>
  </si>
  <si>
    <t>GGATCGTCAGTGCATTGAGAcGGTTaGcaGaTcacccaccGaaaccTcTcTcGcGaaTGTaccGGTGGTATCCCCTTGGGGAC</t>
  </si>
  <si>
    <t>GGATCGTCAGTGCATTGAGAGGTTTaGaaGaGcacacaaaGTGGcaaaTGaGGcaaTTTcTTTGGTGGTATCCCCTTGGGGAC</t>
  </si>
  <si>
    <t>GGATCGTCAGTGCATTGAGAaacccTTaaGaTacaacaacGGTaccTcaGTaGaGcTacGcGaGGTGGTATCCCCTTGGGGAC</t>
  </si>
  <si>
    <t>GGATCGTCAGTGCATTGAGAGacacTGaaTaGaccacccaaGGaTTTaTaTccGTcGGTcTcTGGTGGTATCCCCTTGGGGAC</t>
  </si>
  <si>
    <t>GGATCGTCAGTGCATTGAGAaTcaaGTccTaTaacccaaaGcaTaaTcGacacTGcGccaaTcGGTGGTATCCCCTTGGGGAC</t>
  </si>
  <si>
    <t>GGATCGTCAGTGCATTGAGAGGcccTGccGaGacaacaacGTGTcacaGTaTcaTaGcaccTcGGTGGTATCCCCTTGGGGAC</t>
  </si>
  <si>
    <t>GGATCGTCAGTGCATTGAGAacTccTTaaTaTcaaacacaTGcTaaccaTGaacaaTTcTaTTGGTGGTATCCCCTTGGGGAC</t>
  </si>
  <si>
    <t>GGATCGTCAGTGCATTGAGAGaGaaTTccGcGccaccaacaTGGacacGaGTaacaTaaaTGaGGTGGTATCCCCTTGGGGAC</t>
  </si>
  <si>
    <t>GGATCGTCAGTGCATTGAGAaGGaaTGaaGcTcccacccaGGacGGGaTccGaaGaGcGaTGGGGTGGTATCCCCTTGGGGAC</t>
  </si>
  <si>
    <t>GGATCGTCAGTGCATTGAGATGGacTTacTcGcccaccacGcGTccGcTcccGaTcTccaGaTGGTGGTATCCCCTTGGGGAC</t>
  </si>
  <si>
    <t>GGATCGTCAGTGCATTGAGAccaGcGTacTaTaccaacacGaGGaaTaGacGaTGaTTTcacTGGTGGTATCCCCTTGGGGAC</t>
  </si>
  <si>
    <t>GGATCGTCAGTGCATTGAGAGaaTaTGccGaGcacaccacGcTaacaacTGaTGGcGaTGaTcGGTGGTATCCCCTTGGGGAC</t>
  </si>
  <si>
    <t>GGATCGTCAGTGCATTGAGAaTaGaTTacTaTaaacaaacTacTaaTaTcTGcGaaTGcGaaTGGTGGTATCCCCTTGGGGAC</t>
  </si>
  <si>
    <t>GGATCGTCAGTGCATTGAGATTaGaGGccTaTacaaccacTcaGaTaccTTaaTTacGGaTcaGGTGGTATCCCCTTGGGGAC</t>
  </si>
  <si>
    <t>GGATCGTCAGTGCATTGAGAacGTaTTacGcGcacaaccaGGaGaGGcGTGTcccaGGcGcaGGGTGGTATCCCCTTGGGGAC</t>
  </si>
  <si>
    <t>GGATCGTCAGTGCATTGAGAGcTTcTGccTaTcccaccacTcaGGcacTaTcaTTcTcGaGcaGGTGGTATCCCCTTGGGGAC</t>
  </si>
  <si>
    <t>GGATCGTCAGTGCATTGAGAcGTTcGGccTaTcaccacaaGTGGaaccGGcGcTccGaaaGcGGGTGGTATCCCCTTGGGGAC</t>
  </si>
  <si>
    <t>GGATCGTCAGTGCATTGAGAGTTTcTGacTcTacaaacaaGTacTcccGGccaGacGGTaaacGGTGGTATCCCCTTGGGGAC</t>
  </si>
  <si>
    <t>GGATCGTCAGTGCATTGAGAaaacTTTaaTaGcccacaaacGTccaGcTaccGGGaTTcTGTTGGTGGTATCCCCTTGGGGAC</t>
  </si>
  <si>
    <t>GGATCGTCAGTGCATTGAGAGaaaGGTacTcTaaacacaaGcTaTGaaaTTcGGcaTccGTcTGGTGGTATCCCCTTGGGGAC</t>
  </si>
  <si>
    <t>GGATCGTCAGTGCATTGAGAaGaaTTTacGcGcaaacacaTaGcacGaTTcccTTcTGacTcGGGTGGTATCCCCTTGGGGAC</t>
  </si>
  <si>
    <t>GGATCGTCAGTGCATTGAGAGTacGTGacGcGacaccaaacTGcGccaGGaacGaaGcccGaGGGTGGTATCCCCTTGGGGAC</t>
  </si>
  <si>
    <t>GGATCGTCAGTGCATTGAGAacGcGTTccTaGaaacccacGaccTGacGcaGGGacGTGGcTaGGTGGTATCCCCTTGGGGAC</t>
  </si>
  <si>
    <t>GGATCGTCAGTGCATTGAGAGcTcGGTacGaGaccaaacaaGTcacTaGccTGcacGTcTaTGGGTGGTATCCCCTTGGGGAC</t>
  </si>
  <si>
    <t>GGATCGTCAGTGCATTGAGAaTTcTTTcaGcTaaaccaacTcaTTTaaTGTGcaGaaTGcacGGGTGGTATCCCCTTGGGGAC</t>
  </si>
  <si>
    <t>GGATCGTCAGTGCATTGAGAGGTaGTGcaGaGaccacccaTccaTGccaGGcccaccGTaaacGGTGGTATCCCCTTGGGGAC</t>
  </si>
  <si>
    <t>GGATCGTCAGTGCATTGAGAaaaTTTGcaTcGacaccaacTccaaGGcaTGTaaccTacaGGTGGTGGTATCCCCTTGGGGAC</t>
  </si>
  <si>
    <t>GGATCGTCAGTGCATTGAGATccGTGTccGcTcaaacaaaGccGTcccaTaGaTTaGTcTcTTGGTGGTATCCCCTTGGGGAC</t>
  </si>
  <si>
    <t>GGATCGTCAGTGCATTGAGAaTaGTGTcaGaTcaaaccacaTGcaaacGacaacTaGGGTaccGGTGGTATCCCCTTGGGGAC</t>
  </si>
  <si>
    <t>GGATCGTCAGTGCATTGAGAGGcTTTGccTcTaacaaaccTaTcaGacGaTacGGcaGTccGcGGTGGTATCCCCTTGGGGAC</t>
  </si>
  <si>
    <t>GGATCGTCAGTGCATTGAGAccGGGTTacGaTcccaaacaGGGaTaGaGGaTTGTaGGcaGccGGTGGTATCCCCTTGGGGAC</t>
  </si>
  <si>
    <t>GGATCGTCAGTGCATTGAGAGaTTGTGccGcTccacaaacTaTTaaaccGGcacacaTGaGGcGGTGGTATCCCCTTGGGGAC</t>
  </si>
  <si>
    <t>GGATCGTCAGTGCATTGAGAaGGTTGTaaTaTcaaaccaaTccTTaTaTTaTaTGaGaTcGcGGGTGGTATCCCCTTGGGGAC</t>
  </si>
  <si>
    <t>GGATCGTCAGTGCATTGAGAGTGTTTGacTcGacaaacccTGcGacccTGaTGaccTTcGGcGGGTGGTATCCCCTTGGGGAC</t>
  </si>
  <si>
    <t>GGATCGTCAGTGCATTGAGAcaaaccaGaTaTaaacacccGTcccGTcTGacGcTcTGaGaGGGGTGGTATCCCCTTGGGGAC</t>
  </si>
  <si>
    <t>GGATCGTCAGTGCATTGAGAGacccaaGaGcTcccaacccaTGcTaTcGGaacTcaTGaGGaGGGTGGTATCCCCTTGGGGAC</t>
  </si>
  <si>
    <t>GGATCGTCAGTGCATTGAGAcTcccaaGaTcGaaccacaaTTaGTGcaGGcTaaGaGacTcGcGGTGGTATCCCCTTGGGGAC</t>
  </si>
  <si>
    <t>GGATCGTCAGTGCATTGAGAGGaaccaTaGaGcaaacccaTcaGTcaaGacTTGacTTaaacTGGTGGTATCCCCTTGGGGAC</t>
  </si>
  <si>
    <t>GGATCGTCAGTGCATTGAGAacTacccTaGcTcaaacccaGaaGTcccaTGTaccacGTaTGTGGTGGTATCCCCTTGGGGAC</t>
  </si>
  <si>
    <t>GGATCGTCAGTGCATTGAGAGcTacccTaGcTcaaacaaaGaaTTcccGTaaGcaaGTTGcacGGTGGTATCCCCTTGGGGAC</t>
  </si>
  <si>
    <t>GGATCGTCAGTGCATTGAGAcTGcccaGaTcGaacaccaaTGTacTTaTGccTcTaTGGaGacGGTGGTATCCCCTTGGGGAC</t>
  </si>
  <si>
    <t>GGATCGTCAGTGCATTGAGATTTccaaGcGaGcccaaaccTaGaGGGaGaGGcTaaTaaTGcGGGTGGTATCCCCTTGGGGAC</t>
  </si>
  <si>
    <t>GGATCGTCAGTGCATTGAGAaacTcacTcGaTaacccaacTGaccGcaTaTcGTccGccGacGGGTGGTATCCCCTTGGGGAC</t>
  </si>
  <si>
    <t>GGATCGTCAGTGCATTGAGATccTaccGcGcGcacccacaTcccaGTaGcaGTTaaTaGTccTGGTGGTATCCCCTTGGGGAC</t>
  </si>
  <si>
    <t>GGATCGTCAGTGCATTGAGAaGcGaaaGcTcTcacaaacaGGTaTGTcTGcGTTaacTTcGGaGGTGGTATCCCCTTGGGGAC</t>
  </si>
  <si>
    <t>GGATCGTCAGTGCATTGAGAGGcTacaTaTaGcccacaccaTTcTGTcGcccaTccTTTaaccGGTGGTATCCCCTTGGGGAC</t>
  </si>
  <si>
    <t>GGATCGTCAGTGCATTGAGAcaTGcccTaGcTaaaccaaaGaccGaGcaTaTcTGaTcaaTGaGGTGGTATCCCCTTGGGGAC</t>
  </si>
  <si>
    <t>GGATCGTCAGTGCATTGAGAGaTTaaaGaTcTacaaacccaGTTacTcTGTTcccaTGTTaaTGGTGGTATCCCCTTGGGGAC</t>
  </si>
  <si>
    <t>GGATCGTCAGTGCATTGAGAaTGGaccTcTcGaaacaaccTaaTaTGcTGcTcTGcTGacacTGGTGGTATCCCCTTGGGGAC</t>
  </si>
  <si>
    <t>GGATCGTCAGTGCATTGAGATTGTaacGaGcGacacccaaGGGTaGacTcacccGcTGaTaTaGGTGGTATCCCCTTGGGGAC</t>
  </si>
  <si>
    <t>GGATCGTCAGTGCATTGAGAcacaTccTaTaGacaaacaccGGacTGcTaacTcaaTaaTTcTGGTGGTATCCCCTTGGGGAC</t>
  </si>
  <si>
    <t>GGATCGTCAGTGCATTGAGATaaaGccTaGcGccaacaacTGGGccTaTaGacGTcTGGaTGcGGTGGTATCCCCTTGGGGAC</t>
  </si>
  <si>
    <t>GGATCGTCAGTGCATTGAGAcTaaTacGaTaTcaacccaaTTcGcGGaGcGTacGaGcaaTccGGTGGTATCCCCTTGGGGAC</t>
  </si>
  <si>
    <t>GGATCGTCAGTGCATTGAGATGccGcaTcGaTcacccaaccGGccacaGccaGcGcTGTTccTGGTGGTATCCCCTTGGGGAC</t>
  </si>
  <si>
    <t>GGATCGTCAGTGCATTGAGAccGcGaaGcTaGaaacccaaGGaTGGccGcacTTTaGTcaaGaGGTGGTATCCCCTTGGGGAC</t>
  </si>
  <si>
    <t>GGATCGTCAGTGCATTGAGAGcGcGacTcTaTacccaaacGaaGGTccGaaGccGaGGaaTGTGGTGGTATCCCCTTGGGGAC</t>
  </si>
  <si>
    <t>GGATCGTCAGTGCATTGAGAcTGcTaaTaGaTccaacaaaTcaTaGGaTTccGaacTGGaaacGGTGGTATCCCCTTGGGGAC</t>
  </si>
  <si>
    <t>GGATCGTCAGTGCATTGAGATGTaTacTcTcGacaccaccGccaaTTcGacaGaacaGGaaGGGGTGGTATCCCCTTGGGGAC</t>
  </si>
  <si>
    <t>GGATCGTCAGTGCATTGAGAaccGTaaTcGaTcccaacaaTTaGGTccTcGGacTaGGGcaGaGGTGGTATCCCCTTGGGGAC</t>
  </si>
  <si>
    <t>GGATCGTCAGTGCATTGAGAGcaTTacTcTcTaacccaccGcTcaGccGaaTGGGcGGTGaaaGGTGGTATCCCCTTGGGGAC</t>
  </si>
  <si>
    <t>GGATCGTCAGTGCATTGAGAcGcGGacGaGaGacacaacaTcGcaTGcTcccTTTaTcaTcaTGGTGGTATCCCCTTGGGGAC</t>
  </si>
  <si>
    <t>GGATCGTCAGTGCATTGAGAGGaGGaaTaGaGcccacccaGTaTaaacTcaaTGGaTGcaTccGGTGGTATCCCCTTGGGGAC</t>
  </si>
  <si>
    <t>GGATCGTCAGTGCATTGAGAacGGTccTaTcGaaacaaccTTaGGTccGTcTTGTcGccTcTaGGTGGTATCCCCTTGGGGAC</t>
  </si>
  <si>
    <t>GGATCGTCAGTGCATTGAGAGaGGTacGcGcTcacaacaaTaTcGTcaGaacGTcacTTTcccGGTGGTATCCCCTTGGGGAC</t>
  </si>
  <si>
    <t>GGATCGTCAGTGCATTGAGAaTGTGcaGcGaTccacaaccGTcTacGaaGcGGGTcTaTaacTGGTGGTATCCCCTTGGGGAC</t>
  </si>
  <si>
    <t>GGATCGTCAGTGCATTGAGAGTGGGacGaGaTaaccaccaTTGTccTcTTTaTGGaTGTGaGaGGTGGTATCCCCTTGGGGAC</t>
  </si>
  <si>
    <t>GGATCGTCAGTGCATTGAGAaaccaGaGcTaGaaaccaccTcTacaTaGaGcTaccTcTaaTGGGTGGTATCCCCTTGGGGAC</t>
  </si>
  <si>
    <t>GGATCGTCAGTGCATTGAGATacccGaGaGaTcccaaacaGcTaccaaGTGaaGccGaacaTGGGTGGTATCCCCTTGGGGAC</t>
  </si>
  <si>
    <t>GGATCGTCAGTGCATTGAGAcGaccTaGaTaGacaaccaaGTGaaccaGcTacGaaTTTGaaTGGTGGTATCCCCTTGGGGAC</t>
  </si>
  <si>
    <t>GGATCGTCAGTGCATTGAGAGTccaGcTaGaGaaccaaacGTaGcGTaaGGGcaccTacTcTGGGTGGTATCCCCTTGGGGAC</t>
  </si>
  <si>
    <t>GGATCGTCAGTGCATTGAGAccGccTcTcGaGacacccacaTGcTGaaGaGcGcaaGcTGacTGGTGGTATCCCCTTGGGGAC</t>
  </si>
  <si>
    <t>GGATCGTCAGTGCATTGAGAGaGccTcGcTcGaccacaacGGcTTaaacGTaGaGaGaaTTTaGGTGGTATCCCCTTGGGGAC</t>
  </si>
  <si>
    <t>GGATCGTCAGTGCATTGAGAcTTccTaTaTcGcaccacaaTTGaTTGcGaGccTGcaTcGTGGGGTGGTATCCCCTTGGGGAC</t>
  </si>
  <si>
    <t>GGATCGTCAGTGCATTGAGATTGccGcGaGcTcaccacaaGcaTccTcTcGGcGaacGTcTcTGGTGGTATCCCCTTGGGGAC</t>
  </si>
  <si>
    <t>GGATCGTCAGTGCATTGAGAacaGcTaTcTcTacacaacaGaaGccTaGaGcGGccTGTGcTaGGTGGTATCCCCTTGGGGAC</t>
  </si>
  <si>
    <t>GGATCGTCAGTGCATTGAGAGccGaGcGcTcGaacccacaTGGacGGcGcaaTaaaTaGTacGGGTGGTATCCCCTTGGGGAC</t>
  </si>
  <si>
    <t>GGATCGTCAGTGCATTGAGAcGcTaGaGaGcTcccacacaGccTGcacTccaaGcaGccGcGGGGTGGTATCCCCTTGGGGAC</t>
  </si>
  <si>
    <t>GGATCGTCAGTGCATTGAGATGcTcTcTaGcGcccaaccaGTaGccGaGccTGacaGccacGTGGTGGTATCCCCTTGGGGAC</t>
  </si>
  <si>
    <t>GGATCGTCAGTGCATTGAGAaaGGcGcGcTaTaaaccaacGTGcGGTcGacTacccaTTccGGGGTGGTATCCCCTTGGGGAC</t>
  </si>
  <si>
    <t>GGATCGTCAGTGCATTGAGAGaGTcTcGaTcGaacacaccGcGaGcGcTcTcTaccTacTcccGGTGGTATCCCCTTGGGGAC</t>
  </si>
  <si>
    <t>GGATCGTCAGTGCATTGAGAaGGTaGaTcTcTaacaacaaTccaTcaaTaaTGTGaTcaTccGGGTGGTATCCCCTTGGGGAC</t>
  </si>
  <si>
    <t>GGATCGTCAGTGCATTGAGAGTTTaTaTaGcGcacaaacaGTcGacTcTTTGccGaGacacTaGGTGGTATCCCCTTGGGGAC</t>
  </si>
  <si>
    <t>GGATCGTCAGTGCATTGAGAaacaGGaGcGaGaaacaaccGacGGTGaTccacTcaTcGacaGGGTGGTATCCCCTTGGGGAC</t>
  </si>
  <si>
    <t>GGATCGTCAGTGCATTGAGAGacaGTaTaGcGcaacaacaGcacaGcaTaGaGTGacTTaTcaGGTGGTATCCCCTTGGGGAC</t>
  </si>
  <si>
    <t>GGATCGTCAGTGCATTGAGAaTcaGGaTcGaTacccaaccGcTGcaGcTaGcGaGaGaGaTaaGGTGGTATCCCCTTGGGGAC</t>
  </si>
  <si>
    <t>GGATCGTCAGTGCATTGAGAGTacTTaTcTcTacccaaacGTTTaTaaGcGcTcGcGGTaGaTGGTGGTATCCCCTTGGGGAC</t>
  </si>
  <si>
    <t>GGATCGTCAGTGCATTGAGAcaTaTGcGcTaTccaacaaacGGGccaaTccGGaTcTGcacGTGGTGGTATCCCCTTGGGGAC</t>
  </si>
  <si>
    <t>GGATCGTCAGTGCATTGAGAGaGcTTaGaGaTccacccaaaGTaccGcaTGcaGccGGTcGcaGGTGGTATCCCCTTGGGGAC</t>
  </si>
  <si>
    <t>GGATCGTCAGTGCATTGAGAcTGaGTcGcGcGccacaccaGcccaTGacGcGTTGccGTaTcaGGTGGTATCCCCTTGGGGAC</t>
  </si>
  <si>
    <t>GGATCGTCAGTGCATTGAGAGGGaTTaTaTcGcaaacaccGGcTTcacGcaGGTaaTccGcTaGGTGGTATCCCCTTGGGGAC</t>
  </si>
  <si>
    <t>GGATCGTCAGTGCATTGAGAcacTGTcTaTcGacaaacccGTaTaTacGcTaaacaTaaGaaaGGTGGTATCCCCTTGGGGAC</t>
  </si>
  <si>
    <t>GGATCGTCAGTGCATTGAGAGacTTGcGcGaTcccacccaTTcTGcTaGccGGTTcGaTaGaaGGTGGTATCCCCTTGGGGAC</t>
  </si>
  <si>
    <t>GGATCGTCAGTGCATTGAGAaGcTGGcGaGcGcacccaccTcaTTccaTaaGTTacGaaaTcTGGTGGTATCCCCTTGGGGAC</t>
  </si>
  <si>
    <t>GGATCGTCAGTGCATTGAGATTcGGGcTcTaTcaaacaaccGGacGaaTcTcaGGaGGaaTaTGGTGGTATCCCCTTGGGGAC</t>
  </si>
  <si>
    <t>GGATCGTCAGTGCATTGAGAccTGTGaGaGaTcaaacaaaGccGGaccGTTGcGacGTGaGTTGGTGGTATCCCCTTGGGGAC</t>
  </si>
  <si>
    <t>GGATCGTCAGTGCATTGAGATaGGTTaGcGaGcacaaccaTacacTaaTGaTcaaaGTTGccGGGTGGTATCCCCTTGGGGAC</t>
  </si>
  <si>
    <t>GGATCGTCAGTGCATTGAGAcGTGTGcGcGaTccaacaaaGccGaaccTTGaGcccaGGGacGGGTGGTATCCCCTTGGGGAC</t>
  </si>
  <si>
    <t>GGATCGTCAGTGCATTGAGAGGTTTGaGcTaTcaacacacTcTTcaGcTGaTGTccTGcGGGTGGTGGTATCCCCTTGGGGAC</t>
  </si>
  <si>
    <t>GGATCGTCAGTGCATTGAGAcaaaccGGaGcTacaaacacTTcaTaGaTGTaGaacGaGccGaGGTGGTATCCCCTTGGGGAC</t>
  </si>
  <si>
    <t>GGATCGTCAGTGCATTGAGATaccacGGaGaGcaacacccTTGGcccaGTcccTGcTGaTcTcGGTGGTATCCCCTTGGGGAC</t>
  </si>
  <si>
    <t>GGATCGTCAGTGCATTGAGAcGacacGTcGaGaaacaaacTaTcTTaaTccGGGTacTaTTGGGGTGGTATCCCCTTGGGGAC</t>
  </si>
  <si>
    <t>GGATCGTCAGTGCATTGAGATGaccaTTcGcTaccacaccGaacTTccTcTaTaGaTGTGaTcGGTGGTATCCCCTTGGGGAC</t>
  </si>
  <si>
    <t>GGATCGTCAGTGCATTGAGAcaTacaTTcTcGaacacccaTTaaTcaaGGGcTGacGTcaGTGGGTGGTATCCCCTTGGGGAC</t>
  </si>
  <si>
    <t>GGATCGTCAGTGCATTGAGAGaTcccGTcGaGcacccaccaGGTacacGGTaTGGcTcTGacaGGTGGTATCCCCTTGGGGAC</t>
  </si>
  <si>
    <t>GGATCGTCAGTGCATTGAGAaTGcaaTGcTcTaaacacacTTGTccaaaTTaTaGcTTcaccGGGTGGTATCCCCTTGGGGAC</t>
  </si>
  <si>
    <t>GGATCGTCAGTGCATTGAGATGGaaaGGcGcGaacacccaGcaGGacaGGcaaGaaGTcGTcaGGTGGTATCCCCTTGGGGAC</t>
  </si>
  <si>
    <t>GGATCGTCAGTGCATTGAGAaccTacGGaTcTaacccaccTaGcaaGaaTGaTaTacGGcTaGGGTGGTATCCCCTTGGGGAC</t>
  </si>
  <si>
    <t>GGATCGTCAGTGCATTGAGATaaGcaTTcTcTaaacacaaTTaGGcccGaacTacaaGTcaGGGGTGGTATCCCCTTGGGGAC</t>
  </si>
  <si>
    <t>GGATCGTCAGTGCATTGAGAaTcGcaTTcTcTacacaaacTGcaTcTacTcGTGGaaTGaccGGGTGGTATCCCCTTGGGGAC</t>
  </si>
  <si>
    <t>GGATCGTCAGTGCATTGAGAGTcTaaTTcTaGcaacccaaTaGcGTTcaTTaTTacGccGcccGGTGGTATCCCCTTGGGGAC</t>
  </si>
  <si>
    <t>GGATCGTCAGTGCATTGAGAacGGcaGTcGcTaaacaaccGcGaaGGacTTaaaGcTGaGaTGGGTGGTATCCCCTTGGGGAC</t>
  </si>
  <si>
    <t>GGATCGTCAGTGCATTGAGAGcTTaaGTcGaTaacacaacGTGccTTcTGccaTTaGcGTcccGGTGGTATCCCCTTGGGGAC</t>
  </si>
  <si>
    <t>GGATCGTCAGTGCATTGAGAaGTTaaTTaTcTaccaacaaGGaTcTacGGcTccGcTGaTGaaGGTGGTATCCCCTTGGGGAC</t>
  </si>
  <si>
    <t>GGATCGTCAGTGCATTGAGATGGGccGGcTaTccacccaacGTacGTaGaaaGcGcGTccaGaGGTGGTATCCCCTTGGGGAC</t>
  </si>
  <si>
    <t>GGATCGTCAGTGCATTGAGAccaaTcTTcTcGccacacccaTTTccacGTaTcGTaTTTcTGGGGTGGTATCCCCTTGGGGAC</t>
  </si>
  <si>
    <t>GGATCGTCAGTGCATTGAGAGcccTaTTcGcTcaaacccaaTGccaGaGccGacaaTTTGcaTGGTGGTATCCCCTTGGGGAC</t>
  </si>
  <si>
    <t>GGATCGTCAGTGCATTGAGAcGcaTcTTaGcGacccaaacTaaTcTGcTTcaTcccGGaGTccGGTGGTATCCCCTTGGGGAC</t>
  </si>
  <si>
    <t>GGATCGTCAGTGCATTGAGATGccTaTGcTcGaaacaaccTGcacTTcGcTcTaccTTaaTTTGGTGGTATCCCCTTGGGGAC</t>
  </si>
  <si>
    <t>GGATCGTCAGTGCATTGAGAaaTcGcGGaGaTccaaacaaGGGTccGcTTGTacGcTGTcGTGGGTGGTATCCCCTTGGGGAC</t>
  </si>
  <si>
    <t>GGATCGTCAGTGCATTGAGAGcTaTcTGcGcGacaaaccacTGTcccaTccaGGTcTTcTGcGGGTGGTATCCCCTTGGGGAC</t>
  </si>
  <si>
    <t>GGATCGTCAGTGCATTGAGAaGTcGcTTcGaGacccaacaGGaGTaccaTTTcaacTcacTcTGGTGGTATCCCCTTGGGGAC</t>
  </si>
  <si>
    <t>GGATCGTCAGTGCATTGAGATTGaTaTGcGaGaaaccaaaTTaTaGTcTaTaccTcaGTGaaGGGTGGTATCCCCTTGGGGAC</t>
  </si>
  <si>
    <t>GGATCGTCAGTGCATTGAGAccaGGaTTaGaTcaccaacaGGGcaTGcTTTccTTcTaGcGTGGGTGGTATCCCCTTGGGGAC</t>
  </si>
  <si>
    <t>GGATCGTCAGTGCATTGAGAGaaTGaGGaTaTcaccaacaGTcccTGccGTaGTccTGcGGaGGGTGGTATCCCCTTGGGGAC</t>
  </si>
  <si>
    <t>GGATCGTCAGTGCATTGAGAcTcGTcGGaGcTacacaaacTGcaTTGcGaTTcaTaGGTcTGGGGTGGTATCCCCTTGGGGAC</t>
  </si>
  <si>
    <t>GGATCGTCAGTGCATTGAGATGcTTcTGaGcGcaaacaacGaacGaTcGcaTccTaTGGcaGcGGTGGTATCCCCTTGGGGAC</t>
  </si>
  <si>
    <t>GGATCGTCAGTGCATTGAGAaaTGTcTTaGcTcaaacaacGGGTaaacGGcGTcTcaGGcccaGGTGGTATCCCCTTGGGGAC</t>
  </si>
  <si>
    <t>GGATCGTCAGTGCATTGAGATcGGGaTTcGaTaccacaccTTaaGTGcTGccGcTaTaTaTaaGGTGGTATCCCCTTGGGGAC</t>
  </si>
  <si>
    <t>GGATCGTCAGTGCATTGAGAaGTGTaTGaGcTcaaacaaacTGcTacaTTGcGaaacGGcacaGGTGGTATCCCCTTGGGGAC</t>
  </si>
  <si>
    <t>GGATCGTCAGTGCATTGAGAGGTTTcTTaTcTcacaaaccTaGGaaGcGcGTcTccTcGcaacGGTGGTATCCCCTTGGGGAC</t>
  </si>
  <si>
    <t>GGATCGTCAGTGCATTGAGAaaccaTGTaTcGacccaaacGTGcGccaTTaTaGaaTGGGcGcGGTGGTATCCCCTTGGGGAC</t>
  </si>
  <si>
    <t>GGATCGTCAGTGCATTGAGAGaaacTTGaTaGcaaacccacTaTGTGaTaaaGGcaTaaaGTTGGTGGTATCCCCTTGGGGAC</t>
  </si>
  <si>
    <t>GGATCGTCAGTGCATTGAGAcTccaGGGaTaGacaaacccGaTacGccGaaTacTcGaTaTaTGGTGGTATCCCCTTGGGGAC</t>
  </si>
  <si>
    <t>GGATCGTCAGTGCATTGAGAGTaaaGTGaGcGccacaccaTaTGaTacGaccGcTcGcGacTcGGTGGTATCCCCTTGGGGAC</t>
  </si>
  <si>
    <t>GGATCGTCAGTGCATTGAGAacTacTTTaTaGcccaacccGaGcaGGcGTcGaTTcTTTGcaaGGTGGTATCCCCTTGGGGAC</t>
  </si>
  <si>
    <t>GGATCGTCAGTGCATTGAGATaGacTGGaGcTcacaaacaTTTaTTTcGTcaGTTaGaacGGaGGTGGTATCCCCTTGGGGAC</t>
  </si>
  <si>
    <t>GGATCGTCAGTGCATTGAGAaTGccGGGcGaTcacccaacGGccTcGcTaccGTTaGaTTcTcGGTGGTATCCCCTTGGGGAC</t>
  </si>
  <si>
    <t>GGATCGTCAGTGCATTGAGATGTaaTGGcGaGaaacccaaTacccGGaGaccTTTcTaacGTcGGTGGTATCCCCTTGGGGAC</t>
  </si>
  <si>
    <t>GGATCGTCAGTGCATTGAGAccaGaTTGaTaGcacaacaaaTcGTTTaGTTaTcaaTacaTTGGGTGGTATCCCCTTGGGGAC</t>
  </si>
  <si>
    <t>GGATCGTCAGTGCATTGAGATaaGaTGTaTaTacccaaacGacccTccaGGaGGaaTTaccGcGGTGGTATCCCCTTGGGGAC</t>
  </si>
  <si>
    <t>GGATCGTCAGTGCATTGAGAaTaGcGTTaGcTcacacaaaTTaGcaacGGcTaaTcaTGccTcGGTGGTATCCCCTTGGGGAC</t>
  </si>
  <si>
    <t>GGATCGTCAGTGCATTGAGATGcGcTTTcTaGccacacaaTcccTcGcGcTccTGcaTGcGcaGGTGGTATCCCCTTGGGGAC</t>
  </si>
  <si>
    <t>GGATCGTCAGTGCATTGAGAaaGGcGTGaGaTaaacacccGcaGTGGaGacaGaTaGTTcaacGGTGGTATCCCCTTGGGGAC</t>
  </si>
  <si>
    <t>GGATCGTCAGTGCATTGAGAGcTGcGTTcTaTccaaaccaTaTaaaTcTcaaaGccGaccGcGGGTGGTATCCCCTTGGGGAC</t>
  </si>
  <si>
    <t>GGATCGTCAGTGCATTGAGAcTTTcTTGaTaTcaaacccaTcaacaTaTaTcaacaTccGTcGGGTGGTATCCCCTTGGGGAC</t>
  </si>
  <si>
    <t>GGATCGTCAGTGCATTGAGAGTTTcTGGaGaTcaccacacTGaccGTcTGGaGaccGaacTaTGGTGGTATCCCCTTGGGGAC</t>
  </si>
  <si>
    <t>GGATCGTCAGTGCATTGAGAaaacTGGGcGaGcacacaacTTTcGGTaaGcTcGTaGaTccTcGGTGGTATCCCCTTGGGGAC</t>
  </si>
  <si>
    <t>GGATCGTCAGTGCATTGAGATaaaTGGGaGaGacaaacaacTGcaTcaGTcaacTcTaTaTcaGGTGGTATCCCCTTGGGGAC</t>
  </si>
  <si>
    <t>GGATCGTCAGTGCATTGAGAcTaaGTTGcTcGaaacaaccGcGcaccaGaaTaaacGTacGaaGGTGGTATCCCCTTGGGGAC</t>
  </si>
  <si>
    <t>GGATCGTCAGTGCATTGAGATTccGGTGaTaGacaaacaacGTGcaacGcTcccGcTTcGaccGGTGGTATCCCCTTGGGGAC</t>
  </si>
  <si>
    <t>GGATCGTCAGTGCATTGAGAacTcTTGGcTaTcaaacaccGTcGaGacTcccaGcccTTTacGGGTGGTATCCCCTTGGGGAC</t>
  </si>
  <si>
    <t>GGATCGTCAGTGCATTGAGATaGcTGTGaGaGcccaaccaGaaaTaTcTaGaGcccTaaaGGGGGTGGTATCCCCTTGGGGAC</t>
  </si>
  <si>
    <t>GGATCGTCAGTGCATTGAGAcGTaGTTTaTcGcacacaaacGTaTTGcGTaTacGaTccGGGcGGTGGTATCCCCTTGGGGAC</t>
  </si>
  <si>
    <t>GGATCGTCAGTGCATTGAGAGTTcTTGTaTcTcacccacaTccaTaaaTaaacGGaaTGcGaTGGTGGTATCCCCTTGGGGAC</t>
  </si>
  <si>
    <t>GGATCGTCAGTGCATTGAGAcaaGGTGGaTcGacaacaacTTacGcaaGGcaccGcGGcTTTGGGTGGTATCCCCTTGGGGAC</t>
  </si>
  <si>
    <t>GGATCGTCAGTGCATTGAGATccGTTGTaGaGaaaccaacTTcTaTGaTcTcaTGcTcGacGcGGTGGTATCCCCTTGGGGAC</t>
  </si>
  <si>
    <t>GGATCGTCAGTGCATTGAGAaGcGGTGTaGcTaaacacaaGaaGTcGaGaaTaaTcTGaaaTTGGTGGTATCCCCTTGGGGAC</t>
  </si>
  <si>
    <t>GGATCGTCAGTGCATTGAGATGaGGGTTaGaGaacccaccTGaacTTcTacTTaGcTaTcaTGGGTGGTATCCCCTTGGGGAC</t>
  </si>
  <si>
    <t>GGATCGTCAGTGCATTGAGAacTGTTGGaTcTacaccaaaGGaTaTTaGaaccGGaGcaGacTGGTGGTATCCCCTTGGGGAC</t>
  </si>
  <si>
    <t>GGATCGTCAGTGCATTGAGAGcTTGTTGcGcTcaaacaaaGaTcGcTcTacGaGcaGGGcGGTGGTGGTATCCCCTTGGGGAC</t>
  </si>
  <si>
    <t>GGATCGTCAGTGCATTGAGAcGGTTGGTaGaGacaccaaccGTcTaGaGacGTcGccGGcccTGGTGGTATCCCCTTGGGGAC</t>
  </si>
  <si>
    <t>GGATCGTCAGTGCATTGAGATTGGTGGTaTcTacaaacaaGaTcaaacTTGcGTGcTacGGGTGGTGGTATCCCCTTGGGGAC</t>
  </si>
  <si>
    <t>GGATCGTCAGTGCATTGAGAcccacccaGTaGcccaaccaGTaaaGcaTTGcGTccGGaTcGcGGTGGTATCCCCTTGGGGAC</t>
  </si>
  <si>
    <t>GGATCGTCAGTGCATTGAGATaacacaaGGcTcccaccacGaaTTGTcGcaGGaTacTGaTcaGGTGGTATCCCCTTGGGGAC</t>
  </si>
  <si>
    <t>GGATCGTCAGTGCATTGAGAcTaaacacGTcTcaacacccTaGacTTacTTcccacGcaTaGGGGTGGTATCCCCTTGGGGAC</t>
  </si>
  <si>
    <t>GGATCGTCAGTGCATTGAGAGTcaaacaGTcTcaaacacaTTTaaTacTaaTGGGaTaaTTaGGGTGGTATCCCCTTGGGGAC</t>
  </si>
  <si>
    <t>GGATCGTCAGTGCATTGAGAacGcacccGTcTacaacccaTcTcTcTaTTTcGcGcTaTccTaGGTGGTATCCCCTTGGGGAC</t>
  </si>
  <si>
    <t>GGATCGTCAGTGCATTGAGATaGcccaaGGcGaacaaacacTTcTTcaGcGaGacaGcaGcGaGGTGGTATCCCCTTGGGGAC</t>
  </si>
  <si>
    <t>GGATCGTCAGTGCATTGAGAcTGcacacTGcGcacaaccaTaTcaGacGaGaGGGcGcTaGaTGGTGGTATCCCCTTGGGGAC</t>
  </si>
  <si>
    <t>GGATCGTCAGTGCATTGAGAGTTcccacGTcGacccaacacTGaaaGcTGaGaaacTTGacTcGGTGGTATCCCCTTGGGGAC</t>
  </si>
  <si>
    <t>GGATCGTCAGTGCATTGAGAccaTcccaGTaGcaaacccaTaacGTTaTGGTcaccGacaTcGGGTGGTATCCCCTTGGGGAC</t>
  </si>
  <si>
    <t>GGATCGTCAGTGCATTGAGAGccTacccGTcTccaaacacGTTcGcGaTTaGcGaaTaTcTaGGGTGGTATCCCCTTGGGGAC</t>
  </si>
  <si>
    <t>GGATCGTCAGTGCATTGAGAcGaTacccGTaTcaacaccaTGaaGcaaTGaGaGccTGTGcaTGGTGGTATCCCCTTGGGGAC</t>
  </si>
  <si>
    <t>GGATCGTCAGTGCATTGAGATTaGccacTTcGcaaacccaaTGacGGaTGcccaTcGaTccGGGGTGGTATCCCCTTGGGGAC</t>
  </si>
  <si>
    <t>GGATCGTCAGTGCATTGAGAacTGacacGTaGaaacaaccTGTcGcccGcTaTcccGaTaGGcGGTGGTATCCCCTTGGGGAC</t>
  </si>
  <si>
    <t>GGATCGTCAGTGCATTGAGATcGGacaaGTcGacacaaccGaacTTcacTTacccaGGacGGTGGTGGTATCCCCTTGGGGAC</t>
  </si>
  <si>
    <t>GGATCGTCAGTGCATTGAGAaTGGaaacTTaGcacccacaGGGacTccGccTcGaaaTTacGcGGTGGTATCCCCTTGGGGAC</t>
  </si>
  <si>
    <t>GGATCGTCAGTGCATTGAGATTTGaaacGGaGcacccacaGTGaGcGccTGcaTccGGGTcGaGGTGGTATCCCCTTGGGGAC</t>
  </si>
  <si>
    <t>GGATCGTCAGTGCATTGAGAcaccTacaGTaTacccaaccTcaGcccaGGaGGaTaTGaTaGGGGTGGTATCCCCTTGGGGAC</t>
  </si>
  <si>
    <t>GGATCGTCAGTGCATTGAGAGccaTccaGGcTacccaccaTTccGTGccGTTaaacGGcTTGTGGTGGTATCCCCTTGGGGAC</t>
  </si>
  <si>
    <t>GGATCGTCAGTGCATTGAGAaGaaGcaaGGaGccaccaccTcccaTacTGTcTTGaTTacaGTGGTGGTATCCCCTTGGGGAC</t>
  </si>
  <si>
    <t>GGATCGTCAGTGCATTGAGATGacTcacGTcTaaccaaccaGTaacTaTacGaaacTaTcGTcGGTGGTATCCCCTTGGGGAC</t>
  </si>
  <si>
    <t>GGATCGTCAGTGCATTGAGAccTcTccaTGaTccacacaacGTcGaGcGaaGcGaaTGaTcTcGGTGGTATCCCCTTGGGGAC</t>
  </si>
  <si>
    <t>GGATCGTCAGTGCATTGAGAGaGcTaaaGGcTcacacccaGaGGcaGaaGGaTTacGGaGcaaGGTGGTATCCCCTTGGGGAC</t>
  </si>
  <si>
    <t>GGATCGTCAGTGCATTGAGAcGTaGcaaGTaTacaaacccGcacGTacTaTGcccaGTcTaGaGGTGGTATCCCCTTGGGGAC</t>
  </si>
  <si>
    <t>GGATCGTCAGTGCATTGAGATTTaGacaTGcGcccaacaaGGGTcTccGccaTcTcGaTaaacGGTGGTATCCCCTTGGGGAC</t>
  </si>
  <si>
    <t>GGATCGTCAGTGCATTGAGAccaGGcccTGaTaacaccaaTGGcGaTaTTaGTaGcTaaacGGGGTGGTATCCCCTTGGGGAC</t>
  </si>
  <si>
    <t>GGATCGTCAGTGCATTGAGATcaTGcaaTTaGcaaccaacTGGacTcaTcGGccTcGGcTTaGGGTGGTATCCCCTTGGGGAC</t>
  </si>
  <si>
    <t>GGATCGTCAGTGCATTGAGAcTcTTaccTGcGaccaccacGcaaTccaGaacGacacTGaGGTGGTGGTATCCCCTTGGGGAC</t>
  </si>
  <si>
    <t>GGATCGTCAGTGCATTGAGATGaGTcccGGaTcacacaacTTcaaTTcTaaTGTaaTTaGTTaGGTGGTATCCCCTTGGGGAC</t>
  </si>
  <si>
    <t>GGATCGTCAGTGCATTGAGAacGTGacaGGcTaaacccacaGGGcaGaGGGcTTccTGcaGGTGGTGGTATCCCCTTGGGGAC</t>
  </si>
  <si>
    <t>GGATCGTCAGTGCATTGAGATcGTGccaTGaGccaaacccTacTcaacTaaaGaccGcTcaTTGGTGGTATCCCCTTGGGGAC</t>
  </si>
  <si>
    <t>GGATCGTCAGTGCATTGAGAcTGGTcacTTaGcacaaaccTTcGGcTaTaacTGccTcaGGGcGGTGGTATCCCCTTGGGGAC</t>
  </si>
  <si>
    <t>GGATCGTCAGTGCATTGAGATTTGGcaaTGcTcacacaaaTGGGcaccGacTaGaaTaTaacGGGTGGTATCCCCTTGGGGAC</t>
  </si>
  <si>
    <t>GGATCGTCAGTGCATTGAGAaaaccTaaTGcGcccaacccTTGTaTccGaccaTcaGTaaaTcGGTGGTATCCCCTTGGGGAC</t>
  </si>
  <si>
    <t>GGATCGTCAGTGCATTGAGATcaacTccTGaGacacccacGacTacccGccGaaacGGcaaaTGGTGGTATCCCCTTGGGGAC</t>
  </si>
  <si>
    <t>GGATCGTCAGTGCATTGAGAaTccaTacTGaTacaaccaccGTcTTcacGcGcGGaaGGcaTGGGTGGTATCCCCTTGGGGAC</t>
  </si>
  <si>
    <t>GGATCGTCAGTGCATTGAGAGGcaaTcaGGcGcaacccaaaTGcTacaaTGcacTaTcGaTacGGTGGTATCCCCTTGGGGAC</t>
  </si>
  <si>
    <t>GGATCGTCAGTGCATTGAGAaaGacGaaGGaTacaacacaaGGaaaGaGacTcTcaaTGccGaGGTGGTATCCCCTTGGGGAC</t>
  </si>
  <si>
    <t>GGATCGTCAGTGCATTGAGAGcGccGacTTaGaaccacccGccGaccaTaGaTcaaGTaccGaGGTGGTATCCCCTTGGGGAC</t>
  </si>
  <si>
    <t>GGATCGTCAGTGCATTGAGAcTGcaGacGTaGaaacacaaTGTcGTccGaccTcGaTaaaccGGGTGGTATCCCCTTGGGGAC</t>
  </si>
  <si>
    <t>GGATCGTCAGTGCATTGAGATGTaaGccGTaTacaaaccaTaaTcGTaTGcTcaTcTaGaGGGGGTGGTATCCCCTTGGGGAC</t>
  </si>
  <si>
    <t>GGATCGTCAGTGCATTGAGAcccTaGcaTTaGaccacaccTaTcGcacGGcaTGaaGaGaaGaGGTGGTATCCCCTTGGGGAC</t>
  </si>
  <si>
    <t>GGATCGTCAGTGCATTGAGATcaGaGcaGGaTcccaaacacGGcTTGaGcaaaGaaTTcTcGGGGTGGTATCCCCTTGGGGAC</t>
  </si>
  <si>
    <t>GGATCGTCAGTGCATTGAGAaGcGcGaaGGcGacacccacTacGaTGacTGccTGaTcTaGGTGGTGGTATCCCCTTGGGGAC</t>
  </si>
  <si>
    <t>GGATCGTCAGTGCATTGAGAGGaTcTccGTaGcaaacccaGGaGTTGaGTaGaTaaTacTTcTGGTGGTATCCCCTTGGGGAC</t>
  </si>
  <si>
    <t>GGATCGTCAGTGCATTGAGAacGTaGccGTaGacaaacccGcaaGGacGaGcTcccTGccTcaGGTGGTATCCCCTTGGGGAC</t>
  </si>
  <si>
    <t>GGATCGTCAGTGCATTGAGAGaTGcGacGGaTacaacaaaTTaaaTcacGTcTGacTccTGacGGTGGTATCCCCTTGGGGAC</t>
  </si>
  <si>
    <t>GGATCGTCAGTGCATTGAGAcTTTcTcaTGaTcccaaaccGTccaGTaGTacGcTaGccTTccGGTGGTATCCCCTTGGGGAC</t>
  </si>
  <si>
    <t>GGATCGTCAGTGCATTGAGAGGTTcTccGGaTaaccacccGacaGcTaGcGTaaacTcGaTGTGGTGGTATCCCCTTGGGGAC</t>
  </si>
  <si>
    <t>GGATCGTCAGTGCATTGAGAcacaGTacGGaGcacaaacaGGGacGGcGTGGcaGcTaacccTGGTGGTATCCCCTTGGGGAC</t>
  </si>
  <si>
    <t>GGATCGTCAGTGCATTGAGATaccTGacGTaGaaacacacaGGaGTaaTcTcGTGaTcGTaTaGGTGGTATCCCCTTGGGGAC</t>
  </si>
  <si>
    <t>GGATCGTCAGTGCATTGAGAaGcaGGaaTTaGcccacccaTGaTTccaGGcaTGTaGaaGGcTGGTGGTATCCCCTTGGGGAC</t>
  </si>
  <si>
    <t>GGATCGTCAGTGCATTGAGAGTacGTaaGGaGacacaacaGcGaccacGTcaccGcGaacGTaGGTGGTATCCCCTTGGGGAC</t>
  </si>
  <si>
    <t>GGATCGTCAGTGCATTGAGAcaTaTTacTGcTcaaccaccGTGaaTTcTaaGTTTcTcGaTcTGGTGGTATCCCCTTGGGGAC</t>
  </si>
  <si>
    <t>GGATCGTCAGTGCATTGAGAGcTcTTacGTaTacccaaccTccTacaaGTaTccaaGcTcGccGGTGGTATCCCCTTGGGGAC</t>
  </si>
  <si>
    <t>GGATCGTCAGTGCATTGAGAaTGcGTaaGGaTcaaccacaGaGacGacTGTcGcGaTGaTcaGGGTGGTATCCCCTTGGGGAC</t>
  </si>
  <si>
    <t>GGATCGTCAGTGCATTGAGAGGTcGGccTTcGccacaaacGaaGcGccGaaTacacaTGcGGcGGTGGTATCCCCTTGGGGAC</t>
  </si>
  <si>
    <t>GGATCGTCAGTGCATTGAGAcaaGTGcaTTcTcccaaacaTaGaGGaaGcccaTTaTccaTTaGGTGGTATCCCCTTGGGGAC</t>
  </si>
  <si>
    <t>GGATCGTCAGTGCATTGAGATacTGGaaGGcTcacacacaTcccaaGaTccGGTcaGcTcTccGGTGGTATCCCCTTGGGGAC</t>
  </si>
  <si>
    <t>GGATCGTCAGTGCATTGAGAcTcGGGacTGaGcacaccacGcaTGGGaTacTcacaGTacacGGGTGGTATCCCCTTGGGGAC</t>
  </si>
  <si>
    <t>GGATCGTCAGTGCATTGAGAGGcTGGacTTcGcaaccaaacTTaTTacTccTcccaTcTccTGGGTGGTATCCCCTTGGGGAC</t>
  </si>
  <si>
    <t>GGATCGTCAGTGCATTGAGAcaTGGTacGTcTacaaaccaTTGaGaGcGccTaGTcGcGcGGGGGTGGTATCCCCTTGGGGAC</t>
  </si>
  <si>
    <t>GGATCGTCAGTGCATTGAGATaTTTGacGGcTacccacacGacaccGcTaaaGcTaGTGGaaaGGTGGTATCCCCTTGGGGAC</t>
  </si>
  <si>
    <t>GGATCGTCAGTGCATTGAGAcTTGGTacTGaTacacacacGTaTGcacaGGcGcacTTGcaaaGGTGGTATCCCCTTGGGGAC</t>
  </si>
  <si>
    <t>GGATCGTCAGTGCATTGAGAGTTTGTacGTaGcaaacacaTaTccGTcGGGTaTaaTTaacGGGGTGGTATCCCCTTGGGGAC</t>
  </si>
  <si>
    <t>GGATCGTCAGTGCATTGAGAaacaaaGaTGcTacaaccaaaGGccGacaTGcTacaGTGcaTaGGTGGTATCCCCTTGGGGAC</t>
  </si>
  <si>
    <t>GGATCGTCAGTGCATTGAGATcccaaGcTGaGccaaccaaGTaTGcTaTGcGaGTcTTaccTGGGTGGTATCCCCTTGGGGAC</t>
  </si>
  <si>
    <t>GGATCGTCAGTGCATTGAGAaTaacaTcTTaTcacccaacTTGcGGTaTccTcGTcTaGaTGGGGTGGTATCCCCTTGGGGAC</t>
  </si>
  <si>
    <t>GGATCGTCAGTGCATTGAGATGccaaTaGGaTaaccacccTTGaaGccaGGacaaccGGaaTGGGTGGTATCCCCTTGGGGAC</t>
  </si>
  <si>
    <t>GGATCGTCAGTGCATTGAGAacGaccGcGGaTcaccaccaGGcTacccGTaaGGGaTGaGcGaGGTGGTATCCCCTTGGGGAC</t>
  </si>
  <si>
    <t>GGATCGTCAGTGCATTGAGATcGaccGaTTaTaacccaaaTcTTacTaGcTaaGccGTGccGGGGTGGTATCCCCTTGGGGAC</t>
  </si>
  <si>
    <t>GGATCGTCAGTGCATTGAGAaGGaaaGcGGaGccaaaccaGaacGTcaGTaaGTTcGacaTGcGGTGGTATCCCCTTGGGGAC</t>
  </si>
  <si>
    <t>GGATCGTCAGTGCATTGAGATTTcacGaGTaTccacccaaTGccTcTcGaGcacGcTGaGGccGGTGGTATCCCCTTGGGGAC</t>
  </si>
  <si>
    <t>GGATCGTCAGTGCATTGAGAcacGaaTcTTaGaacccaccGTGaGTTaTGTcTGTaGGTaaTTGGTGGTATCCCCTTGGGGAC</t>
  </si>
  <si>
    <t>GGATCGTCAGTGCATTGAGATccGacGaGTaTcaacacccaTaTGGGcGGcTaacaTcaTGGTGGTGGTATCCCCTTGGGGAC</t>
  </si>
  <si>
    <t>GGATCGTCAGTGCATTGAGAcGaTcaTaTGaTcccaccaaaGTcaTTcTaccGTTaGTGccGGGGTGGTATCCCCTTGGGGAC</t>
  </si>
  <si>
    <t>GGATCGTCAGTGCATTGAGATGaGaaTcTTcGacacccaaGaaGcGccTcaGGTTaTTGGccaGGTGGTATCCCCTTGGGGAC</t>
  </si>
  <si>
    <t>GGATCGTCAGTGCATTGAGAccGGcaGaTGcTcaacacccGacTTcGcTaTcTcacGccaGacGGTGGTATCCCCTTGGGGAC</t>
  </si>
  <si>
    <t>GGATCGTCAGTGCATTGAGATcTGacTcGTaTaacccaacGTaGcaaaTGccGcGcTGGaaaTGGTGGTATCCCCTTGGGGAC</t>
  </si>
  <si>
    <t>GGATCGTCAGTGCATTGAGAaGTGaaTaTTaTaacccaaaGTaaTTacGGcGTGccGGTcTaGGGTGGTATCCCCTTGGGGAC</t>
  </si>
  <si>
    <t>GGATCGTCAGTGCATTGAGATGTTaaGcTTaTcacaacccGcaGTGGaTGaccTaaGaTacTcGGTGGTATCCCCTTGGGGAC</t>
  </si>
  <si>
    <t>GGATCGTCAGTGCATTGAGAccaaGaTcTGaGcaacccacTGTcaaTacGTcGGacTTaGGaTGGTGGTATCCCCTTGGGGAC</t>
  </si>
  <si>
    <t>GGATCGTCAGTGCATTGAGATccaGcGaGTaTacaacccaTcacaTTcTTTacGTcGacccGcGGTGGTATCCCCTTGGGGAC</t>
  </si>
  <si>
    <t>GGATCGTCAGTGCATTGAGAaTccGaGcTGcTacaaaccaaTGTaacaTaTacTGcGacaTGcGGTGGTATCCCCTTGGGGAC</t>
  </si>
  <si>
    <t>GGATCGTCAGTGCATTGAGATGacTcTcTGaGaccaaacaGaGcTaacGaGaaGacTaaGTaTGGTGGTATCCCCTTGGGGAC</t>
  </si>
  <si>
    <t>GGATCGTCAGTGCATTGAGAacTaTcGcTGcGaaacccaaGaGTaaGaTaGcacTaGaaGcGaGGTGGTATCCCCTTGGGGAC</t>
  </si>
  <si>
    <t>GGATCGTCAGTGCATTGAGAGaGaTaTaTTaTccaccaaaTTGaacTaGTcaGTaaTaaccGTGGTGGTATCCCCTTGGGGAC</t>
  </si>
  <si>
    <t>GGATCGTCAGTGCATTGAGAaGTcTaGcGGcTacccaaacaTGGccacGTcaTTcaTTcccaGGGTGGTATCCCCTTGGGGAC</t>
  </si>
  <si>
    <t>GGATCGTCAGTGCATTGAGAGGTcTcGcTGaGcccaccaaGGTTacacTGGaaacaTcTaGaaGGTGGTATCCCCTTGGGGAC</t>
  </si>
  <si>
    <t>GGATCGTCAGTGCATTGAGAcaaGGcTaTTcTaccacaccTGGTccacGGGcTTcaGaaGcGcGGTGGTATCCCCTTGGGGAC</t>
  </si>
  <si>
    <t>GGATCGTCAGTGCATTGAGAGcaGGcGaTTaTcccaacccGcGaGTGcGaccGcTacTTTaaTGGTGGTATCCCCTTGGGGAC</t>
  </si>
  <si>
    <t>GGATCGTCAGTGCATTGAGAcTcTGaGaTTcTaaaccaacGGcaGGGaGcTaGTaaGGTaaGGGGTGGTATCCCCTTGGGGAC</t>
  </si>
  <si>
    <t>GGATCGTCAGTGCATTGAGATGcTGaGcTTcGaaccaccaTcGGcacaGaaGcccaTcacGGGGGTGGTATCCCCTTGGGGAC</t>
  </si>
  <si>
    <t>GGATCGTCAGTGCATTGAGAaaGGTaTcTGcGcaaacacaGcGccTccTTTcTcGaaTGaTcTGGTGGTATCCCCTTGGGGAC</t>
  </si>
  <si>
    <t>GGATCGTCAGTGCATTGAGAGaGTGcTcTGaTacacaaacTGccaTccTaaTTcTaGccaTTTGGTGGTATCCCCTTGGGGAC</t>
  </si>
  <si>
    <t>GGATCGTCAGTGCATTGAGAcGGGTaTcTTcGcacaaacaTccGGGcaGcTTcTacaGGaaTGGGTGGTATCCCCTTGGGGAC</t>
  </si>
  <si>
    <t>GGATCGTCAGTGCATTGAGATGGGTcTaGTcTacccaaacTaaGcGTcGGTacaGaGTTGaaTGGTGGTATCCCCTTGGGGAC</t>
  </si>
  <si>
    <t>GGATCGTCAGTGCATTGAGAcacacTGaGTaGaccacccaTcGaaaccTTaTTcTcTTaGTcaGGTGGTATCCCCTTGGGGAC</t>
  </si>
  <si>
    <t>GGATCGTCAGTGCATTGAGATcccaGGcGTaGcacaaaccGTaTGTTcGaccTGccTaTcaTcGGTGGTATCCCCTTGGGGAC</t>
  </si>
  <si>
    <t>GGATCGTCAGTGCATTGAGAaGaaaGTcGTaTacaaacccTccGTaTcaGTacacccGcTaTTGGTGGTATCCCCTTGGGGAC</t>
  </si>
  <si>
    <t>GGATCGTCAGTGCATTGAGATGaacGGcTTcTaacccaaaGGTcTcTcGGcGGcacTGcGcGaGGTGGTATCCCCTTGGGGAC</t>
  </si>
  <si>
    <t>GGATCGTCAGTGCATTGAGAcaGcaTTaTGaTcccaaaccaGTGccTaTaTaGGGcGGcTTTGGGTGGTATCCCCTTGGGGAC</t>
  </si>
  <si>
    <t>GGATCGTCAGTGCATTGAGATaTcaGGaGTcGcccaccacTTGaacccGccaTcGcTacTTaGGGTGGTATCCCCTTGGGGAC</t>
  </si>
  <si>
    <t>GGATCGTCAGTGCATTGAGAaGGacTTaTTcGcccacacccGcTcGTcGTaTccGaGGaGGaGGGTGGTATCCCCTTGGGGAC</t>
  </si>
  <si>
    <t>GGATCGTCAGTGCATTGAGAGGTcaGTcGGcGcacccaaaGaTGaGcccTGaaaGcTTcaTacGGTGGTATCCCCTTGGGGAC</t>
  </si>
  <si>
    <t>GGATCGTCAGTGCATTGAGAcaaGcGTcTGaGccaacccaTaacTcccGacGTaGacTGaGGaGGTGGTATCCCCTTGGGGAC</t>
  </si>
  <si>
    <t>GGATCGTCAGTGCATTGAGAGacTaTTaTGcTcaacccacGTGaGTccaTGaacaaGaaGcTTGGTGGTATCCCCTTGGGGAC</t>
  </si>
  <si>
    <t>GGATCGTCAGTGCATTGAGAaGaTaTTcTTaGcccacccaGTaaTGGaTGTTcaacaGGaGaTGGTGGTATCCCCTTGGGGAC</t>
  </si>
  <si>
    <t>GGATCGTCAGTGCATTGAGATGcTaTTcTGcTaacccacaTcaTccTaTTaTccTaGGaaTaTGGTGGTATCCCCTTGGGGAC</t>
  </si>
  <si>
    <t>GGATCGTCAGTGCATTGAGAaaTGaTGcTTcGcaccaaacTcGcaaGaGaaacTGaGTGcaGaGGTGGTATCCCCTTGGGGAC</t>
  </si>
  <si>
    <t>GGATCGTCAGTGCATTGAGATaTTaTTaTTaGcccaaccaTTcGaTccGcaTaaGaTcTccGaGGTGGTATCCCCTTGGGGAC</t>
  </si>
  <si>
    <t>GGATCGTCAGTGCATTGAGAcGGGaGGcTGaTaccaaacaGacaTcccTTaGGGTaGGcaTcTGGTGGTATCCCCTTGGGGAC</t>
  </si>
  <si>
    <t>GGATCGTCAGTGCATTGAGATTGGaGTaTGaGcccaccacTaaTccTcGacGGaaaTGTcTGGGGTGGTATCCCCTTGGGGAC</t>
  </si>
  <si>
    <t>GGATCGTCAGTGCATTGAGAaaccGGTcTTaTacaaacaaGTaGGcGaTccTTcacTaccaTGGGTGGTATCCCCTTGGGGAC</t>
  </si>
  <si>
    <t>GGATCGTCAGTGCATTGAGAGcaaTTGcTGaGcaaacccaaTcTcTTcGacGGcTcGccaTccGGTGGTATCCCCTTGGGGAC</t>
  </si>
  <si>
    <t>GGATCGTCAGTGCATTGAGAaGaaGTGcTTaTccaaacaacTGGccacGaTccGGaTaTaacGGGTGGTATCCCCTTGGGGAC</t>
  </si>
  <si>
    <t>GGATCGTCAGTGCATTGAGATTccGGTaGGcGcccaaacaTGGcacGaTGaGcGacTTTGccTGGTGGTATCCCCTTGGGGAC</t>
  </si>
  <si>
    <t>GGATCGTCAGTGCATTGAGAacTaTTTcGGcGacacaaccTacacTGcTcacGcacGaccGGGGGTGGTATCCCCTTGGGGAC</t>
  </si>
  <si>
    <t>GGATCGTCAGTGCATTGAGATcTaTGTcGTcGaaacacacGTcaTTTaTGcaGTccTcTaacaGGTGGTATCCCCTTGGGGAC</t>
  </si>
  <si>
    <t>GGATCGTCAGTGCATTGAGAaTTcGTTaTGcTaaacaaacGTGaGaccTaccTTcaGcaacaGGGTGGTATCCCCTTGGGGAC</t>
  </si>
  <si>
    <t>GGATCGTCAGTGCATTGAGAGGTaGGTaGTcGcaacccaaTacGaTcaGGccGcTcTaTGaacGGTGGTATCCCCTTGGGGAC</t>
  </si>
  <si>
    <t>GGATCGTCAGTGCATTGAGAaaaTTTGcGTcGaccaacacTcccGcGaaGGacGGcGaaTcTGGGTGGTATCCCCTTGGGGAC</t>
  </si>
  <si>
    <t>GGATCGTCAGTGCATTGAGATccTGGGcTTcTcccaccaaaGTaTaccGGTaGcGcGacaTaTGGTGGTATCCCCTTGGGGAC</t>
  </si>
  <si>
    <t>GGATCGTCAGTGCATTGAGAcGcGGTGcGTaTcccacccaaGTaGTacGccaTGccGaaacGcGGTGGTATCCCCTTGGGGAC</t>
  </si>
  <si>
    <t>GGATCGTCAGTGCATTGAGATGaTGTTaTGaGaacacaacTTaaaTGaGGTcTaGcTTTaTcaGGTGGTATCCCCTTGGGGAC</t>
  </si>
  <si>
    <t>GGATCGTCAGTGCATTGAGAacTGGGTcTTaTccacacacGGTGcaTcTaacTacaGTaTaGGGGTGGTATCCCCTTGGGGAC</t>
  </si>
  <si>
    <t>GGATCGTCAGTGCATTGAGAGaGTGGGaGGaTccaacaaccTGTcaTcGaTaGcGaGTcaGacGGTGGTATCCCCTTGGGGAC</t>
  </si>
  <si>
    <t>GGATCGTCAGTGCATTGAGAaGTGTGTcTGaGacaaacaaTTGTaaGcGccGTcGccGaGaTGGGTGGTATCCCCTTGGGGAC</t>
  </si>
  <si>
    <t>GGATCGTCAGTGCATTGAGATGTGGTGaGGaTcaaacaacGaaTGGTcTaTcaTcaTTcGTTaGGTGGTATCCCCTTGGGGAC</t>
  </si>
  <si>
    <t>GGATCGTCAGTGCATTGAGAaacaaacTGTaTccacaccaTTTacaGaGacaaGGaTacTTTaGGTGGTATCCCCTTGGGGAC</t>
  </si>
  <si>
    <t>GGATCGTCAGTGCATTGAGATccaaacTGTcGccacaaacTcTaccTcGaacTacaTTTaTTcGGTGGTATCCCCTTGGGGAC</t>
  </si>
  <si>
    <t>GGATCGTCAGTGCATTGAGAcGcacaaTGGcTccaaacacGTaaaGcaGTaTGGacTGTcaacGGTGGTATCCCCTTGGGGAC</t>
  </si>
  <si>
    <t>GGATCGTCAGTGCATTGAGATTaaacaTTTcGcccacaaaTcaTcTaaGGGTacTaGacaTcaGGTGGTATCCCCTTGGGGAC</t>
  </si>
  <si>
    <t>GGATCGTCAGTGCATTGAGAccGcccaGGTcGacaaacaacTGcccacTTTGacccTGGGacaGGTGGTATCCCCTTGGGGAC</t>
  </si>
  <si>
    <t>GGATCGTCAGTGCATTGAGATcTcccaTGGaGacaccaaaTaGaGGacTcGaaTTaaTTcTTcGGTGGTATCCCCTTGGGGAC</t>
  </si>
  <si>
    <t>GGATCGTCAGTGCATTGAGAaGGccaaGTGaTaaccaccaTcaGTGccTacacTaaGcGaGcTGGTGGTATCCCCTTGGGGAC</t>
  </si>
  <si>
    <t>GGATCGTCAGTGCATTGAGATTGaaacGGTaGccacacccaGGcGcccGTaaTaGcTGacaaTGGTGGTATCCCCTTGGGGAC</t>
  </si>
  <si>
    <t>GGATCGTCAGTGCATTGAGAcccTaacGGTaTcccacaacaTTcTaccGTcaGcaaGccGTTGGGTGGTATCCCCTTGGGGAC</t>
  </si>
  <si>
    <t>GGATCGTCAGTGCATTGAGAGcaTcacGTTcGcccaccaaGGacTcTcTGcGGGaaTGaGcaaGGTGGTATCCCCTTGGGGAC</t>
  </si>
  <si>
    <t>GGATCGTCAGTGCATTGAGAcTaTccaTTTcGaaacaacaTaTcTTTaGacGGaGcTacGaGGGGTGGTATCCCCTTGGGGAC</t>
  </si>
  <si>
    <t>GGATCGTCAGTGCATTGAGAGTcGaacGGGcTaaacaaccTcaaGTGaTTTaGcaaTTGaaccGGTGGTATCCCCTTGGGGAC</t>
  </si>
  <si>
    <t>GGATCGTCAGTGCATTGAGAaaTGccaGTTaTcaaacccaTacacTcacGTGcaTcTcaacaTGGTGGTATCCCCTTGGGGAC</t>
  </si>
  <si>
    <t>GGATCGTCAGTGCATTGAGATaTTcaaGGTaTcaaacacaGTGaGccaTGGcaaacTTTaccaGGTGGTATCCCCTTGGGGAC</t>
  </si>
  <si>
    <t>GGATCGTCAGTGCATTGAGAcTGGacaGTGcTcccaccaaGTaacTTaGaTaTTTcTccaTGGGGTGGTATCCCCTTGGGGAC</t>
  </si>
  <si>
    <t>GGATCGTCAGTGCATTGAGAGTGTcccTGGaGcaacccaaaTTTacacTccTcGccTGaGaaaGGTGGTATCCCCTTGGGGAC</t>
  </si>
  <si>
    <t>GGATCGTCAGTGCATTGAGAcacaTccTGTcGaccaccaaGGTTaaaccTGaaGGcGcacGaTGGTGGTATCCCCTTGGGGAC</t>
  </si>
  <si>
    <t>GGATCGTCAGTGCATTGAGAGaacTccTGGaGacacccacGGTcGcTcTGTcacacTGTaGacGGTGGTATCCCCTTGGGGAC</t>
  </si>
  <si>
    <t>GGATCGTCAGTGCATTGAGAaTaaGacGGTcTaccaccaaGTaTacacGcGcccaaaTTaTccGGTGGTATCCCCTTGGGGAC</t>
  </si>
  <si>
    <t>GGATCGTCAGTGCATTGAGAGTacTacTGGaGccaacaaaTGcGTGccTTTGacacGGTTccaGGTGGTATCCCCTTGGGGAC</t>
  </si>
  <si>
    <t>GGATCGTCAGTGCATTGAGAccTcGaaTTGaTaacaccacGTTaTcTcTcGTaaGcGcTGcaTGGTGGTATCCCCTTGGGGAC</t>
  </si>
  <si>
    <t>GGATCGTCAGTGCATTGAGAGcGcGacGGGcTccacccaaaTGaGTGccGTaccaaTGTcTGTGGTGGTATCCCCTTGGGGAC</t>
  </si>
  <si>
    <t>GGATCGTCAGTGCATTGAGAcTGaGacGGTaTcccaacccGccGTcGacGGGaaacaGTcTTaGGTGGTATCCCCTTGGGGAC</t>
  </si>
  <si>
    <t>GGATCGTCAGTGCATTGAGAGGGaGcaGGTcTaccacaccGccaTGaaGGTGacTaTGGacGcGGTGGTATCCCCTTGGGGAC</t>
  </si>
  <si>
    <t>GGATCGTCAGTGCATTGAGAaacTGaaGTTaGcccaaaccTcaGaGTcGTTTacGaGccaGGaGGTGGTATCCCCTTGGGGAC</t>
  </si>
  <si>
    <t>GGATCGTCAGTGCATTGAGAGacGGaaGTGaGacacaacaTccGGcaaTTTGaTccGcGcGaGGGTGGTATCCCCTTGGGGAC</t>
  </si>
  <si>
    <t>GGATCGTCAGTGCATTGAGAaGaGTacGGGcTacccacccTaaTGaGaTGGacGTaTccaGaaGGTGGTATCCCCTTGGGGAC</t>
  </si>
  <si>
    <t>GGATCGTCAGTGCATTGAGAGGcTTacTTTcGacaaaccaaTcGcTTcGGaGaGTaGaccaaGGGTGGTATCCCCTTGGGGAC</t>
  </si>
  <si>
    <t>GGATCGTCAGTGCATTGAGAaaGTGcaGTTcTcccaccacTaaTccacaGcGGTGcaTcGcTTGGTGGTATCCCCTTGGGGAC</t>
  </si>
  <si>
    <t>GGATCGTCAGTGCATTGAGAGaTGGacGTTaTcacccaaaGaTaTaGaTcccaaTaTGTaTcTGGTGGTATCCCCTTGGGGAC</t>
  </si>
  <si>
    <t>GGATCGTCAGTGCATTGAGAcTTTGccTGTaGaaccacaaTTaaGTccTTGcGTacGaGGcTaGGTGGTATCCCCTTGGGGAC</t>
  </si>
  <si>
    <t>GGATCGTCAGTGCATTGAGATTTGGccTTTaGcaaacaaacTcTaTGaGcaaTcccGGacGaGGGTGGTATCCCCTTGGGGAC</t>
  </si>
  <si>
    <t>GGATCGTCAGTGCATTGAGAcaccaTcGGTcGcacacaccTcaTaaacGGTccGccTcGGacGGGTGGTATCCCCTTGGGGAC</t>
  </si>
  <si>
    <t>GGATCGTCAGTGCATTGAGAGaacaTaTGTcTcaacaaccGaGTcaGcGGaaTacaTGcGaTcGGTGGTATCCCCTTGGGGAC</t>
  </si>
  <si>
    <t>GGATCGTCAGTGCATTGAGAcTacaGaTGTcTaacaccacTccaTcTaGaaaTacaTcaGGacGGTGGTATCCCCTTGGGGAC</t>
  </si>
  <si>
    <t>GGATCGTCAGTGCATTGAGAGTacaGaTTTcGacccacaaGGTaTTcaGacccaGcTcccaTGGGTGGTATCCCCTTGGGGAC</t>
  </si>
  <si>
    <t>GGATCGTCAGTGCATTGAGAacTaaGaGGGcTaacaaaccGTTGcaGaTcacTTTaGaaGTaTGGTGGTATCCCCTTGGGGAC</t>
  </si>
  <si>
    <t>GGATCGTCAGTGCATTGAGATcTacTcTGTaGaaacaccaTcaaaTacTaTaaaTaTTcTGccGGTGGTATCCCCTTGGGGAC</t>
  </si>
  <si>
    <t>GGATCGTCAGTGCATTGAGAaGGaaTcTGGaTaaccaaacGccaGaaaGTTTaTaaTacTaGTGGTGGTATCCCCTTGGGGAC</t>
  </si>
  <si>
    <t>GGATCGTCAGTGCATTGAGATGGaaGaTGTaGaaacccaccTTacaGaGTGaGaTaTcTcTTcGGTGGTATCCCCTTGGGGAC</t>
  </si>
  <si>
    <t>GGATCGTCAGTGCATTGAGAcaaTaGcTTGcGcaccaaacGacTaacaTcGaTGacTaacGGcGGTGGTATCCCCTTGGGGAC</t>
  </si>
  <si>
    <t>GGATCGTCAGTGCATTGAGATaaTaTaTGGcTcacccaaaTaaacTGaGaTcGGaaGcaGGTcGGTGGTATCCCCTTGGGGAC</t>
  </si>
  <si>
    <t>GGATCGTCAGTGCATTGAGAcTaTcTcGGGaGcaaacacaGTGaGcGaTaaTcTGaGaaGacGGGTGGTATCCCCTTGGGGAC</t>
  </si>
  <si>
    <t>GGATCGTCAGTGCATTGAGAGTcTaGcTTTaGacaaacccTaTcTcTcTTacGaaaGTaGGaGGGTGGTATCCCCTTGGGGAC</t>
  </si>
  <si>
    <t>GGATCGTCAGTGCATTGAGAaaTGcGaTGGcGaccacccaTGaaacTaTTGTaccaGGGaTcaGGTGGTATCCCCTTGGGGAC</t>
  </si>
  <si>
    <t>GGATCGTCAGTGCATTGAGATaGTaTaTTGcTcaccaacaGGaGcTGcaGTcGcTcGacTTcaGGTGGTATCCCCTTGGGGAC</t>
  </si>
  <si>
    <t>GGATCGTCAGTGCATTGAGAaGGTcGcTGGaGccacccacTTcGTcGacGcTGTTaTaaGaTcGGTGGTATCCCCTTGGGGAC</t>
  </si>
  <si>
    <t>GGATCGTCAGTGCATTGAGATGTGaGcGTTcTacaacaccTGaGTTGaGGcGTGGaaTGcTTTGGTGGTATCCCCTTGGGGAC</t>
  </si>
  <si>
    <t>GGATCGTCAGTGCATTGAGAcaccTGcTGTcGcaaacccaGcGGacccaGGccaTcGTaTacGGGTGGTATCCCCTTGGGGAC</t>
  </si>
  <si>
    <t>GGATCGTCAGTGCATTGAGATcacTGcGTTcGacccaaacTGacGcGcTTcGGcGcTGTaTGTGGTGGTATCCCCTTGGGGAC</t>
  </si>
  <si>
    <t>GGATCGTCAGTGCATTGAGAaGaaGTaTGTcGccaacccacGcGGGTaTGcTGTGaGcGccTGGGTGGTATCCCCTTGGGGAC</t>
  </si>
  <si>
    <t>GGATCGTCAGTGCATTGAGAGTacGGcTGGaTcacaacacTTaTGGTcTGGGcacaTGTcaaTGGTGGTATCCCCTTGGGGAC</t>
  </si>
  <si>
    <t>GGATCGTCAGTGCATTGAGAacTcGTaGGGaTccaccaccGTacGTGcGacTTcTaGGacaTaGGTGGTATCCCCTTGGGGAC</t>
  </si>
  <si>
    <t>GGATCGTCAGTGCATTGAGATaTaGTcTGGcTaaccaaacGcGaaGTaGacGGcTcGaGcGcaGGTGGTATCCCCTTGGGGAC</t>
  </si>
  <si>
    <t>GGATCGTCAGTGCATTGAGAcTTaTTcTTGaTacaacccaGcccGTGcGccGTaTccTGccTaGGTGGTATCCCCTTGGGGAC</t>
  </si>
  <si>
    <t>GGATCGTCAGTGCATTGAGAGTTaTGcGTTaGcaccaaacGGaTcTcaGGcTTTacTaTccaaGGTGGTATCCCCTTGGGGAC</t>
  </si>
  <si>
    <t>GGATCGTCAGTGCATTGAGAaccTGTcTGGcTacaaacccGcTacTaaaTTaTaacTaGGcaTGGTGGTATCCCCTTGGGGAC</t>
  </si>
  <si>
    <t>GGATCGTCAGTGCATTGAGAGcaTTTaGGGcGacaaacaacGcTaGGcTGcTGaGaGcacTTcGGTGGTATCCCCTTGGGGAC</t>
  </si>
  <si>
    <t>GGATCGTCAGTGCATTGAGAaTaGTTcGGGcTacccaccaTaaTacacTGaGccGcaGTaTacGGTGGTATCCCCTTGGGGAC</t>
  </si>
  <si>
    <t>GGATCGTCAGTGCATTGAGAGGcGGTcTTTaGcaccaaacGcacaTTcGGcaTccaTTaaacGGGTGGTATCCCCTTGGGGAC</t>
  </si>
  <si>
    <t>GGATCGTCAGTGCATTGAGAacGTTTcGTGcTaacaccacTaaaTaTaGGGaGTGaGGaaGacGGTGGTATCCCCTTGGGGAC</t>
  </si>
  <si>
    <t>GGATCGTCAGTGCATTGAGAGaGGTTcGTTaTaacaccaaTacaGacccTTaGGTcTccGTGTGGTGGTATCCCCTTGGGGAC</t>
  </si>
  <si>
    <t>GGATCGTCAGTGCATTGAGAcTTGGTcTGTcTaccaacccGcacTcccTaTaTaTcTTaGcaTGGTGGTATCCCCTTGGGGAC</t>
  </si>
  <si>
    <t>GGATCGTCAGTGCATTGAGATGTGGTaTTTcTcaaacacaaGGcGccaGaGaccacTTcaGccGGTGGTATCCCCTTGGGGAC</t>
  </si>
  <si>
    <t>GGATCGTCAGTGCATTGAGAcaccacTTGTaTcacaacaaTTTcTcaaGcacccTcGcaTcaGGGTGGTATCCCCTTGGGGAC</t>
  </si>
  <si>
    <t>GGATCGTCAGTGCATTGAGAGcccaaGTTTaTaaccacaaGcGaTcGcTacaGcTaGTTcccGGGTGGTATCCCCTTGGGGAC</t>
  </si>
  <si>
    <t>GGATCGTCAGTGCATTGAGAcTcccaGTGTcGcccacacacGGcTaTccGGcccacTcccaGTGGTGGTATCCCCTTGGGGAC</t>
  </si>
  <si>
    <t>GGATCGTCAGTGCATTGAGAGGaccaGTTGcGccaccacaGaTTaTaaGcGaaGTcTaTaTaaGGTGGTATCCCCTTGGGGAC</t>
  </si>
  <si>
    <t>GGATCGTCAGTGCATTGAGAccGcaaTTTGcTaccacccaTacGacacTcaGcaTaTGcGTcTGGTGGTATCCCCTTGGGGAC</t>
  </si>
  <si>
    <t>GGATCGTCAGTGCATTGAGAGcTcccGGGTcGccaccaaaTccTGTaaTacTcGccGGTaaGaGGTGGTATCCCCTTGGGGAC</t>
  </si>
  <si>
    <t>GGATCGTCAGTGCATTGAGAcGTaccTTTGaGaaccaacaTaaGTTccTGaaaTGcTGcTaccGGTGGTATCCCCTTGGGGAC</t>
  </si>
  <si>
    <t>GGATCGTCAGTGCATTGAGATGGcaaTTTGcGaaacacaaTTacTTTcGTaaaGacTaTcaGTGGTGGTATCCCCTTGGGGAC</t>
  </si>
  <si>
    <t>GGATCGTCAGTGCATTGAGAaaaGacTTTGcTccaaccaaGGaTcGTaGacaTaTccGcGaGGGGTGGTATCCCCTTGGGGAC</t>
  </si>
  <si>
    <t>GGATCGTCAGTGCATTGAGAGaaTacGTTGaGccaaacacTGaTGGTacTGcTcTaTTcGaGcGGTGGTATCCCCTTGGGGAC</t>
  </si>
  <si>
    <t>GGATCGTCAGTGCATTGAGAcTcTccTGGGcTcccacaaaTcaaTaacTGacaTGcTTaGaccGGTGGTATCCCCTTGGGGAC</t>
  </si>
  <si>
    <t>GGATCGTCAGTGCATTGAGATGaTaaGTTTaTaacaaacaTcaTcTcaGGTcaGTaTGcTTcTGGTGGTATCCCCTTGGGGAC</t>
  </si>
  <si>
    <t>GGATCGTCAGTGCATTGAGAccGGaaGTGTaGcccacaccGcacGGaaaTaGaGGaTGcGaacGGTGGTATCCCCTTGGGGAC</t>
  </si>
  <si>
    <t>GGATCGTCAGTGCATTGAGATcGTacTTTGaTcaaccaaaGGcTTGGcGaaGacGcGcaGTTcGGTGGTATCCCCTTGGGGAC</t>
  </si>
  <si>
    <t>GGATCGTCAGTGCATTGAGAcGTTaaGTGTcTcaacccacGTTacTcaGTcGGGccaGGcGTcGGTGGTATCCCCTTGGGGAC</t>
  </si>
  <si>
    <t>GGATCGTCAGTGCATTGAGAGGGTaaTGGGcGaacacaccTTTaaaGcTacTaaccTGcaGGGGGTGGTATCCCCTTGGGGAC</t>
  </si>
  <si>
    <t>GGATCGTCAGTGCATTGAGAaccaGaGTGTaTcacaccacaGGccTccGTcTcaGcGTcccTcGGTGGTATCCCCTTGGGGAC</t>
  </si>
  <si>
    <t>GGATCGTCAGTGCATTGAGATacaGaGTGGaTcccaacaaTTaaGcGcTaTGccTaGacccaGGGTGGTATCCCCTTGGGGAC</t>
  </si>
  <si>
    <t>GGATCGTCAGTGCATTGAGAcGccGaGTTTaGaaacccaaTaccacTccTTTaacaaTTTcccGGTGGTATCCCCTTGGGGAC</t>
  </si>
  <si>
    <t>GGATCGTCAGTGCATTGAGATGccGcGGGTaTacacccacGTTTacTcGGaaTTcaGTcaTGTGGTGGTATCCCCTTGGGGAC</t>
  </si>
  <si>
    <t>GGATCGTCAGTGCATTGAGAacTaGaGTGGcGaacaacccTaGaTTacaTaTTGGcGacacTTGGTGGTATCCCCTTGGGGAC</t>
  </si>
  <si>
    <t>GGATCGTCAGTGCATTGAGAGaTcTcGTGGaTacaacaacTGcTTTGcaTTTcacaGaaGaGTGGTGGTATCCCCTTGGGGAC</t>
  </si>
  <si>
    <t>GGATCGTCAGTGCATTGAGAcTGcTaTGGGcTcccaaaccGGTTaTcccTTTccGaGGGTccTGGTGGTATCCCCTTGGGGAC</t>
  </si>
  <si>
    <t>GGATCGTCAGTGCATTGAGAGGGaGcTTGTaGaaccacccTGTGaaccGaaTTTGaTTaaGGGGGTGGTATCCCCTTGGGGAC</t>
  </si>
  <si>
    <t>GGATCGTCAGTGCATTGAGAaaaGGaGGTTcGcccacaacTTccGaGcGTTcGGcaaTTaTGGGGTGGTATCCCCTTGGGGAC</t>
  </si>
  <si>
    <t>GGATCGTCAGTGCATTGAGATacGGaGGTGcTaacccaccTTTGcTaaGGTaacTaGaGacaaGGTGGTATCCCCTTGGGGAC</t>
  </si>
  <si>
    <t>GGATCGTCAGTGCATTGAGAcTaGTcGTTGaTaacaccaaGacaTaacGTccGGGaGGGccGaGGTGGTATCCCCTTGGGGAC</t>
  </si>
  <si>
    <t>GGATCGTCAGTGCATTGAGATTcGGaGGGTcTaacccaccaTGaTaTaGcGcTGTcTcTcaGcGGTGGTATCCCCTTGGGGAC</t>
  </si>
  <si>
    <t>GGATCGTCAGTGCATTGAGAacTTGcGTTGcGccaaaccaGTTaaTccGTcGaGaaGcaGacTGGTGGTATCCCCTTGGGGAC</t>
  </si>
  <si>
    <t>GGATCGTCAGTGCATTGAGAGcGTTaGTGGcTccacaaacTGaccGacGaGcaGTaTccTccaGGTGGTATCCCCTTGGGGAC</t>
  </si>
  <si>
    <t>GGATCGTCAGTGCATTGAGAcGTGGaTGTGcGcccacacaGGGaaaTcGcGGaccaTGcaTaGGGTGGTATCCCCTTGGGGAC</t>
  </si>
  <si>
    <t>GGATCGTCAGTGCATTGAGATGGGTcTGTTcTacacccacGTTccTaccGGacTcaGcGcccTGGTGGTATCCCCTTGGGGAC</t>
  </si>
  <si>
    <t>GGATCGTCAGTGCATTGAGAcaacaTTGTGaGcaacaccaGTTcaTacTacTTGccGaGaTccGGTGGTATCCCCTTGGGGAC</t>
  </si>
  <si>
    <t>GGATCGTCAGTGCATTGAGAGcacaGTTTGaGaaacccaaTTaaGGTcTTTaTTGaGcaGGacGGTGGTATCCCCTTGGGGAC</t>
  </si>
  <si>
    <t>GGATCGTCAGTGCATTGAGAaTaacTTGTTaTaacaaccaTTTcaaccGacTaGGaGTacGaaGGTGGTATCCCCTTGGGGAC</t>
  </si>
  <si>
    <t>GGATCGTCAGTGCATTGAGATGacaTGGGTaTcaaacacacTGaTacaTGccacTaTGaTGcaGGTGGTATCCCCTTGGGGAC</t>
  </si>
  <si>
    <t>GGATCGTCAGTGCATTGAGAacTacTTTGTaGacccaaccaGGGcacaGGGTaaacTcGaccTGGTGGTATCCCCTTGGGGAC</t>
  </si>
  <si>
    <t>GGATCGTCAGTGCATTGAGATaTcaGTTGTcTcccaaacaGaGaGaccGaaTTTaaTGaTcGTGGTGGTATCCCCTTGGGGAC</t>
  </si>
  <si>
    <t>GGATCGTCAGTGCATTGAGAcTGacGGTGTcGcacaacaaGGacaTccGaTTcTccTaacGTGGGTGGTATCCCCTTGGGGAC</t>
  </si>
  <si>
    <t>GGATCGTCAGTGCATTGAGAGGTaaTTTGTaGcccaccaaTTccGaGaaGcGaTTaTGGccGTGGTGGTATCCCCTTGGGGAC</t>
  </si>
  <si>
    <t>GGATCGTCAGTGCATTGAGAaaaTaGTTGGaGcccacaaaTTaaGacaTGaTTaTcGcaccaGGGTGGTATCCCCTTGGGGAC</t>
  </si>
  <si>
    <t>GGATCGTCAGTGCATTGAGAGccTaTTGTTaGaacaaacaGGcTaaTaGaccGTTaGTGaGGGGGTGGTATCCCCTTGGGGAC</t>
  </si>
  <si>
    <t>GGATCGTCAGTGCATTGAGAcTcGaGTGGTaTcccacacaGacTccTaGccaGacaTGTacGGGGTGGTATCCCCTTGGGGAC</t>
  </si>
  <si>
    <t>GGATCGTCAGTGCATTGAGAGTcTaGGTTGcTcaaacaacGacGTTGcGaacTaGcTcTacGcGGTGGTATCCCCTTGGGGAC</t>
  </si>
  <si>
    <t>GGATCGTCAGTGCATTGAGAacTGaTGGGTaTcaacacacTGcaaGccTaccTTGaGacTcTaGGTGGTATCCCCTTGGGGAC</t>
  </si>
  <si>
    <t>GGATCGTCAGTGCATTGAGATaGTaGGGTTcTcccacaacTGGcTacaGGacTccaTTTGacGGGTGGTATCCCCTTGGGGAC</t>
  </si>
  <si>
    <t>GGATCGTCAGTGCATTGAGAcTGTaGGGTGaGaacaaaccGaTGacGcTcaTTcccTcaGcTGGGTGGTATCCCCTTGGGGAC</t>
  </si>
  <si>
    <t>GGATCGTCAGTGCATTGAGAGTTTcGGTGTcTcccacaacTGTTaGcaGTTaTcGaGGTGaTaGGTGGTATCCCCTTGGGGAC</t>
  </si>
  <si>
    <t>GGATCGTCAGTGCATTGAGAcccaGTGGTTaGaccaaacaGTaTcGacGccGacTcGcaTGaGGGTGGTATCCCCTTGGGGAC</t>
  </si>
  <si>
    <t>GGATCGTCAGTGCATTGAGATaaaGTTGTTcTcccaaacaGaGcGaGcTTaGGTcccGGcGaaGGTGGTATCCCCTTGGGGAC</t>
  </si>
  <si>
    <t>GGATCGTCAGTGCATTGAGAcGacGGTGTTcGcacacaaaGTGcGTTccTTcTTaaTTaTTGcGGTGGTATCCCCTTGGGGAC</t>
  </si>
  <si>
    <t>GGATCGTCAGTGCATTGAGAGTacTTGGGTaGcccaacacGacGTGcaaTcGcTTaTccaTcTGGTGGTATCCCCTTGGGGAC</t>
  </si>
  <si>
    <t>GGATCGTCAGTGCATTGAGAaaTaTGGTGTcGcacacacccGGacaTaGTGaTcaaGcacTTaGGTGGTATCCCCTTGGGGAC</t>
  </si>
  <si>
    <t>GGATCGTCAGTGCATTGAGATcGcGGGTTTcGaaacaaccTacaTTcacGTaGGaacGTcTaGGGTGGTATCCCCTTGGGGAC</t>
  </si>
  <si>
    <t>GGATCGTCAGTGCATTGAGAaTGaGTGTTTcTacacaaccTGTccacaGcGaaTcccTGaGaaGGTGGTATCCCCTTGGGGAC</t>
  </si>
  <si>
    <t>GGATCGTCAGTGCATTGAGAGGGcGGGTGTaGcacaaacacGGcGaTcGTcaaGTcTaTaacTGGTGGTATCCCCTTGGGGAC</t>
  </si>
  <si>
    <t>GGATCGTCAGTGCATTGAGAccaGGTGTTGaTccaaccacGcaTTTGcaGaTaTGaTGGccacGGTGGTATCCCCTTGGGGAC</t>
  </si>
  <si>
    <t>GGATCGTCAGTGCATTGAGAGaaGGTGTTTcTaacccaaaTcaTacGaGGcaGGTcTTGTaTcGGTGGTATCCCCTTGGGGAC</t>
  </si>
  <si>
    <t>GGATCGTCAGTGCATTGAGAcTcTTGTTGTaTaacaacccGGTTccGaTTcGGGTcGGacaGcGGTGGTATCCCCTTGGGGAC</t>
  </si>
  <si>
    <t>GGATCGTCAGTGCATTGAGAGGaGGGTGGGaTcaaacaccGTTcGaGcaTTacGacaTTGaaGGGTGGTATCCCCTTGGGGAC</t>
  </si>
  <si>
    <t>GGATCGTCAGTGCATTGAGAccGTGTGGTGcTcacaaacaTGGaaacaTGTacGcaGTGccTcGGTGGTATCCCCTTGGGGAC</t>
  </si>
  <si>
    <t>GGATCGTCAGTGCATTGAGATaGTGTGTTTcGacccaacaGTcGacTcGcTcaGGcaTGccTaGGTGGTATCCCCTTGGGGAC</t>
  </si>
  <si>
    <t>GGATCGTCAGTGCATTGAGAcTGTGTGTGGcTacacacccTGTTacTccTGaGaGcTGTcTcGGGTGGTATCCCCTTGGGGAC</t>
  </si>
  <si>
    <t>GGATCGTCAGTGCATTGAGAGGTGTTGGGTaTacaaacacTcaTTTGcTGcGccaaTTacGGcGGTGGTATCCCCTTGGGGAC</t>
  </si>
  <si>
    <t>GGATCGTCAGTGCATTGAGAccacccacaaTGaaaccaccTGcaaGTcGaaTGGacTcGaGaaGGTGGTATCCCCTTGGGGAC</t>
  </si>
  <si>
    <t>GGATCGTCAGTGCATTGAGATccaaacacaTTaaaccaaacTTaGcTcGTcGccTcGGGaGGcGGTGGTATCCCCTTGGGGAC</t>
  </si>
  <si>
    <t>GGATCGTCAGTGCATTGAGAcTcaaacccaGGaccaccacTGTaGGGaTaaGaGaaaGGGaacGGTGGTATCCCCTTGGGGAC</t>
  </si>
  <si>
    <t>GGATCGTCAGTGCATTGAGAGTacaaacaaGTaaacaaacTaaGGGacTGGccTacTGGGcGaGGTGGTATCCCCTTGGGGAC</t>
  </si>
  <si>
    <t>GGATCGTCAGTGCATTGAGAaaTccaacaaGGccaaacacaGGccGGaTaaGacGacTGcGGTGGTGGTATCCCCTTGGGGAC</t>
  </si>
  <si>
    <t>GGATCGTCAGTGCATTGAGAGaGaaccacaGGcacacccacGTaaTcaTaGaGTaaGaaTGccGGTGGTATCCCCTTGGGGAC</t>
  </si>
  <si>
    <t>GGATCGTCAGTGCATTGAGAcTTacaacccGTacaaacccaGGacaaacTTGcaaaGGTaTTaGGTGGTATCCCCTTGGGGAC</t>
  </si>
  <si>
    <t>GGATCGTCAGTGCATTGAGATGGcacaacaGTcaaaccacTaacGGacGGaGGTccGTTaccGGGTGGTATCCCCTTGGGGAC</t>
  </si>
  <si>
    <t>GGATCGTCAGTGCATTGAGAccaTaacaacTGacccaaacTaaGaacaGGTcaccaTcaGTaaGGTGGTATCCCCTTGGGGAC</t>
  </si>
  <si>
    <t>GGATCGTCAGTGCATTGAGAGacGcaccaaGGaacacaaaGcaGaTcaTGGGaacaGTTaGaaGGTGGTATCCCCTTGGGGAC</t>
  </si>
  <si>
    <t>GGATCGTCAGTGCATTGAGAaTcGcccacaGGaacaaacaGGacTaTcTcTGaTacGTGGacGGGTGGTATCCCCTTGGGGAC</t>
  </si>
  <si>
    <t>GGATCGTCAGTGCATTGAGAGGcTacacacGTcccaacaaaGGcacccGcGGacaacGGaTcaGGTGGTATCCCCTTGGGGAC</t>
  </si>
  <si>
    <t>GGATCGTCAGTGCATTGAGAccGGaacaaaGGacaccaacTTcTTGcaGacGGGcaGTcTccGGGTGGTATCCCCTTGGGGAC</t>
  </si>
  <si>
    <t>GGATCGTCAGTGCATTGAGAGaGGcccaaaGTcaccacccTaTaGTccGcGaacGaGTGacTTGGTGGTATCCCCTTGGGGAC</t>
  </si>
  <si>
    <t>GGATCGTCAGTGCATTGAGAaTTGcaacacTTccacaaacGTGcGGTcTGGTaaGcTGTcaTaGGTGGTATCCCCTTGGGGAC</t>
  </si>
  <si>
    <t>GGATCGTCAGTGCATTGAGAGTTGacacacGTcacccacaTcGcTTTaGGcGcccaTcacGGcGGTGGTATCCCCTTGGGGAC</t>
  </si>
  <si>
    <t>GGATCGTCAGTGCATTGAGAcaaaTcacacGGcacacaccGTGcaccaGcGaTGGaTccTGGcGGTGGTATCCCCTTGGGGAC</t>
  </si>
  <si>
    <t>GGATCGTCAGTGCATTGAGAGcaaGacaaaGTacaacacaTTaaGcGaGaTccaccTTaTGGTGGTGGTATCCCCTTGGGGAC</t>
  </si>
  <si>
    <t>GGATCGTCAGTGCATTGAGAcTcaGcaccaTGcacaaacccGGcTaGcTcaTTGGcGcacaTcGGTGGTATCCCCTTGGGGAC</t>
  </si>
  <si>
    <t>GGATCGTCAGTGCATTGAGAGTaaGcacacTGcacccacaTcccGcTcTaccGTTcaTGcTTaGGTGGTATCCCCTTGGGGAC</t>
  </si>
  <si>
    <t>GGATCGTCAGTGCATTGAGAacGaTccaacTTacaccaccTaGaTGccGTTcGTccGaGTcaGGGTGGTATCCCCTTGGGGAC</t>
  </si>
  <si>
    <t>GGATCGTCAGTGCATTGAGATaTcTcacccTTacaacaaaGacGacTaTaaGcaTaTaTcaaaGGTGGTATCCCCTTGGGGAC</t>
  </si>
  <si>
    <t>GGATCGTCAGTGCATTGAGAcGGaGcacccGTccaccaacTacGcGcaTccGTTcaGTGaGcTGGTGGTATCCCCTTGGGGAC</t>
  </si>
  <si>
    <t>GGATCGTCAGTGCATTGAGAGTTaGacaacGTcaaacaacGGTTcaccGTTaacGaTGccGacGGTGGTATCCCCTTGGGGAC</t>
  </si>
  <si>
    <t>GGATCGTCAGTGCATTGAGAaaaGTcacaaTGaaacccacTaGGacccTaaTccTaGGTaGcTGGTGGTATCCCCTTGGGGAC</t>
  </si>
  <si>
    <t>GGATCGTCAGTGCATTGAGATccGGcccacGTaccaacacGGaGaGccGaccGcTcaTGTaaGGGTGGTATCCCCTTGGGGAC</t>
  </si>
  <si>
    <t>GGATCGTCAGTGCATTGAGAaTaGGaaaccTGccacccacaGTacaGcGTcGcaacTccGaGTGGTGGTATCCCCTTGGGGAC</t>
  </si>
  <si>
    <t>GGATCGTCAGTGCATTGAGATGaTTcaacaTGaaaccaaaGaGcaaGaGGcaGTacaGGaTccGGTGGTATCCCCTTGGGGAC</t>
  </si>
  <si>
    <t>GGATCGTCAGTGCATTGAGAaaTTGaccaaTGaccaacaaGTTaGTccTcTGcGcaTGGcaGcGGTGGTATCCCCTTGGGGAC</t>
  </si>
  <si>
    <t>GGATCGTCAGTGCATTGAGATaGGGcacccTGcacccacaGccacTccTcGGaaGcTGGcccaGGTGGTATCCCCTTGGGGAC</t>
  </si>
  <si>
    <t>GGATCGTCAGTGCATTGAGAcGTTTccaccTTaccaaccaTcGGaTacTGTcGaaacTaGTGTGGTGGTATCCCCTTGGGGAC</t>
  </si>
  <si>
    <t>GGATCGTCAGTGCATTGAGAGTGGTaacccGTacacccaaGaaTaTacaTGaacGaGTaTcGGGGTGGTATCCCCTTGGGGAC</t>
  </si>
  <si>
    <t>GGATCGTCAGTGCATTGAGAaaacaTaacaTGaccacaccGacacGGcGaTGcGacTaaGcGcGGTGGTATCCCCTTGGGGAC</t>
  </si>
  <si>
    <t>GGATCGTCAGTGCATTGAGAGaaccGcacaTGaccaacccTcTcTTTaGcaTcGccGTGGcTaGGTGGTATCCCCTTGGGGAC</t>
  </si>
  <si>
    <t>GGATCGTCAGTGCATTGAGAcGcacGaaacTTcacaacaaGGaTacTaTGaTGGGcTacGGaTGGTGGTATCCCCTTGGGGAC</t>
  </si>
  <si>
    <t>GGATCGTCAGTGCATTGAGAGTaccTacaaTTcaacaaacTaaTTTccTGacGaTcGaaTaTaGGTGGTATCCCCTTGGGGAC</t>
  </si>
  <si>
    <t>GGATCGTCAGTGCATTGAGAccTcaGcaacGGacccaacaGacTTGTcTTGTaacaGTGacaTGGTGGTATCCCCTTGGGGAC</t>
  </si>
  <si>
    <t>GGATCGTCAGTGCATTGAGATaTccGacaaGTaccaaaccTccaTTTaTcTTccGcTTTcTcTGGTGGTATCCCCTTGGGGAC</t>
  </si>
  <si>
    <t>GGATCGTCAGTGCATTGAGAaGGaaTaaccTGacaaaccaaTTcGTTcGcaGaTGcTcTcGaGGGTGGTATCCCCTTGGGGAC</t>
  </si>
  <si>
    <t>GGATCGTCAGTGCATTGAGATTTaaGaaccTTacaacaacTGcGcaGaGacGTcGaGGTaTaGGGTGGTATCCCCTTGGGGAC</t>
  </si>
  <si>
    <t>GGATCGTCAGTGCATTGAGAacaTaTcccaGGcaacaccaGGGaTacaGcTcTTccGcaGcTaGGTGGTATCCCCTTGGGGAC</t>
  </si>
  <si>
    <t>GGATCGTCAGTGCATTGAGAGcaTaGcccaGGaacccaaaGaccTcaaGacGccTcTGccTaaGGTGGTATCCCCTTGGGGAC</t>
  </si>
  <si>
    <t>GGATCGTCAGTGCATTGAGAaGaGcGaaacTTacaaacccaGGcccacGaTcTcTaTccGaTaGGTGGTATCCCCTTGGGGAC</t>
  </si>
  <si>
    <t>GGATCGTCAGTGCATTGAGAGTaTaTcaccTTacccacaaGTacTcccGaGcTaaaGccTacTGGTGGTATCCCCTTGGGGAC</t>
  </si>
  <si>
    <t>GGATCGTCAGTGCATTGAGAccGTaTcccaTGcaaacaaaGTaGaTcaGccGTGGcTaTaGcTGGTGGTATCCCCTTGGGGAC</t>
  </si>
  <si>
    <t>GGATCGTCAGTGCATTGAGATcGGcGcaccGTacaaaccaTTaTcaTaTGcTcGacTaccTcTGGTGGTATCCCCTTGGGGAC</t>
  </si>
  <si>
    <t>GGATCGTCAGTGCATTGAGAcTTTaTcccaGGcccacccaGGcTcaaacGGaGcTcGTTcGGcGGTGGTATCCCCTTGGGGAC</t>
  </si>
  <si>
    <t>GGATCGTCAGTGCATTGAGAGGGTcGcccaGGccacacaaTTGccaccGTGTcTacGcTcTccGGTGGTATCCCCTTGGGGAC</t>
  </si>
  <si>
    <t>GGATCGTCAGTGCATTGAGAcacaTTcccaGTccacaacaGcaaTTTcGaaGTaTcTGTccGTGGTGGTATCCCCTTGGGGAC</t>
  </si>
  <si>
    <t>GGATCGTCAGTGCATTGAGATcaaTGaccaTGacaacccaTGGcTaGcTaaTccTcGcTaaTaGGTGGTATCCCCTTGGGGAC</t>
  </si>
  <si>
    <t>GGATCGTCAGTGCATTGAGAaGacTGccaaTGcaaccaccGaGTacaaTGcTacacTaGGaTaGGTGGTATCCCCTTGGGGAC</t>
  </si>
  <si>
    <t>GGATCGTCAGTGCATTGAGAGGcaTTaaacGTcaaaccaaTaTcGGcacTGaaaccGcaacTcGGTGGTATCCCCTTGGGGAC</t>
  </si>
  <si>
    <t>GGATCGTCAGTGCATTGAGAaaTaGGcaaaGTcaacaccaGGacGGGcTcTGaTccGaGaTTGGGTGGTATCCCCTTGGGGAC</t>
  </si>
  <si>
    <t>GGATCGTCAGTGCATTGAGATaGcGTcccaTTacccaccaaTTaaacaGcacGaTccTGaaTcGGTGGTATCCCCTTGGGGAC</t>
  </si>
  <si>
    <t>GGATCGTCAGTGCATTGAGAaGTcTGcacaTTcaccaacaTccaTGcaGTTcaGacTacGTacGGTGGTATCCCCTTGGGGAC</t>
  </si>
  <si>
    <t>GGATCGTCAGTGCATTGAGAGGTaTTaacaTGcacccaaaGcGacTGaGaaGcaccGTGcGacGGTGGTATCCCCTTGGGGAC</t>
  </si>
  <si>
    <t>GGATCGTCAGTGCATTGAGAaaaTTTcccaTTacccacccGaaaGcacGaGacaGaaGGccGTGGTGGTATCCCCTTGGGGAC</t>
  </si>
  <si>
    <t>GGATCGTCAGTGCATTGAGAGacGGGcaaaGTccaacccaGGaaGGTcGccacGGccGTcTGGGGTGGTATCCCCTTGGGGAC</t>
  </si>
  <si>
    <t>GGATCGTCAGTGCATTGAGAaTcTTTccacTGacacaccaaGcTaGGaaGTccTccGaccTaaGGTGGTATCCCCTTGGGGAC</t>
  </si>
  <si>
    <t>GGATCGTCAGTGCATTGAGAGGcTGTaaacTTaaacacccTacaacGcaGaGTTGcTTccGaGGGTGGTATCCCCTTGGGGAC</t>
  </si>
  <si>
    <t>GGATCGTCAGTGCATTGAGAcaTGTTaccaTTcccacaacGGaGaTTcGcacTaaaTTTcaTGGGTGGTATCCCCTTGGGGAC</t>
  </si>
  <si>
    <t>GGATCGTCAGTGCATTGAGAGcGGGTcaaaTGaaaccaaaGaaGcGaaGTaGGGacTGaacGaGGTGGTATCCCCTTGGGGAC</t>
  </si>
  <si>
    <t>GGATCGTCAGTGCATTGAGAcGTTGGccaaGTccaacccaTacGTaTaGaTaTGTaTacaGGcGGTGGTATCCCCTTGGGGAC</t>
  </si>
  <si>
    <t>GGATCGTCAGTGCATTGAGATGTGGTcccaTTcaacaccaGTaaGGaaTGGGcTacGaaTcGaGGTGGTATCCCCTTGGGGAC</t>
  </si>
  <si>
    <t>GGATCGTCAGTGCATTGAGAaccacaTaacGTccacaacaTaTcGGGaaGGccTTcGcGcaaGGGTGGTATCCCCTTGGGGAC</t>
  </si>
  <si>
    <t>GGATCGTCAGTGCATTGAGAGaacacGacaGTaaacaaccaTTGccGaGGcGcGaacTcGTTGGGTGGTATCCCCTTGGGGAC</t>
  </si>
  <si>
    <t>GGATCGTCAGTGCATTGAGAaTaaacTcccGTaacaaacacGTaGTaaTaccGaacGcTTcGaGGTGGTATCCCCTTGGGGAC</t>
  </si>
  <si>
    <t>GGATCGTCAGTGCATTGAGATGcccaGacaTGacccaacacGTTacacTTcaTccaGcaacTTGGTGGTATCCCCTTGGGGAC</t>
  </si>
  <si>
    <t>GGATCGTCAGTGCATTGAGAcaTcaaTcaaTTcacccaccTaTGcaTaGaGcTGcaTcGcTGaGGTGGTATCCCCTTGGGGAC</t>
  </si>
  <si>
    <t>GGATCGTCAGTGCATTGAGATaTaccGcacGGaacccaacTTcTTGTcaTGccTTaTTccaGcGGTGGTATCCCCTTGGGGAC</t>
  </si>
  <si>
    <t>GGATCGTCAGTGCATTGAGAaGTaaaGcacGGaacaccacGGTcaTacaGGGacTcTaaTcGcGGTGGTATCCCCTTGGGGAC</t>
  </si>
  <si>
    <t>GGATCGTCAGTGCATTGAGAGTGaacGaaaGGacaccaacaTTaTTTacTTccaaaGcaaTaaGGTGGTATCCCCTTGGGGAC</t>
  </si>
  <si>
    <t>GGATCGTCAGTGCATTGAGAcaaGcaGaacTTaccaaaccTcaTGTacGTcaGTTcTTGaTGcGGTGGTATCCCCTTGGGGAC</t>
  </si>
  <si>
    <t>GGATCGTCAGTGCATTGAGATcaTaaTccaTGcaaacccaTGaaGcacTGGGaccaTcTGcaGGGTGGTATCCCCTTGGGGAC</t>
  </si>
  <si>
    <t>GGATCGTCAGTGCATTGAGAcGaTccTcccTGcaacccacGaacGTGcTGGGcGacaTGcTcTGGTGGTATCCCCTTGGGGAC</t>
  </si>
  <si>
    <t>GGATCGTCAGTGCATTGAGATTaTcaTcacTTcaaacacaTaaaTaTccGGaGcTccGGaaTcGGTGGTATCCCCTTGGGGAC</t>
  </si>
  <si>
    <t>GGATCGTCAGTGCATTGAGAaaTGacGaccGGaacaccaaTaTaTcacGcTcccaaGaaTTGaGGTGGTATCCCCTTGGGGAC</t>
  </si>
  <si>
    <t>GGATCGTCAGTGCATTGAGATcTTccTcacGGcccaacccGcTcaaacTGccGaTaTcccTTGGGTGGTATCCCCTTGGGGAC</t>
  </si>
  <si>
    <t>GGATCGTCAGTGCATTGAGAaGTGcaGaccTGaacacaccTTcTTTccGTGaTGccGaaTcGcGGTGGTATCCCCTTGGGGAC</t>
  </si>
  <si>
    <t>GGATCGTCAGTGCATTGAGAGTTGcaGcccGGaaacaacacTGcGGcccTGaTacaTTacGTTGGTGGTATCCCCTTGGGGAC</t>
  </si>
  <si>
    <t>GGATCGTCAGTGCATTGAGAaaacGaGaaaTTaacccacaTGaTcccaGaTaaGccTGaGaTGGGTGGTATCCCCTTGGGGAC</t>
  </si>
  <si>
    <t>GGATCGTCAGTGCATTGAGAGaacTaTaccTGccacaaacaGGaccGaGcGaTcaaGaTcTaaGGTGGTATCCCCTTGGGGAC</t>
  </si>
  <si>
    <t>GGATCGTCAGTGCATTGAGAaGacGcGcaaTGcacaaccaTGcaTaGcTcTaTTaaTacGTaTGGTGGTATCCCCTTGGGGAC</t>
  </si>
  <si>
    <t>GGATCGTCAGTGCATTGAGATTaaGcTaccGTaaacaaacGTcaGTGaGaTGcaccGTGcGTaGGTGGTATCCCCTTGGGGAC</t>
  </si>
  <si>
    <t>GGATCGTCAGTGCATTGAGAcaGcTcTaccTTcaaacaacTGTacTTaGGaGTcTcTaTGccTGGTGGTATCCCCTTGGGGAC</t>
  </si>
  <si>
    <t>GGATCGTCAGTGCATTGAGATaTcGcGcacGGcaacaaacGTaTcTcaTcacTcTaaTTcTTcGGTGGTATCCCCTTGGGGAC</t>
  </si>
  <si>
    <t>GGATCGTCAGTGCATTGAGAaTTaGaTcccGTcccaaaccTTaacaTaaTTGcaaaTTacaaTGGTGGTATCCCCTTGGGGAC</t>
  </si>
  <si>
    <t>GGATCGTCAGTGCATTGAGATTGcTaTcacTTaacacaacGGGcaTGcTcaTGGGcGGGTccaGGTGGTATCCCCTTGGGGAC</t>
  </si>
  <si>
    <t>GGATCGTCAGTGCATTGAGAcaaTTcTcaaGGaccaccacTcaaGaTaGGTccGaaGGcacGGGGTGGTATCCCCTTGGGGAC</t>
  </si>
  <si>
    <t>GGATCGTCAGTGCATTGAGATcaTGcGccaTTaaacaccaaTGacaGcGTTccGTcTacaaGGGGTGGTATCCCCTTGGGGAC</t>
  </si>
  <si>
    <t>GGATCGTCAGTGCATTGAGAcGaGTaGaccTGaccaaacaTGGaGGTcTTGcTcaccTTcGGTGGTGGTATCCCCTTGGGGAC</t>
  </si>
  <si>
    <t>GGATCGTCAGTGCATTGAGATGaTTaTccaTTacacccaaTTTacacaGGGacccaGaccaGaGGTGGTATCCCCTTGGGGAC</t>
  </si>
  <si>
    <t>GGATCGTCAGTGCATTGAGAaaGTTaTcaaTTcccaaccaTcGaaGacGTaTaTacTTGTcTaGGTGGTATCCCCTTGGGGAC</t>
  </si>
  <si>
    <t>GGATCGTCAGTGCATTGAGAGaTGTcTcacTTacaacaaaGTaTacaaGccTGaTaTTccGacGGTGGTATCCCCTTGGGGAC</t>
  </si>
  <si>
    <t>GGATCGTCAGTGCATTGAGAcGGGTcGcacTGacaaacaaGTcaTaaacGTcaaccTTTaGaGGGTGGTATCCCCTTGGGGAC</t>
  </si>
  <si>
    <t>GGATCGTCAGTGCATTGAGATTTGGcTccaGTcacaaacaGcGaacTaTaaacGaaTTcaGGTGGTGGTATCCCCTTGGGGAC</t>
  </si>
  <si>
    <t>GGATCGTCAGTGCATTGAGAcccacTTacaTTcaaacacacTTcaTGaTGacGccaTTcTTTGGGTGGTATCCCCTTGGGGAC</t>
  </si>
  <si>
    <t>GGATCGTCAGTGCATTGAGAGcacaGTccaTTcacccaaacTTcTGGcTGaGaaacGccGacTGGTGGTATCCCCTTGGGGAC</t>
  </si>
  <si>
    <t>GGATCGTCAGTGCATTGAGAcTcccGTaaaGTcaccaaacGacGaaTaTGaaGcaaGaaGaaaGGTGGTATCCCCTTGGGGAC</t>
  </si>
  <si>
    <t>GGATCGTCAGTGCATTGAGAGTaacGTccaTTccaaaccaTaGaTTccTaaGTcGcTTGcGGGGGTGGTATCCCCTTGGGGAC</t>
  </si>
  <si>
    <t>GGATCGTCAGTGCATTGAGAccTaaTTaacGGaacccacaGacGcaTcTGaacGccaGTcGacGGTGGTATCCCCTTGGGGAC</t>
  </si>
  <si>
    <t>GGATCGTCAGTGCATTGAGAGaTcaGGaacTTacccacccGaTcGGacTaTacGTcTGacaTTGGTGGTATCCCCTTGGGGAC</t>
  </si>
  <si>
    <t>GGATCGTCAGTGCATTGAGAaGGccGGcacGGaacaccacTaacTcTcaTTaTaccaTGTccTGGTGGTATCCCCTTGGGGAC</t>
  </si>
  <si>
    <t>GGATCGTCAGTGCATTGAGAGGTaaTTaacGGcacaaccaTcaGacGcGGacGaGaTGaTGGcGGTGGTATCCCCTTGGGGAC</t>
  </si>
  <si>
    <t>GGATCGTCAGTGCATTGAGAaaaGaTGaccGTaaacacacTGGTaccacGcGGGTcTaTcTGcGGTGGTATCCCCTTGGGGAC</t>
  </si>
  <si>
    <t>GGATCGTCAGTGCATTGAGAGcaGcTTcacGTcccacaaaGcTcGaacTccTTGTcTacGaGGGGTGGTATCCCCTTGGGGAC</t>
  </si>
  <si>
    <t>GGATCGTCAGTGCATTGAGAaTaTaGGccaTGaaaccaaaTTTaacTcGaccTcTaTTaTGTaGGTGGTATCCCCTTGGGGAC</t>
  </si>
  <si>
    <t>GGATCGTCAGTGCATTGAGATTaTaGGcacTGaccaacaaGTaTaGccaGGacGcaTccTTGaGGTGGTATCCCCTTGGGGAC</t>
  </si>
  <si>
    <t>GGATCGTCAGTGCATTGAGAcaTTcTTacaTGaaccacaaGaccacTccTTcTGcaTTaaGGcGGTGGTATCCCCTTGGGGAC</t>
  </si>
  <si>
    <t>GGATCGTCAGTGCATTGAGAGaTTaGTacaGGcccacaaaGTGcaTaaaGTcTaacTcaaTcaGGTGGTATCCCCTTGGGGAC</t>
  </si>
  <si>
    <t>GGATCGTCAGTGCATTGAGAcTTGaTGcaaTGaccacccaTTTaGTTcGaGcTcGcGccGcaaGGTGGTATCCCCTTGGGGAC</t>
  </si>
  <si>
    <t>GGATCGTCAGTGCATTGAGATTGTcTTaccTTacaacaacTGacaaGaTTGcTGGcTcaGacaGGTGGTATCCCCTTGGGGAC</t>
  </si>
  <si>
    <t>GGATCGTCAGTGCATTGAGAccacTTTaacGGcaaacaacTcGaGTccTcacaGGaTcacGacGGTGGTATCCCCTTGGGGAC</t>
  </si>
  <si>
    <t>GGATCGTCAGTGCATTGAGATcccTTTcacTTcccacaccTaGacaTaTTcTGcaccGTGacGGGTGGTATCCCCTTGGGGAC</t>
  </si>
  <si>
    <t>GGATCGTCAGTGCATTGAGAaTacTGGccaGTccaacaaaTcaTGGGcaTGacaaccGGaaacGGTGGTATCCCCTTGGGGAC</t>
  </si>
  <si>
    <t>GGATCGTCAGTGCATTGAGAGGccGTTaaaTGacacccacGGcTcccaaGTTccacGTcaGaTGGTGGTATCCCCTTGGGGAC</t>
  </si>
  <si>
    <t>GGATCGTCAGTGCATTGAGAacGcGGTcacTGacccaaacaGGcTGGaaTcTaGGaGaGcaTGGGTGGTATCCCCTTGGGGAC</t>
  </si>
  <si>
    <t>GGATCGTCAGTGCATTGAGATcTaTTGcaaTTacaaaccaaTTaGcGcTTaTaTacTGaGccTGGTGGTATCCCCTTGGGGAC</t>
  </si>
  <si>
    <t>GGATCGTCAGTGCATTGAGAcGGcGGTcaaGTcacccaaacTGcTTaaaTTGccTaTGaGTTaGGTGGTATCCCCTTGGGGAC</t>
  </si>
  <si>
    <t>GGATCGTCAGTGCATTGAGATGGaTGTcaaTTacaacacacTTaGTaaTcaTcccaTGcaGTGGGTGGTATCCCCTTGGGGAC</t>
  </si>
  <si>
    <t>GGATCGTCAGTGCATTGAGAaacGGGTacaGGcacccaacGTTGcaTcTTTGacGaGGacTaTGGTGGTATCCCCTTGGGGAC</t>
  </si>
  <si>
    <t>GGATCGTCAGTGCATTGAGAGacTGGGacaGTcacccaacGaaTaGcccTTTaacaGGacTTTGGTGGTATCCCCTTGGGGAC</t>
  </si>
  <si>
    <t>GGATCGTCAGTGCATTGAGAcGcTTGTaccGGaccaaaccGGcacTGaGaGGacGacGGacGcGGTGGTATCCCCTTGGGGAC</t>
  </si>
  <si>
    <t>GGATCGTCAGTGCATTGAGATTaTGTTcaaGTcacacacaTacTTaTcTcGaTcaaTTcaaGaGGTGGTATCCCCTTGGGGAC</t>
  </si>
  <si>
    <t>GGATCGTCAGTGCATTGAGAccTTGGGccaGTaacccaaaTaaaGGaaTcGcTaccGTaTTTGGGTGGTATCCCCTTGGGGAC</t>
  </si>
  <si>
    <t>GGATCGTCAGTGCATTGAGATaGTTGGacaGGaaccacccTcTcTGGcGaTccacaTGcTGaaGGTGGTATCCCCTTGGGGAC</t>
  </si>
  <si>
    <t>GGATCGTCAGTGCATTGAGAcGTTTGGcccGGccaaacaaTTcGGTGaaTGcGTacGGaccTTGGTGGTATCCCCTTGGGGAC</t>
  </si>
  <si>
    <t>GGATCGTCAGTGCATTGAGAGGTTTGTcccGTcaaaccacTTcGTTccGGaTTcTaGaTaaTcGGTGGTATCCCCTTGGGGAC</t>
  </si>
  <si>
    <t>GGATCGTCAGTGCATTGAGAacccaaaGccGGacaccacaGGTaTcccTaaaGTaaTTTGcaGGGTGGTATCCCCTTGGGGAC</t>
  </si>
  <si>
    <t>GGATCGTCAGTGCATTGAGATaccaaaGccGTccaaacacGGTaccTaGaacGGcaGGaGcccGGTGGTATCCCCTTGGGGAC</t>
  </si>
  <si>
    <t>GGATCGTCAGTGCATTGAGAaTacacaTcaTGaccacccaGaGGcTcaGGGTcaccGTTccaTGGTGGTATCCCCTTGGGGAC</t>
  </si>
  <si>
    <t>GGATCGTCAGTGCATTGAGATTccacaTacGTcacacaccGTGaTGacTccGTaGaTTTacaGGGTGGTATCCCCTTGGGGAC</t>
  </si>
  <si>
    <t>GGATCGTCAGTGCATTGAGAaaGcaaaTacGTaccaaccaGcTTaGcaTTaTGTaaTGcTcGTGGTGGTATCCCCTTGGGGAC</t>
  </si>
  <si>
    <t>GGATCGTCAGTGCATTGAGATaGacccGcaTTacaacaccTcaaaTccTccTacTaGcGaGacGGTGGTATCCCCTTGGGGAC</t>
  </si>
  <si>
    <t>GGATCGTCAGTGCATTGAGAcTGcaccTacTGaacaacccTGGTccGcTGGccGGaTTccaaGGGTGGTATCCCCTTGGGGAC</t>
  </si>
  <si>
    <t>GGATCGTCAGTGCATTGAGAGTTccacTccGGacacacaaaGTaGccaGGcGGccaTcTacGGGGTGGTATCCCCTTGGGGAC</t>
  </si>
  <si>
    <t>GGATCGTCAGTGCATTGAGAcacGacaGccTTcaccacacTaaGaTTaGcccGaGcGaTcaTTGGTGGTATCCCCTTGGGGAC</t>
  </si>
  <si>
    <t>GGATCGTCAGTGCATTGAGATaaGaacTccGGacaaaccaGTTGaaTcTcaTacTcTTacGacGGTGGTATCCCCTTGGGGAC</t>
  </si>
  <si>
    <t>GGATCGTCAGTGCATTGAGAaGcGcaaGccGGccaccaaaTTaTTTGccGGTacTcGTaGcTcGGTGGTATCCCCTTGGGGAC</t>
  </si>
  <si>
    <t>GGATCGTCAGTGCATTGAGAGGaTacaGcaGTccaacaccTaGcGaaaGaTcccacTGaGTTGGGTGGTATCCCCTTGGGGAC</t>
  </si>
  <si>
    <t>GGATCGTCAGTGCATTGAGAccTTcccGccTTcacaaacaaTGacGacTGaTTaaacGaTcGGGGTGGTATCCCCTTGGGGAC</t>
  </si>
  <si>
    <t>GGATCGTCAGTGCATTGAGATaTTcccGccGTcaaccaaaGGccaTcccGTacaTcGTTacTGGGTGGTATCCCCTTGGGGAC</t>
  </si>
  <si>
    <t>GGATCGTCAGTGCATTGAGAaTTTaacTccTGcaaccaaaGGaTGTcacGGacaTaGaGcTcaGGTGGTATCCCCTTGGGGAC</t>
  </si>
  <si>
    <t>GGATCGTCAGTGCATTGAGAGGGTcaaTcaGGacccaaccTTaTaTccGTacGGccTcTcaccGGTGGTATCCCCTTGGGGAC</t>
  </si>
  <si>
    <t>GGATCGTCAGTGCATTGAGAcaaaTcaGccGTcacaacacGTTcTccaGcccaTGaGaTGacaGGTGGTATCCCCTTGGGGAC</t>
  </si>
  <si>
    <t>GGATCGTCAGTGCATTGAGAGacaTccTccTTaaacaccaGaaTGGGaGTcGTTGcGTcGGGTGGTGGTATCCCCTTGGGGAC</t>
  </si>
  <si>
    <t>GGATCGTCAGTGCATTGAGAcGcaTacTacGGcacacccaGaGccaGcGTTcacacGccacTaGGTGGTATCCCCTTGGGGAC</t>
  </si>
  <si>
    <t>GGATCGTCAGTGCATTGAGATTcaGcaTaaGGcaaacccaGGGaTaGcGcaaGcccTacaGccGGTGGTATCCCCTTGGGGAC</t>
  </si>
  <si>
    <t>GGATCGTCAGTGCATTGAGAacTcTccGcaGGcaacaacacGaTaGGaaGaGTTTcaTTcTGGGGTGGTATCCCCTTGGGGAC</t>
  </si>
  <si>
    <t>GGATCGTCAGTGCATTGAGATcGaGccGacTGacccacccTGTTaGaaTaTcGGGcTaTaTaTGGTGGTATCCCCTTGGGGAC</t>
  </si>
  <si>
    <t>GGATCGTCAGTGCATTGAGAcTGcGcaGcaTGcaaacacaTcacGTaaGcTccaaaTGTTacTGGTGGTATCCCCTTGGGGAC</t>
  </si>
  <si>
    <t>GGATCGTCAGTGCATTGAGAGTTaGaaTacTTcaaacccaGaGGaccaTGGGaTacTccaGcaGGTGGTATCCCCTTGGGGAC</t>
  </si>
  <si>
    <t>GGATCGTCAGTGCATTGAGAaccTTccTaaTGaccacccaaTTaTcTcGaGcTTacGGcTcaGGGTGGTATCCCCTTGGGGAC</t>
  </si>
  <si>
    <t>GGATCGTCAGTGCATTGAGATccTTccGcaTTcacccaacGacTTGTcGaGTacGcTGacTaTGGTGGTATCCCCTTGGGGAC</t>
  </si>
  <si>
    <t>GGATCGTCAGTGCATTGAGAaTaGTaaGccGTaacaaacccGGcaGcaGTGGcaGaTGcGGcTGGTGGTATCCCCTTGGGGAC</t>
  </si>
  <si>
    <t>GGATCGTCAGTGCATTGAGATGcTTaaGaaTGcaacccaaGGTGacaaaGcTaTTcTcGaaGGGGTGGTATCCCCTTGGGGAC</t>
  </si>
  <si>
    <t>GGATCGTCAGTGCATTGAGAaaTGTccGcaTTcaacaaccGacGTGTcGcTcaaTaGTGaaaGGGTGGTATCCCCTTGGGGAC</t>
  </si>
  <si>
    <t>GGATCGTCAGTGCATTGAGAGaGTGccGccGGacaacaaaTcaGcccaTGGacGccTacTGaTGGTGGTATCCCCTTGGGGAC</t>
  </si>
  <si>
    <t>GGATCGTCAGTGCATTGAGAcGTGTccGcaGTccaccaaaTGcTaTaaaGTcccacGGcTaGTGGTGGTATCCCCTTGGGGAC</t>
  </si>
  <si>
    <t>GGATCGTCAGTGCATTGAGATTGTTcaGaaGTaaccaacacGGaaGGcGGGaacccTacaccGGGTGGTATCCCCTTGGGGAC</t>
  </si>
  <si>
    <t>GGATCGTCAGTGCATTGAGAcacccGcTacGTaccacaccaTTGaaTaGGGccGTcGGTcaTGGGTGGTATCCCCTTGGGGAC</t>
  </si>
  <si>
    <t>GGATCGTCAGTGCATTGAGAGcccaGcGccTTcccacccaTaTGccGaGaTcaGcccGTacTcGGTGGTATCCCCTTGGGGAC</t>
  </si>
  <si>
    <t>GGATCGTCAGTGCATTGAGAaTcccTaGccTGaaaccaccTacGaTGaGGaaGTGacTGcTaTGGTGGTATCCCCTTGGGGAC</t>
  </si>
  <si>
    <t>GGATCGTCAGTGCATTGAGATTacaTcGacTTccacccaaGGaaTTcaGaTcTTTaGGGcaTTGGTGGTATCCCCTTGGGGAC</t>
  </si>
  <si>
    <t>GGATCGTCAGTGCATTGAGAcaTccGaGacGGcaacccaaTaGGccTaGTaaacTaTaTaTcTGGTGGTATCCCCTTGGGGAC</t>
  </si>
  <si>
    <t>GGATCGTCAGTGCATTGAGAGcTaaGaGacGTcccaccacGGTTacTcGGTaaTTaTTaccTcGGTGGTATCCCCTTGGGGAC</t>
  </si>
  <si>
    <t>GGATCGTCAGTGCATTGAGAaTTcaGcTccTTcccaccaaGTaGTGcaGTcTaGaaTaGcaTTGGTGGTATCCCCTTGGGGAC</t>
  </si>
  <si>
    <t>GGATCGTCAGTGCATTGAGATGGccGcTacTGaccaaacaGTcGcTaaGTcGGGcccGGaTccGGTGGTATCCCCTTGGGGAC</t>
  </si>
  <si>
    <t>GGATCGTCAGTGCATTGAGAacaTcGcGccTTcacccaacTaGaGTGaTGGaaTGaTaTGcacGGTGGTATCCCCTTGGGGAC</t>
  </si>
  <si>
    <t>GGATCGTCAGTGCATTGAGAGaaTcGcTaaTTaacacaccGaaccTccGGaTGGccTaacGcTGGTGGTATCCCCTTGGGGAC</t>
  </si>
  <si>
    <t>GGATCGTCAGTGCATTGAGAcGcGaGaGacTGaaacaaacGGcGcacaGGaaGcccaTGaaGcGGTGGTATCCCCTTGGGGAC</t>
  </si>
  <si>
    <t>GGATCGTCAGTGCATTGAGAGGaTcGcTacGGcaaacaacTcGcGaacaTGcTGcaTaaTTTGGGTGGTATCCCCTTGGGGAC</t>
  </si>
  <si>
    <t>GGATCGTCAGTGCATTGAGAcaTTaTaGacGGacaccacaGTGccGaaTcaGTaTccGTaTaaGGTGGTATCCCCTTGGGGAC</t>
  </si>
  <si>
    <t>GGATCGTCAGTGCATTGAGAGaTGcTaTccTTcaaacaccGTcTaTacTTGaaacaTcGacGcGGTGGTATCCCCTTGGGGAC</t>
  </si>
  <si>
    <t>GGATCGTCAGTGCATTGAGAaTTGaGcTccGGcacacccaGacGGaGaGacaTGTccTTcTaGGGTGGTATCCCCTTGGGGAC</t>
  </si>
  <si>
    <t>GGATCGTCAGTGCATTGAGAGGTGaGcGccGTaaaccaccGGcccaGaTccaGcTaTTaGGGTGGTGGTATCCCCTTGGGGAC</t>
  </si>
  <si>
    <t>GGATCGTCAGTGCATTGAGAaaacTGaTcaTTcccaaaccTacTcccaTcGcGaGaaTaTcGGGGTGGTATCCCCTTGGGGAC</t>
  </si>
  <si>
    <t>GGATCGTCAGTGCATTGAGATcaaGTaTaaGGcccacacaTccTcaTaGGacGTGcTacccaTGGTGGTATCCCCTTGGGGAC</t>
  </si>
  <si>
    <t>GGATCGTCAGTGCATTGAGAaGacTGaGccGGaccaaacaTaccaTacGcaaTaTaTcGaGaGGGTGGTATCCCCTTGGGGAC</t>
  </si>
  <si>
    <t>GGATCGTCAGTGCATTGAGAGGccGTcTacTGccacccacTaGaGcaaGacGTGTcGGaGTGGGGTGGTATCCCCTTGGGGAC</t>
  </si>
  <si>
    <t>GGATCGTCAGTGCATTGAGAacGcGTaGacTTcaaaccacaGTcTcaaTGcTTaacaTGaaTaGGTGGTATCCCCTTGGGGAC</t>
  </si>
  <si>
    <t>GGATCGTCAGTGCATTGAGATaTaTTcGacGTcaaacaacTccaaGacGTTaaTGcGTcaTGcGGTGGTATCCCCTTGGGGAC</t>
  </si>
  <si>
    <t>GGATCGTCAGTGCATTGAGAcTTcGTcGcaGTaacaacccaTGcacGcTGTTcaGcTccaGGTGGTGGTATCCCCTTGGGGAC</t>
  </si>
  <si>
    <t>GGATCGTCAGTGCATTGAGATTGcTGaTaaTGcaccaccaGTcccaGcTaaaTGacGccaaGcGGTGGTATCCCCTTGGGGAC</t>
  </si>
  <si>
    <t>GGATCGTCAGTGCATTGAGAccaGGGaTcaTTacacacaaTGaaGTTcTTccaTacGTaaacGGGTGGTATCCCCTTGGGGAC</t>
  </si>
  <si>
    <t>GGATCGTCAGTGCATTGAGAGaaGGGcTccTGccaaacaaTGccaTTaTcccGTGaTTaGGacGGTGGTATCCCCTTGGGGAC</t>
  </si>
  <si>
    <t>GGATCGTCAGTGCATTGAGAcTcGGTaTcaGGaaaccacccGGaacTaGTcTGGTaGcaaTcTGGTGGTATCCCCTTGGGGAC</t>
  </si>
  <si>
    <t>GGATCGTCAGTGCATTGAGATGcGTGaGaaGGaacaaaccGccaaaTcaTGcGTaccTaGaGGGGTGGTATCCCCTTGGGGAC</t>
  </si>
  <si>
    <t>GGATCGTCAGTGCATTGAGAcaTGTTaTcaGTacaaacaaTTGccacaGcaTccTcTccTcaTGGTGGTATCCCCTTGGGGAC</t>
  </si>
  <si>
    <t>GGATCGTCAGTGCATTGAGATaGGGTcGcaGTcccacacaTcacGTacTTcTGaGaTacaTcGGGTGGTATCCCCTTGGGGAC</t>
  </si>
  <si>
    <t>GGATCGTCAGTGCATTGAGAaTTGGGcGacTGcaacccaccGTTaacaTTccTGcaGcaaTGTGGTGGTATCCCCTTGGGGAC</t>
  </si>
  <si>
    <t>GGATCGTCAGTGCATTGAGATGGTTGaTacTTcacaaaccTTGTaGacTTcTaTcaTcccGTcGGTGGTATCCCCTTGGGGAC</t>
  </si>
  <si>
    <t>GGATCGTCAGTGCATTGAGAacccaaTGccTGaaacacaaTTcaTGcaGcacTTGaGaTTaaTGGTGGTATCCCCTTGGGGAC</t>
  </si>
  <si>
    <t>GGATCGTCAGTGCATTGAGAGacaaaTGccTGcaacaacaTTaTcGGaGaTacTccGGaGGTTGGTGGTATCCCCTTGGGGAC</t>
  </si>
  <si>
    <t>GGATCGTCAGTGCATTGAGAcTcaccGTaaGGcaccacaaTccaTaTaGacaGTccGTcGGaaGGTGGTATCCCCTTGGGGAC</t>
  </si>
  <si>
    <t>GGATCGTCAGTGCATTGAGAGTccacGTaaGGaacaaaccGaGcTcaaTTTGaTccGGaTTTaGGTGGTATCCCCTTGGGGAC</t>
  </si>
  <si>
    <t>GGATCGTCAGTGCATTGAGAacGcaaTTcaGGcacaccaaGGTGcTaaTTTcacTcTaTacTcGGTGGTATCCCCTTGGGGAC</t>
  </si>
  <si>
    <t>GGATCGTCAGTGCATTGAGATaTacaTGcaGGcccaaacaTcaaaTacaGcGGGTcGaTcGccGGTGGTATCCCCTTGGGGAC</t>
  </si>
  <si>
    <t>GGATCGTCAGTGCATTGAGAaTGaaaGTcaGTaacaaacacGGacacaaTTaTcaaTGGaaTcGGTGGTATCCCCTTGGGGAC</t>
  </si>
  <si>
    <t>GGATCGTCAGTGCATTGAGAGGTccaTGaaTGccacccaaaTGGcccaGcGaTGTcTaaTcGcGGTGGTATCCCCTTGGGGAC</t>
  </si>
  <si>
    <t>GGATCGTCAGTGCATTGAGAccaGcaTTacGGacaccaccTaTcacGaGcTcTcTcTcaTcTaGGTGGTATCCCCTTGGGGAC</t>
  </si>
  <si>
    <t>GGATCGTCAGTGCATTGAGAGaaTcaGGccTTaaaccaaaGcGcGacaGaaTGaGaGTaTTcTGGTGGTATCCCCTTGGGGAC</t>
  </si>
  <si>
    <t>GGATCGTCAGTGCATTGAGAcGcTccGGaaGGcaacaacaGGGaTTGaaGTcacGaTGaGacaGGTGGTATCCCCTTGGGGAC</t>
  </si>
  <si>
    <t>GGATCGTCAGTGCATTGAGAGTaTccTGacTTacaaccacTGcTaaTcGccacTaaGaTcacTGGTGGTATCCCCTTGGGGAC</t>
  </si>
  <si>
    <t>GGATCGTCAGTGCATTGAGAcaTTccGTcaGGcacaacccTTccGTacGccTcaGcTGTacaTGGTGGTATCCCCTTGGGGAC</t>
  </si>
  <si>
    <t>GGATCGTCAGTGCATTGAGAGcTGcaGGaaGGcccacacaGGaGTTccGGacGaaaTTccTGGGGTGGTATCCCCTTGGGGAC</t>
  </si>
  <si>
    <t>GGATCGTCAGTGCATTGAGAcTGGacTTacTGccaacaaaGaaaTaGcGTTcGaGccTGaaacGGTGGTATCCCCTTGGGGAC</t>
  </si>
  <si>
    <t>GGATCGTCAGTGCATTGAGAGTTGaaGTaaTGaaacccaccTGTcaTcTcTTaaTaaGTcGaaGGTGGTATCCCCTTGGGGAC</t>
  </si>
  <si>
    <t>GGATCGTCAGTGCATTGAGAacccTaTGccGGacccaaacGcacGGccGGacTcGcTTaTaGTGGTGGTATCCCCTTGGGGAC</t>
  </si>
  <si>
    <t>GGATCGTCAGTGCATTGAGATaccGcGGccGTaaacaaacGTccaTGcTGaGcTaaTaacaGcGGTGGTATCCCCTTGGGGAC</t>
  </si>
  <si>
    <t>GGATCGTCAGTGCATTGAGAcGaaGaGTcaTGaaacccaaTaTaacTcGTGaGGccTccaaGGGGTGGTATCCCCTTGGGGAC</t>
  </si>
  <si>
    <t>GGATCGTCAGTGCATTGAGAGTcaTcTTcaGGcacaaccaGaaTTcacTGcGTTcaTTcTGacGGTGGTATCCCCTTGGGGAC</t>
  </si>
  <si>
    <t>GGATCGTCAGTGCATTGAGAccTaTcGGcaGGaaccaaacGcaGacGcGTTcccGaTaTcGcTGGTGGTATCCCCTTGGGGAC</t>
  </si>
  <si>
    <t>GGATCGTCAGTGCATTGAGATcTaTcGGcaTGcccacaaacGTccaTcGTacaTTcTaGcaaGGGTGGTATCCCCTTGGGGAC</t>
  </si>
  <si>
    <t>GGATCGTCAGTGCATTGAGAaTTaGcTGacGTcccaaaccTTTcGTcaTcGaaGGcTGcGTaaGGTGGTATCCCCTTGGGGAC</t>
  </si>
  <si>
    <t>GGATCGTCAGTGCATTGAGAGTTcGaGGaaGTaccaccaaTTaaTTGccGTaGGGcaTGaaTcGGTGGTATCCCCTTGGGGAC</t>
  </si>
  <si>
    <t>GGATCGTCAGTGCATTGAGAaccTGaGTcaTGacaaacccTaaTacGaGGTcTcTcTGcaaTcGGTGGTATCCCCTTGGGGAC</t>
  </si>
  <si>
    <t>GGATCGTCAGTGCATTGAGATcaTGaGGccGGaacccacaTGcTGcGcGGGcaGccGGTccGcGGTGGTATCCCCTTGGGGAC</t>
  </si>
  <si>
    <t>GGATCGTCAGTGCATTGAGAcGaGTcGGcaTGcacaccacGGTGaccaTaGTcaaaGcaTGGTGGTGGTATCCCCTTGGGGAC</t>
  </si>
  <si>
    <t>GGATCGTCAGTGCATTGAGAGTaTGcTGccGGacccacaccTcGGGTcGTaaaTcacGTGaacGGTGGTATCCCCTTGGGGAC</t>
  </si>
  <si>
    <t>GGATCGTCAGTGCATTGAGAcaGTTaTTaaTGccaaacacTcTaaGTaGcaGTTccGcccaTTGGTGGTATCCCCTTGGGGAC</t>
  </si>
  <si>
    <t>GGATCGTCAGTGCATTGAGAGaTGTaTGcaTTaaacaccaGaTGacccaTGccGGcTaGGaaTGGTGGTATCCCCTTGGGGAC</t>
  </si>
  <si>
    <t>GGATCGTCAGTGCATTGAGAcTTTGcGTaaGGcccacaccGGTcaGGaTTGcTTccTGGaTTGGGTGGTATCCCCTTGGGGAC</t>
  </si>
  <si>
    <t>GGATCGTCAGTGCATTGAGAGTTTGaGTccTGcacacacaGcccTaGcGGTaGcaaGcTcaccGGTGGTATCCCCTTGGGGAC</t>
  </si>
  <si>
    <t>GGATCGTCAGTGCATTGAGAcaaacGGGccTGaacaaacaGGaTGTTcGGTaTaTaTGGcaaTGGTGGTATCCCCTTGGGGAC</t>
  </si>
  <si>
    <t>GGATCGTCAGTGCATTGAGATcccaGTTaaGGcccaacaaGccaaGcaTcaaGGTcGcaGTGGGGTGGTATCCCCTTGGGGAC</t>
  </si>
  <si>
    <t>GGATCGTCAGTGCATTGAGAcGacaTGGcaTTcaacccaaTGTTacGaGTTaGcTaTcTTcTaGGTGGTATCCCCTTGGGGAC</t>
  </si>
  <si>
    <t>GGATCGTCAGTGCATTGAGAGTcccTGGccTGccacacaaTGaGaTTcaGcTTGTcGcTaaccGGTGGTATCCCCTTGGGGAC</t>
  </si>
  <si>
    <t>GGATCGTCAGTGCATTGAGAcaGccTGGcaGTcaacccaaTGccaTcaTTcGGGTaTcGcaTTGGTGGTATCCCCTTGGGGAC</t>
  </si>
  <si>
    <t>GGATCGTCAGTGCATTGAGATcTccTGTccTGcccaaacaTTaTccGaTaTaccGcTaccGTcGGTGGTATCCCCTTGGGGAC</t>
  </si>
  <si>
    <t>GGATCGTCAGTGCATTGAGAaGTcaGGTccGTcaacaccaGccTcGGcTaTGaaccaTTaaTTGGTGGTATCCCCTTGGGGAC</t>
  </si>
  <si>
    <t>GGATCGTCAGTGCATTGAGATGGccGTGaaGTccacaacaGaGacGcccTGcacacTTccTcGGGTGGTATCCCCTTGGGGAC</t>
  </si>
  <si>
    <t>GGATCGTCAGTGCATTGAGAcaaGaTTGacGGccacacacGTccTGcaTGcGcGGaTGTGaGaGGTGGTATCCCCTTGGGGAC</t>
  </si>
  <si>
    <t>GGATCGTCAGTGCATTGAGATccTcTTTcaTGaaccacaaTcGcGTaaaGTcacacTTcGTaaGGTGGTATCCCCTTGGGGAC</t>
  </si>
  <si>
    <t>GGATCGTCAGTGCATTGAGAcTaGaGTTcaTGcccaacacaTGcccacaTGTccaacGaTTGGGGTGGTATCCCCTTGGGGAC</t>
  </si>
  <si>
    <t>GGATCGTCAGTGCATTGAGATTcGcGGGaaGGcacccaaacTaGaTGcTccGGaTcTTacGGaGGTGGTATCCCCTTGGGGAC</t>
  </si>
  <si>
    <t>GGATCGTCAGTGCATTGAGAccGTcTGGccTTccacccacaTaGTTTaTcTGcGacGGTaaaGGGTGGTATCCCCTTGGGGAC</t>
  </si>
  <si>
    <t>GGATCGTCAGTGCATTGAGAGaGTcGTGacGTacccaaacaTGccTccaGGccTGaTTccaTaGGTGGTATCCCCTTGGGGAC</t>
  </si>
  <si>
    <t>GGATCGTCAGTGCATTGAGAaGTGaGTGcaGGcaaacccacTcTaTTaTGaaTTGaTacGaTGGGTGGTATCCCCTTGGGGAC</t>
  </si>
  <si>
    <t>GGATCGTCAGTGCATTGAGATGTTaGTGcaTGcaaacccaGacaTTTaGaacGccaGTcTcTaGGTGGTATCCCCTTGGGGAC</t>
  </si>
  <si>
    <t>GGATCGTCAGTGCATTGAGAaacaTGGGacTGacaacaccTaGcGGccGGGaaTGaGTcTTGaGGTGGTATCCCCTTGGGGAC</t>
  </si>
  <si>
    <t>GGATCGTCAGTGCATTGAGAGaaaGGTTacTTcccacccaTcTaTTcaGTaGaaccaGTTcaTGGTGGTATCCCCTTGGGGAC</t>
  </si>
  <si>
    <t>GGATCGTCAGTGCATTGAGAcTccGGGTacGTaaacaccaTcGcccGacTGTacccTTTaTGaGGTGGTATCCCCTTGGGGAC</t>
  </si>
  <si>
    <t>GGATCGTCAGTGCATTGAGAGGcaTTTGaaGTcaacaaacTGGGcaTacGGaTTGaGaaGGGTGGTGGTATCCCCTTGGGGAC</t>
  </si>
  <si>
    <t>GGATCGTCAGTGCATTGAGAacTaGTTTaaGTaaacaacaTcGcaTTcGGGcccTaGccTaTcGGTGGTATCCCCTTGGGGAC</t>
  </si>
  <si>
    <t>GGATCGTCAGTGCATTGAGAGaGcTGGTccTGcaaacacaGcaGaTacGaGaTaGaTTcGGTaGGTGGTATCCCCTTGGGGAC</t>
  </si>
  <si>
    <t>GGATCGTCAGTGCATTGAGAaGTcTGTGccGTaacccaccTGGGcaccGcGcccaaTGTcGTcGGTGGTATCCCCTTGGGGAC</t>
  </si>
  <si>
    <t>GGATCGTCAGTGCATTGAGAGTTaGTGTccTGacaacccaGTacTaTccGTccTaaGcTTacaGGTGGTATCCCCTTGGGGAC</t>
  </si>
  <si>
    <t>GGATCGTCAGTGCATTGAGAcaaTGGGTccGTcaaacacaTGGGcacaGccaTTccaGTTccTGGTGGTATCCCCTTGGGGAC</t>
  </si>
  <si>
    <t>GGATCGTCAGTGCATTGAGAGacTGGGTcaGGacaacaaccTTccGaaTTccGTTaGaGacaTGGTGGTATCCCCTTGGGGAC</t>
  </si>
  <si>
    <t>GGATCGTCAGTGCATTGAGAcGaGGGTGcaGGacaaacccGaTGcGccTGGTaccaTaGcaTcGGTGGTATCCCCTTGGGGAC</t>
  </si>
  <si>
    <t>GGATCGTCAGTGCATTGAGATTcGGTTTaaGTacccaacaGaTTaaGcTTaGGaGcTcTcTTaGGTGGTATCCCCTTGGGGAC</t>
  </si>
  <si>
    <t>GGATCGTCAGTGCATTGAGAccTGTGGTcaGGacccacaacGGaGTGcTcacGcccTTTGaacGGTGGTATCCCCTTGGGGAC</t>
  </si>
  <si>
    <t>GGATCGTCAGTGCATTGAGAGaGGGTGTaaGGaacacacaGGTcTccaTaGcGcTcGcaGcTcGGTGGTATCCCCTTGGGGAC</t>
  </si>
  <si>
    <t>GGATCGTCAGTGCATTGAGAaGGTGTTTaaGTcaaacacaGGGaacGcTGTacaGcGcGaGcTGGTGGTATCCCCTTGGGGAC</t>
  </si>
  <si>
    <t>GGATCGTCAGTGCATTGAGATGTTTGTGcaGTcaacaccaTacTTcTaaGcTTTGaTcaTTccGGTGGTATCCCCTTGGGGAC</t>
  </si>
  <si>
    <t>GGATCGTCAGTGCATTGAGAcaaccaacGaGGcacaccacTTccTTGcaTGcTTccTaccaGTGGTGGTATCCCCTTGGGGAC</t>
  </si>
  <si>
    <t>GGATCGTCAGTGCATTGAGAGcccacccTaTGaacccaaaGGTcccGaaTaTaTGcaGaTGTGGGTGGTATCCCCTTGGGGAC</t>
  </si>
  <si>
    <t>GGATCGTCAGTGCATTGAGAcGaacaaaTaTGcccaacccGaGGaccaTcGGaaTaGTcaTcGGGTGGTATCCCCTTGGGGAC</t>
  </si>
  <si>
    <t>GGATCGTCAGTGCATTGAGAGGcacccaGcTGccaccaaacGGcaaccGacTTcGaGaaacaTGGTGGTATCCCCTTGGGGAC</t>
  </si>
  <si>
    <t>GGATCGTCAGTGCATTGAGAcaGcccaaTaTGacacccacGTaGTaaaTaGccTaaGTcGaGaGGTGGTATCCCCTTGGGGAC</t>
  </si>
  <si>
    <t>GGATCGTCAGTGCATTGAGATcGaacacTaGTcaccaacaTcaccGaaaTcGaGGcTTcTcccGGTGGTATCCCCTTGGGGAC</t>
  </si>
  <si>
    <t>GGATCGTCAGTGCATTGAGAaGTaaccaGaGTccacaaacGTccGTccGTcGGGTaTaaTGaaGGTGGTATCCCCTTGGGGAC</t>
  </si>
  <si>
    <t>GGATCGTCAGTGCATTGAGAGGGacacaGaTTccacaaccGaGTaTccTacGGcGaTGTTcTcGGTGGTATCCCCTTGGGGAC</t>
  </si>
  <si>
    <t>GGATCGTCAGTGCATTGAGAcacGccacTcGGcaaacccaGaaTcTGaGTGcTGGcTGcGGcaGGTGGTATCCCCTTGGGGAC</t>
  </si>
  <si>
    <t>GGATCGTCAGTGCATTGAGAGcaTaccaGcGTcccacccaaTTacTGaGcGaGcacaGTcTccGGTGGTATCCCCTTGGGGAC</t>
  </si>
  <si>
    <t>GGATCGTCAGTGCATTGAGAcTcTaccaTcTGacaccaacTTTcTcccGcccGGccTGaGaTcGGTGGTATCCCCTTGGGGAC</t>
  </si>
  <si>
    <t>GGATCGTCAGTGCATTGAGAGGaGaaacTcGTaacccacccTTcaTacGcaTTcGacGGTcccGGTGGTATCCCCTTGGGGAC</t>
  </si>
  <si>
    <t>GGATCGTCAGTGCATTGAGAaaTTcaacTaGGcaccaaccGcacaGacTaaacGTcGccGGGcGGTGGTATCCCCTTGGGGAC</t>
  </si>
  <si>
    <t>GGATCGTCAGTGCATTGAGATcGGccacGcTTaaaccaccGaGccGcaTaTcGacaTacGGcaGGTGGTATCCCCTTGGGGAC</t>
  </si>
  <si>
    <t>GGATCGTCAGTGCATTGAGAcGGGccaaGcTGcaacccacGTTcTcccGGaTGTGcTGccaGGGGTGGTATCCCCTTGGGGAC</t>
  </si>
  <si>
    <t>GGATCGTCAGTGCATTGAGAGTTTaaccGcGTccaacacaGaTaaaTccGTaGTcaTcccGGTGGTGGTATCCCCTTGGGGAC</t>
  </si>
  <si>
    <t>GGATCGTCAGTGCATTGAGAccacTccaTcGGaaacccacGGaTTcGaTaaGGcTaaGTccGTGGTGGTATCCCCTTGGGGAC</t>
  </si>
  <si>
    <t>GGATCGTCAGTGCATTGAGATcaaGaaaTcGTcaacccacTaTacGacTGaGacTcGGccaGaGGTGGTATCCCCTTGGGGAC</t>
  </si>
  <si>
    <t>GGATCGTCAGTGCATTGAGAaGaaGcacTaTTaacacccaTTcTcTTaGcGaaGcaTaccaGcGGTGGTATCCCCTTGGGGAC</t>
  </si>
  <si>
    <t>GGATCGTCAGTGCATTGAGAGGaaGccaTcGGaacaacccTGGcGaGaTcTacGccGTcGaaTGGTGGTATCCCCTTGGGGAC</t>
  </si>
  <si>
    <t>GGATCGTCAGTGCATTGAGAacGcTccaTcGGaaacacacTTGccaaacTTcTGTaGGGcGTaGGTGGTATCCCCTTGGGGAC</t>
  </si>
  <si>
    <t>GGATCGTCAGTGCATTGAGAGaGaTcacGcGGcaccaaccTGccaaTcTaaTcGaaTGaTcccGGTGGTATCCCCTTGGGGAC</t>
  </si>
  <si>
    <t>GGATCGTCAGTGCATTGAGAaTGcGcccGaGTcacaacaccTGcaaTcGGaTcGTcGGTGcTaGGTGGTATCCCCTTGGGGAC</t>
  </si>
  <si>
    <t>GGATCGTCAGTGCATTGAGAGGTcTaaaGaTTacacacaaGGTaTGacTcacaGTccTGcGcTGGTGGTATCCCCTTGGGGAC</t>
  </si>
  <si>
    <t>GGATCGTCAGTGCATTGAGAacaTGcaaTaTGcacccaacTaccGTaaTaTcacGaGGcTaGGGGTGGTATCCCCTTGGGGAC</t>
  </si>
  <si>
    <t>GGATCGTCAGTGCATTGAGATaaTGcacTaGTacccaaacTaacaGccaGTcGcGcGaaTGTaGGTGGTATCCCCTTGGGGAC</t>
  </si>
  <si>
    <t>GGATCGTCAGTGCATTGAGAaTaTTaaaGaGTccaccacaTGaTaaTaTGccGcGcTTaTTaaGGTGGTATCCCCTTGGGGAC</t>
  </si>
  <si>
    <t>GGATCGTCAGTGCATTGAGATTaTTcaaTcTGaaacaaacTTaTTcGaGcaGGcTacTGaGcaGGTGGTATCCCCTTGGGGAC</t>
  </si>
  <si>
    <t>GGATCGTCAGTGCATTGAGAacGTTaacTaGTaaccaacaTTGGcTaaGTGaccacGTcGcaGGGTGGTATCCCCTTGGGGAC</t>
  </si>
  <si>
    <t>GGATCGTCAGTGCATTGAGATaTTTaaaTcGGcaaacacaGGTGaacaTacacaTcGcGaGGcGGTGGTATCCCCTTGGGGAC</t>
  </si>
  <si>
    <t>GGATCGTCAGTGCATTGAGAcGGGTcaaGaTTccaaaccaGTGTaaccGcGGacTcTccacaTGGTGGTATCCCCTTGGGGAC</t>
  </si>
  <si>
    <t>GGATCGTCAGTGCATTGAGATGGGTaccGaTTcacacaacGGaGGGTacTGccGGaGaaGcaaGGTGGTATCCCCTTGGGGAC</t>
  </si>
  <si>
    <t>GGATCGTCAGTGCATTGAGAacaccTcaGcTTcaaaccacGaTcTGcaTTacaaGaTccTcGcGGTGGTATCCCCTTGGGGAC</t>
  </si>
  <si>
    <t>GGATCGTCAGTGCATTGAGAGaaccGcaGaTTcaccaaccGTacccGccTTaGcccGTTTccTGGTGGTATCCCCTTGGGGAC</t>
  </si>
  <si>
    <t>GGATCGTCAGTGCATTGAGAaGcacTccGaTGcaacaccacGTGcaGcTGTcaaGaaTGGcaTGGTGGTATCCCCTTGGGGAC</t>
  </si>
  <si>
    <t>GGATCGTCAGTGCATTGAGAGTcaaGacTcGTaaacaaacaGTccaaaGGaGcTaaGTccTcTGGTGGTATCCCCTTGGGGAC</t>
  </si>
  <si>
    <t>GGATCGTCAGTGCATTGAGAaaTccGcaTcTTaaacccacGaccGTaaGccGGcGaTcTTccaGGTGGTATCCCCTTGGGGAC</t>
  </si>
  <si>
    <t>GGATCGTCAGTGCATTGAGATcTcaGaaGaGGcaaacacaGcGaTcaaGGacGaaaGcccTTGGGTGGTATCCCCTTGGGGAC</t>
  </si>
  <si>
    <t>GGATCGTCAGTGCATTGAGAcTGccGcaTcTTcaacaccaTcaacTTcTGccGTaaGacaGTcGGTGGTATCCCCTTGGGGAC</t>
  </si>
  <si>
    <t>GGATCGTCAGTGCATTGAGAGTTacGccGaGGcccacaacTGTcccaaGTTTacacTGcGTaGGGTGGTATCCCCTTGGGGAC</t>
  </si>
  <si>
    <t>GGATCGTCAGTGCATTGAGAaccGcGccGaTTacccacccaGaGGTGcTcGccaacaTGaTaaGGTGGTATCCCCTTGGGGAC</t>
  </si>
  <si>
    <t>GGATCGTCAGTGCATTGAGAGacGcGccTcTTcccacacaTcaaTTTcGaTaGccaTTacTTTGGTGGTATCCCCTTGGGGAC</t>
  </si>
  <si>
    <t>GGATCGTCAGTGCATTGAGAaGcTcGaaTaTTcaaacccaGGcGGTcaGGcGcGTcGGacTccGGTGGTATCCCCTTGGGGAC</t>
  </si>
  <si>
    <t>GGATCGTCAGTGCATTGAGATTaTaGacGcTTccacacccGcGacccaGTTaGaaacTaTcTGGGTGGTATCCCCTTGGGGAC</t>
  </si>
  <si>
    <t>GGATCGTCAGTGCATTGAGAcaGGcTacGaGGaacccaacGccGGccaGTaTaacaaTTaaGTGGTGGTATCCCCTTGGGGAC</t>
  </si>
  <si>
    <t>GGATCGTCAGTGCATTGAGAGcGTaGacGaTGcccacaaacTTaaaTacGTaTcGcGaaaTaGGGTGGTATCCCCTTGGGGAC</t>
  </si>
  <si>
    <t>GGATCGTCAGTGCATTGAGAcTGGaTcaGcGTaacccacccTTccTcccGTcGcTcGTaGaaTGGTGGTATCCCCTTGGGGAC</t>
  </si>
  <si>
    <t>GGATCGTCAGTGCATTGAGATGGTaTacTcGTcaccaaccGcccGaGaGTcGTaacGTTTaGaGGTGGTATCCCCTTGGGGAC</t>
  </si>
  <si>
    <t>GGATCGTCAGTGCATTGAGAcccaTGacGcTTacccaccaTTacTaaaTGaaGGaaTaTcaGcGGTGGTATCCCCTTGGGGAC</t>
  </si>
  <si>
    <t>GGATCGTCAGTGCATTGAGAGacaTTaaGaGGccaacaacTTaTaGTaGcaGGcccTaacTaTGGTGGTATCCCCTTGGGGAC</t>
  </si>
  <si>
    <t>GGATCGTCAGTGCATTGAGAcGacGGaaTcGGacccacccTaaTccGcTcTaaaTcTGGTacTGGTGGTATCCCCTTGGGGAC</t>
  </si>
  <si>
    <t>GGATCGTCAGTGCATTGAGAGTacTGaaTaGTaaacaaccTcaTTGGaGTTaaGacTcaTGGGGGTGGTATCCCCTTGGGGAC</t>
  </si>
  <si>
    <t>GGATCGTCAGTGCATTGAGAaaTcTTaaGcTTccaaaccaGaaaTcGcaGGcGcTcGcTTcGcGGTGGTATCCCCTTGGGGAC</t>
  </si>
  <si>
    <t>GGATCGTCAGTGCATTGAGATaGaGTcaGaTGacaaccaaGGcTaaTaGTcGGGTaGGaaTTGGGTGGTATCCCCTTGGGGAC</t>
  </si>
  <si>
    <t>GGATCGTCAGTGCATTGAGAcGGaTTacGcGGccaaacccTccaGGaaGTcTccacTaccTaaGGTGGTATCCCCTTGGGGAC</t>
  </si>
  <si>
    <t>GGATCGTCAGTGCATTGAGAGGTaTTacGcTTcaacacccGGaaGacaGcacGcTcTaGaTcGGGTGGTATCCCCTTGGGGAC</t>
  </si>
  <si>
    <t>GGATCGTCAGTGCATTGAGAaaaGTTccGaGTcaaacccaTTaGacTaGTGcGTTcaGTcaGcGGTGGTATCCCCTTGGGGAC</t>
  </si>
  <si>
    <t>GGATCGTCAGTGCATTGAGATcaTTGaaTaGGacccaaccTGTacTaccTTaaGGcGaaGaTaGGTGGTATCCCCTTGGGGAC</t>
  </si>
  <si>
    <t>GGATCGTCAGTGCATTGAGAaGaTTGccGcTTcccaaaccTaaacGGcGaGacTTcGcGcaaaGGTGGTATCCCCTTGGGGAC</t>
  </si>
  <si>
    <t>GGATCGTCAGTGCATTGAGATGcTGGaaGaTTaacaaccaTacGcGTcaGGaGaccaGGcTcGGGTGGTATCCCCTTGGGGAC</t>
  </si>
  <si>
    <t>GGATCGTCAGTGCATTGAGAccGTTTccGaGGaacccaaaTGcaGaTaGaTcTTTaGacTaacGGTGGTATCCCCTTGGGGAC</t>
  </si>
  <si>
    <t>GGATCGTCAGTGCATTGAGATaGTTGcaGaTTaacccacaaTGccTGccGGacTGaGTGTaccGGTGGTATCCCCTTGGGGAC</t>
  </si>
  <si>
    <t>GGATCGTCAGTGCATTGAGAcGTTTGcaGaGTcaacccaccTcGaTGcTTaaaGGaTGcaTaaGGTGGTATCCCCTTGGGGAC</t>
  </si>
  <si>
    <t>GGATCGTCAGTGCATTGAGATGTTGGcaGcTGaaacaacaGTcaGGacaTGaTcGaTGGacTaGGTGGTATCCCCTTGGGGAC</t>
  </si>
  <si>
    <t>GGATCGTCAGTGCATTGAGAacacccGcGcGGcccaaaccTcaGaGTcGaccGaGaGcTacTcGGTGGTATCCCCTTGGGGAC</t>
  </si>
  <si>
    <t>GGATCGTCAGTGCATTGAGATcaacaTaTaTTaccaccaacGGaaaTcGaccTGcaTTacaaTGGTGGTATCCCCTTGGGGAC</t>
  </si>
  <si>
    <t>GGATCGTCAGTGCATTGAGAcGacaaGcGaTGcacacccaGaTcGTTaGGTccaTcTGTcaaTGGTGGTATCCCCTTGGGGAC</t>
  </si>
  <si>
    <t>GGATCGTCAGTGCATTGAGAGGaaacTaTcGGaccaaaccGGTccTGcTTTcacGcGccaGTaGGTGGTATCCCCTTGGGGAC</t>
  </si>
  <si>
    <t>GGATCGTCAGTGCATTGAGAccTcaaGcGcGTaaacacacGTcGcTacGGaGGTaaGTGcaTGGGTGGTATCCCCTTGGGGAC</t>
  </si>
  <si>
    <t>GGATCGTCAGTGCATTGAGAGaTaacTcTaGGcaacaccaTaaTcGGaTcGcTaGcaGGGcaGGGTGGTATCCCCTTGGGGAC</t>
  </si>
  <si>
    <t>GGATCGTCAGTGCATTGAGAaTTaccGaTcTTaacacccaGTTccaGaGcaaTTacTGGaGcGGGTGGTATCCCCTTGGGGAC</t>
  </si>
  <si>
    <t>GGATCGTCAGTGCATTGAGAGTTcaaTaGcGTacccaaacTTcaacTcaGTcTTGaTcaGGacGGTGGTATCCCCTTGGGGAC</t>
  </si>
  <si>
    <t>GGATCGTCAGTGCATTGAGAcaaGacTcTaGGaccaaacaTGaTcGccTcccGTcaGGcccaTGGTGGTATCCCCTTGGGGAC</t>
  </si>
  <si>
    <t>GGATCGTCAGTGCATTGAGATcaGaaTaTcTGccaacaccGGcGaGaaGGGccGcaTGGaGGcGGTGGTATCCCCTTGGGGAC</t>
  </si>
  <si>
    <t>GGATCGTCAGTGCATTGAGAcTcTacTcTcTTcaacacacGcTaTTaaaGGccTGcGTcGcGaGGTGGTATCCCCTTGGGGAC</t>
  </si>
  <si>
    <t>GGATCGTCAGTGCATTGAGATTaGacTaGcTGcaaccaaaGGcGaGaaTacaTTcaTaaGaTcGGTGGTATCCCCTTGGGGAC</t>
  </si>
  <si>
    <t>GGATCGTCAGTGCATTGAGAaaGGaaGaTaGGaccaaacaTGTaTcTcGaTcGTGaTTaGTTaGGTGGTATCCCCTTGGGGAC</t>
  </si>
  <si>
    <t>GGATCGTCAGTGCATTGAGAGcGTacTaGcTGcacccaacGccGTaGcGaTaTGacTcaTGGaGGTGGTATCCCCTTGGGGAC</t>
  </si>
  <si>
    <t>GGATCGTCAGTGCATTGAGAaTTGacGaGcTGcaacaccaTacacTacTTaaaGccaTGGaaTGGTGGTATCCCCTTGGGGAC</t>
  </si>
  <si>
    <t>GGATCGTCAGTGCATTGAGAGTTGccTcGaTGaccacaaaGacaaTccaTGGaaTaaTTTaacGGTGGTATCCCCTTGGGGAC</t>
  </si>
  <si>
    <t>GGATCGTCAGTGCATTGAGAaccaGcGcGcTGcacaaccaTaacaaTcGaGaaGGcTGaTaaTGGTGGTATCCCCTTGGGGAC</t>
  </si>
  <si>
    <t>GGATCGTCAGTGCATTGAGATaacTaGcGcGTaaacaaacTGTcGTcaGGcGcGGccTTGaccGGTGGTATCCCCTTGGGGAC</t>
  </si>
  <si>
    <t>GGATCGTCAGTGCATTGAGAaTacGaGaTaTGccaccacccTGcGcGcGcaGcaacGccTaaTGGTGGTATCCCCTTGGGGAC</t>
  </si>
  <si>
    <t>GGATCGTCAGTGCATTGAGATTacTcGaTaTTcaccaaacGTTacaccTGTcTGTaTGTcTcGGGTGGTATCCCCTTGGGGAC</t>
  </si>
  <si>
    <t>GGATCGTCAGTGCATTGAGAaaGcGcGcGcGGaccacacaTaaGaGcaGTacTcGaGGaTcaaGGTGGTATCCCCTTGGGGAC</t>
  </si>
  <si>
    <t>GGATCGTCAGTGCATTGAGATaGaTcGaGcTGccaaacaaTTcGGTTaTaTcaaccGTGcTTaGGTGGTATCCCCTTGGGGAC</t>
  </si>
  <si>
    <t>GGATCGTCAGTGCATTGAGAcGTaTcTcTcTGcccacaccTGcaaaTcGccTcccaGcccGccGGTGGTATCCCCTTGGGGAC</t>
  </si>
  <si>
    <t>GGATCGTCAGTGCATTGAGAGTGaTcTcGaGGcaaaccaaTTGacGaaGccTGacaTaGcGccGGTGGTATCCCCTTGGGGAC</t>
  </si>
  <si>
    <t>GGATCGTCAGTGCATTGAGAaaaGGcGaGcTTcaaaccacTcGaccGaGTcTGcTcTcTccaaGGTGGTATCCCCTTGGGGAC</t>
  </si>
  <si>
    <t>GGATCGTCAGTGCATTGAGATccTTaTcTcGGcccaccaaGTTccaaaTTGTcaTaTcGaacGGGTGGTATCCCCTTGGGGAC</t>
  </si>
  <si>
    <t>GGATCGTCAGTGCATTGAGAcTcGTcGcTaTTaccacacaTGaTTcGcGTGcTGGaGTcGGaTGGTGGTATCCCCTTGGGGAC</t>
  </si>
  <si>
    <t>GGATCGTCAGTGCATTGAGATGaTGcTaTcGTaccaacacGaGcTaTaTaTcTccaGGaGaGTGGTGGTATCCCCTTGGGGAC</t>
  </si>
  <si>
    <t>GGATCGTCAGTGCATTGAGAacGTTcTcGcTGacaaaccaTcaGTaccTccTGGacTGaTccTGGTGGTATCCCCTTGGGGAC</t>
  </si>
  <si>
    <t>GGATCGTCAGTGCATTGAGATaGTTcTaGaTGacacaaccGaaGacGcaGGcTcGaGGacTccGGTGGTATCCCCTTGGGGAC</t>
  </si>
  <si>
    <t>GGATCGTCAGTGCATTGAGAaTGTTaGaGcTTccaaacacTcaTTacaGaTGcTaaGGTaTTaGGTGGTATCCCCTTGGGGAC</t>
  </si>
  <si>
    <t>GGATCGTCAGTGCATTGAGAGTTTGaGcTcGTcaacccaaGaTaacGaTcGccTTacGcGTTGGGTGGTATCCCCTTGGGGAC</t>
  </si>
  <si>
    <t>GGATCGTCAGTGCATTGAGAaaacaGTcTaGTacaaacacTaTacccaTTaGaaTcGcaTGaTGGTGGTATCCCCTTGGGGAC</t>
  </si>
  <si>
    <t>GGATCGTCAGTGCATTGAGATccaaGTcGcTTccaaacacTaccGcTaGcTcaGcaTaTccTGGGTGGTATCCCCTTGGGGAC</t>
  </si>
  <si>
    <t>GGATCGTCAGTGCATTGAGAaTcacTGaTcGTcaacaccaTGcaacTcGTcaaaGcTGacaaGGGTGGTATCCCCTTGGGGAC</t>
  </si>
  <si>
    <t>GGATCGTCAGTGCATTGAGAGTaacGTcTaTTcacaaaccGTaGacacTccTGaaaGGTaGcaGGTGGTATCCCCTTGGGGAC</t>
  </si>
  <si>
    <t>GGATCGTCAGTGCATTGAGAacTcaGTaTaGTcccacaacGGaaacGcGTcacaTcaTTccTaGGTGGTATCCCCTTGGGGAC</t>
  </si>
  <si>
    <t>GGATCGTCAGTGCATTGAGATcTaaGTcTaTTaccacaacGTcaccTaGGaTGcccTaTcaTaGGTGGTATCCCCTTGGGGAC</t>
  </si>
  <si>
    <t>GGATCGTCAGTGCATTGAGAcTTaaTTaTaTTacccaaacaTTaGGGaGaaaccGaTcaaaGGGGTGGTATCCCCTTGGGGAC</t>
  </si>
  <si>
    <t>GGATCGTCAGTGCATTGAGATTGccGTaTaTTacaccacaaGTaTTaacTGGacaaGccGGTcGGTGGTATCCCCTTGGGGAC</t>
  </si>
  <si>
    <t>GGATCGTCAGTGCATTGAGAaaaGcTTaGaTGcaacccaccTGcaaGcGaTGcaccGaGcGcaGGTGGTATCCCCTTGGGGAC</t>
  </si>
  <si>
    <t>GGATCGTCAGTGCATTGAGATaaTcGGaGaTTcaacaaacTTcTGaGcTcacGTaaTaTaTTcGGTGGTATCCCCTTGGGGAC</t>
  </si>
  <si>
    <t>GGATCGTCAGTGCATTGAGAcGcTcTGcTaTTacacaaacGaTaaaGcTcGaGaTcGTTGcGaGGTGGTATCCCCTTGGGGAC</t>
  </si>
  <si>
    <t>GGATCGTCAGTGCATTGAGAGTaTcTGaGcTTccaaaccaGccaccTcTcaGccGaTcaacaGGGTGGTATCCCCTTGGGGAC</t>
  </si>
  <si>
    <t>GGATCGTCAGTGCATTGAGAaaTGcGGcTcTGacccaacaGaTaGTacaGTcccGcTGTacTcGGTGGTATCCCCTTGGGGAC</t>
  </si>
  <si>
    <t>GGATCGTCAGTGCATTGAGAGcTGaGTaGaGGcacaaccaTTaTTTGaTGaaTGccGTTaTcaGGTGGTATCCCCTTGGGGAC</t>
  </si>
  <si>
    <t>GGATCGTCAGTGCATTGAGAaGGGaGTcGcTGcccaaaccGTcTGcccTaGaGGcaGcaGTGTGGTGGTATCCCCTTGGGGAC</t>
  </si>
  <si>
    <t>GGATCGTCAGTGCATTGAGATTGTcGGaGaTTccaaccaaaTGcccTcGaGGaccaGcGaaTGGGTGGTATCCCCTTGGGGAC</t>
  </si>
  <si>
    <t>GGATCGTCAGTGCATTGAGAcaacTGTcGcGTaccaccacGTGTcaTcaTGaGcccGcGaTGGGGTGGTATCCCCTTGGGGAC</t>
  </si>
  <si>
    <t>GGATCGTCAGTGCATTGAGATcacTTTaGcTGccaacaccTcTTcccaaGGaaGGcTGTcGGGGGTGGTATCCCCTTGGGGAC</t>
  </si>
  <si>
    <t>GGATCGTCAGTGCATTGAGAcGcaTTGaGcTTacccaaccTaGaaccaTTcGGTacaTGacaTGGTGGTATCCCCTTGGGGAC</t>
  </si>
  <si>
    <t>GGATCGTCAGTGCATTGAGAGTacTTTaTcTGacaaacccTaccGcaaTaTaGcTccGTaTccGGTGGTATCCCCTTGGGGAC</t>
  </si>
  <si>
    <t>GGATCGTCAGTGCATTGAGAcaGcGGTcTaTGaaacacaaTGGGcacaTacTTaccTccTGGcGGTGGTATCCCCTTGGGGAC</t>
  </si>
  <si>
    <t>GGATCGTCAGTGCATTGAGATcTaGTGcTaGTacaaacccTGTccTaccGTaaGaaGcTGacTGGTGGTATCCCCTTGGGGAC</t>
  </si>
  <si>
    <t>GGATCGTCAGTGCATTGAGAaGGcGTTaTcTGcaccacaaGTcTcccaGTaTaaGcTTTGcTcGGTGGTATCCCCTTGGGGAC</t>
  </si>
  <si>
    <t>GGATCGTCAGTGCATTGAGAGTGcGGGcGaTGcccaacaaTGTcaTGacTTcTcTaGGGcGGTGGTGGTATCCCCTTGGGGAC</t>
  </si>
  <si>
    <t>GGATCGTCAGTGCATTGAGAccaTGGGaGaGGaacccacaGTGacaTaTccaTTTaaGTaacGGGTGGTATCCCCTTGGGGAC</t>
  </si>
  <si>
    <t>GGATCGTCAGTGCATTGAGATaaGGGTaTcGTcccaccaaGaTcTccaTccGcTGaTcGaGTTGGTGGTATCCCCTTGGGGAC</t>
  </si>
  <si>
    <t>GGATCGTCAGTGCATTGAGAcGaGTGGaGaTTaaacaacaTaTaTaccGcGaaaGcGaGTcGaGGTGGTATCCCCTTGGGGAC</t>
  </si>
  <si>
    <t>GGATCGTCAGTGCATTGAGATTaGGGTaTaTGaccaaacaGTGcTcacGcaGcaGcGacacGaGGTGGTATCCCCTTGGGGAC</t>
  </si>
  <si>
    <t>GGATCGTCAGTGCATTGAGAcaGTTTGcGaTTcaacaaccaGTaTcccTaaaGTaaaTTcaTGGGTGGTATCCCCTTGGGGAC</t>
  </si>
  <si>
    <t>GGATCGTCAGTGCATTGAGATcTGGTTaGcGGcacccaacTaaaGTacGcGcccaaGGcGcGcGGTGGTATCCCCTTGGGGAC</t>
  </si>
  <si>
    <t>GGATCGTCAGTGCATTGAGAcTGGGTGaTcTTccacaaacGcGcccGcTGGTaGacTaaTacaGGTGGTATCCCCTTGGGGAC</t>
  </si>
  <si>
    <t>GGATCGTCAGTGCATTGAGAGTGGGTGaGaGGcaacacacGaTcaGccTaGaccaaaTTcTccGGTGGTATCCCCTTGGGGAC</t>
  </si>
  <si>
    <t>GGATCGTCAGTGCATTGAGAcacacacGGcTGaaaccaccGTTGcGccTcGacaccGGccGGaGGTGGTATCCCCTTGGGGAC</t>
  </si>
  <si>
    <t>GGATCGTCAGTGCATTGAGAGcaacacGGcGTaccaaaccGGTcGcTaaTGaaTTaGcccacTGGTGGTATCCCCTTGGGGAC</t>
  </si>
  <si>
    <t>GGATCGTCAGTGCATTGAGAaTcaaacGGcTTcacaaacaTTaTcaTacTTTcaGcaGaTaTTGGTGGTATCCCCTTGGGGAC</t>
  </si>
  <si>
    <t>GGATCGTCAGTGCATTGAGAGGcaccaTTcGGaacaaccaGGccGaTcTaGTaTaaTTGaGTaGGTGGTATCCCCTTGGGGAC</t>
  </si>
  <si>
    <t>GGATCGTCAGTGCATTGAGAacGcaaaGGaTGccaaaccaGGTaaTcccTTaTccaTaaGaacGGTGGTATCCCCTTGGGGAC</t>
  </si>
  <si>
    <t>GGATCGTCAGTGCATTGAGATcTaaacGGcGTacccacacGGaaaGTaGTcaGcTcGcGaTGTGGTGGTATCCCCTTGGGGAC</t>
  </si>
  <si>
    <t>GGATCGTCAGTGCATTGAGAcTGcccaGGaGTccacccacGGaGaGacaGGaGTcaTGccGGcGGTGGTATCCCCTTGGGGAC</t>
  </si>
  <si>
    <t>GGATCGTCAGTGCATTGAGATGGaccaGTaGGcccaaccaTGccTaGacTGacGGcTGaGTTGGGTGGTATCCCCTTGGGGAC</t>
  </si>
  <si>
    <t>GGATCGTCAGTGCATTGAGAaacGaccTGaGTaacacccaGaTcaTaaGGaGaTccGaGGaaaGGTGGTATCCCCTTGGGGAC</t>
  </si>
  <si>
    <t>GGATCGTCAGTGCATTGAGATcaTcccTTcTGaccacccaGcTcGaacTcacGTaaTaTTaaTGGTGGTATCCCCTTGGGGAC</t>
  </si>
  <si>
    <t>GGATCGTCAGTGCATTGAGAcGcTcacTGcGTaaacaaacTaGccaGaTTcacGGaGTcccaTGGTGGTATCCCCTTGGGGAC</t>
  </si>
  <si>
    <t>GGATCGTCAGTGCATTGAGATTaGaacTTcGGacaaacaccTGTaaGcGTcacTTccTGGcccGGTGGTATCCCCTTGGGGAC</t>
  </si>
  <si>
    <t>GGATCGTCAGTGCATTGAGAacGTaaaTGcTTaaccacccGTaTaGGcGTGGcaaccTTaTcTGGTGGTATCCCCTTGGGGAC</t>
  </si>
  <si>
    <t>GGATCGTCAGTGCATTGAGAGaGGaccTGaTTccaaacacTcaTaTTcGcGaTGGcaTcGTGGGGTGGTATCCCCTTGGGGAC</t>
  </si>
  <si>
    <t>GGATCGTCAGTGCATTGAGAcTTGcaaGTaTTccaaacaaaTGaTaTcTTTGaaccaTTGcccGGTGGTATCCCCTTGGGGAC</t>
  </si>
  <si>
    <t>GGATCGTCAGTGCATTGAGAGGGTcaaTGaTTcccaaacaTGcacaGcTGGcGaTcGcTcGGcGGTGGTATCCCCTTGGGGAC</t>
  </si>
  <si>
    <t>GGATCGTCAGTGCATTGAGAaacaGaaGGcGGacaacacaTccGccacGGGTccacaTTcacTGGTGGTATCCCCTTGGGGAC</t>
  </si>
  <si>
    <t>GGATCGTCAGTGCATTGAGAGccaGaaGGcGGaaaccaacTGTacaacGaaGccacTGaGccGGGTGGTATCCCCTTGGGGAC</t>
  </si>
  <si>
    <t>GGATCGTCAGTGCATTGAGAcTaaGccGTaGTaccaaaccaTTcGaTcaTGGcaaacGTaTcTGGTGGTATCCCCTTGGGGAC</t>
  </si>
  <si>
    <t>GGATCGTCAGTGCATTGAGAGGcaGccGGaGGacaacccaGaTGcacacTGaTaTaTaGTcGaGGTGGTATCCCCTTGGGGAC</t>
  </si>
  <si>
    <t>GGATCGTCAGTGCATTGAGAaaTcTccTGcGGaaaccaccaTTcccaaGaTcGcaacTcTaTGGGTGGTATCCCCTTGGGGAC</t>
  </si>
  <si>
    <t>GGATCGTCAGTGCATTGAGAGcGcTaaTTcTTaaacacaaGGGTaaTaaTaTTGTaGcGGcaGGGTGGTATCCCCTTGGGGAC</t>
  </si>
  <si>
    <t>GGATCGTCAGTGCATTGAGAaTGaTacTTaTGaaaccaaccGTaaacccTGacaTcaGGccaGGGTGGTATCCCCTTGGGGAC</t>
  </si>
  <si>
    <t>GGATCGTCAGTGCATTGAGATGTcGacTGaGGcacacaaaGccaGGcaTacTGcaaGGGaacTGGTGGTATCCCCTTGGGGAC</t>
  </si>
  <si>
    <t>GGATCGTCAGTGCATTGAGAcccGTcaTGcGTaaccacacGGTTaaGaTcTccaGaGccTcTcGGTGGTATCCCCTTGGGGAC</t>
  </si>
  <si>
    <t>GGATCGTCAGTGCATTGAGAGaaTGcaTGaTTcccaaaccTTaTcTTcTTaaGcTaaTaTaGGGGTGGTATCCCCTTGGGGAC</t>
  </si>
  <si>
    <t>GGATCGTCAGTGCATTGAGAcTaTGacTGcTGacccacacaTTccTaaaGGaTcGaaGaGaTTGGTGGTATCCCCTTGGGGAC</t>
  </si>
  <si>
    <t>GGATCGTCAGTGCATTGAGATGcTTcaGTcTGacccaaacTaTGaGacGacGGTacaGTacGGGGTGGTATCCCCTTGGGGAC</t>
  </si>
  <si>
    <t>GGATCGTCAGTGCATTGAGAccTGGaaGGaGTcccaaacccTGacaGcGGTaaGaaTcGaTGaGGTGGTATCCCCTTGGGGAC</t>
  </si>
  <si>
    <t>GGATCGTCAGTGCATTGAGAGcTTTacGGaTTaccaaacaTTGaTaaaGaaTaGacGTTaGcTGGTGGTATCCCCTTGGGGAC</t>
  </si>
  <si>
    <t>GGATCGTCAGTGCATTGAGAaTGTTcaTGaTGccaccaccGcTaGGTaaGTcaGTcTTGccTaGGTGGTATCCCCTTGGGGAC</t>
  </si>
  <si>
    <t>GGATCGTCAGTGCATTGAGATTGGGacGTcGGaaacacacGaTcTcGcGaccaTGcGcTTaaTGGTGGTATCCCCTTGGGGAC</t>
  </si>
  <si>
    <t>GGATCGTCAGTGCATTGAGAcaaacGcTGaGGaccaccaccGcGGTGcGcaGGcccTccaTGcGGTGGTATCCCCTTGGGGAC</t>
  </si>
  <si>
    <t>GGATCGTCAGTGCATTGAGATaccaGcTTcTGaaacacccaTGcGTccTGTcTGccTaGGaaTGGTGGTATCCCCTTGGGGAC</t>
  </si>
  <si>
    <t>GGATCGTCAGTGCATTGAGAaGcccTcGGcTGaacccaccGcGcTTacGGTcTTccGaccGcTGGTGGTATCCCCTTGGGGAC</t>
  </si>
  <si>
    <t>GGATCGTCAGTGCATTGAGATGcccGaGTcGGcacacaaacGTcTaccTTccGcacGTcTTacGGTGGTATCCCCTTGGGGAC</t>
  </si>
  <si>
    <t>GGATCGTCAGTGCATTGAGAccTaaTcTGcGGccaaccacTTTGaccaGcaGaTTcTcTGaTcGGTGGTATCCCCTTGGGGAC</t>
  </si>
  <si>
    <t>GGATCGTCAGTGCATTGAGAGaGaaTaTTcGGcaaaccacTcTTccGcaTGcaGGaTcTTccaGGTGGTATCCCCTTGGGGAC</t>
  </si>
  <si>
    <t>GGATCGTCAGTGCATTGAGAcTGcaTaGGaTGaacacacaGGGcTTGccTGcGGGcaTGcGcGGGTGGTATCCCCTTGGGGAC</t>
  </si>
  <si>
    <t>GGATCGTCAGTGCATTGAGAGGTcaTaTGcTGaccaaccaGTGaaaGcTacGGGccGGacTccGGTGGTATCCCCTTGGGGAC</t>
  </si>
  <si>
    <t>GGATCGTCAGTGCATTGAGAcacTaTaGTcGTaccaccaaGGGccTTcGGGcaccaTGTcGGTGGTGGTATCCCCTTGGGGAC</t>
  </si>
  <si>
    <t>GGATCGTCAGTGCATTGAGAGcaTaGaGGaGTacacaccaGGacTGaaGTcTaaGcTGcaTTTGGTGGTATCCCCTTGGGGAC</t>
  </si>
  <si>
    <t>GGATCGTCAGTGCATTGAGAaGaGcGcGGcTGcacaaacaGccTTcGaTGTcGTTaTacGcaTGGTGGTATCCCCTTGGGGAC</t>
  </si>
  <si>
    <t>GGATCGTCAGTGCATTGAGAGGcGcTaTGcGGacaacccaTGTccTcccTGcTaTcGTaTcaGGGTGGTATCCCCTTGGGGAC</t>
  </si>
  <si>
    <t>GGATCGTCAGTGCATTGAGAccGGcTcGTaGGacacccacGaTcTTccGGcTaaacaTGaccTGGTGGTATCCCCTTGGGGAC</t>
  </si>
  <si>
    <t>GGATCGTCAGTGCATTGAGAGaGGaTaTTcTGccaaacccTGccacTcTaaTccTccGGaGacGGTGGTATCCCCTTGGGGAC</t>
  </si>
  <si>
    <t>GGATCGTCAGTGCATTGAGAcTTTcTcTTaGTccaaacccTGGaaGTaGTGaacTccGTcTTaGGTGGTATCCCCTTGGGGAC</t>
  </si>
  <si>
    <t>GGATCGTCAGTGCATTGAGAGTTTcGcGGaGTcacccaaaGcacTcccTccTcTaaGccGTcTGGTGGTATCCCCTTGGGGAC</t>
  </si>
  <si>
    <t>GGATCGTCAGTGCATTGAGAcaccTGcTGaGGcaaacaccGacccGcccTTccaGcGcGaGacGGTGGTATCCCCTTGGGGAC</t>
  </si>
  <si>
    <t>GGATCGTCAGTGCATTGAGAGaccGGcTTaTTaacacccaaTTGcaTcTacGaGaaaGcTGTGGGTGGTATCCCCTTGGGGAC</t>
  </si>
  <si>
    <t>GGATCGTCAGTGCATTGAGAcGccTTaGTaTGccaaacccGcaaTaaaTacaGcaccGTcaacGGTGGTATCCCCTTGGGGAC</t>
  </si>
  <si>
    <t>GGATCGTCAGTGCATTGAGATTacTGaGTcTTcccacaaacTGGcaccTTGTcaacGccGTaGGGTGGTATCCCCTTGGGGAC</t>
  </si>
  <si>
    <t>GGATCGTCAGTGCATTGAGAcaTaTGaGTaTGccaaccacTcacTTTcTaaGTTGcTaGcGcTGGTGGTATCCCCTTGGGGAC</t>
  </si>
  <si>
    <t>GGATCGTCAGTGCATTGAGAGcTaTGcGTaGGacaaccaaTacccTTcTacaacTcTTTaaTGGGTGGTATCCCCTTGGGGAC</t>
  </si>
  <si>
    <t>GGATCGTCAGTGCATTGAGAcGGaTGaGGaTGccaacccaTacTaGaaTcTcaTccGGaGTcGGGTGGTATCCCCTTGGGGAC</t>
  </si>
  <si>
    <t>GGATCGTCAGTGCATTGAGATGTcGTaGGaGGcaaacccaTccTcGcaGTaGcacaGTGcGGaGGTGGTATCCCCTTGGGGAC</t>
  </si>
  <si>
    <t>GGATCGTCAGTGCATTGAGAaacGGTaGGaTTaaccaaacTcTGcaGcTccTGcTcGTTaTTcGGTGGTATCCCCTTGGGGAC</t>
  </si>
  <si>
    <t>GGATCGTCAGTGCATTGAGAGccGTGaTGaTTcccaaacaGTGTaacaGcaTGGccGTcGGacGGTGGTATCCCCTTGGGGAC</t>
  </si>
  <si>
    <t>GGATCGTCAGTGCATTGAGAaGaGTGcGGcGTcaaacaacTTcTGcTcGccaGaGaTGacTGGGGTGGTATCCCCTTGGGGAC</t>
  </si>
  <si>
    <t>GGATCGTCAGTGCATTGAGATGcGTTcTTcGTcacacacaTaGTcGcaTacGTaGaGaGaaTaGGTGGTATCCCCTTGGGGAC</t>
  </si>
  <si>
    <t>GGATCGTCAGTGCATTGAGAccGGGTcGGaTGaccaacccGcGGcaTaaGGccaGcGaaGcGGGGTGGTATCCCCTTGGGGAC</t>
  </si>
  <si>
    <t>GGATCGTCAGTGCATTGAGAGaTTGGcTTaTGccacaacaGGaTccGacGTaGGGccTGccGcGGTGGTATCCCCTTGGGGAC</t>
  </si>
  <si>
    <t>GGATCGTCAGTGCATTGAGAaGGTTTaGTaGGaaacacccGTGccGTaTGaTGGGaTGTacTTGGTGGTATCCCCTTGGGGAC</t>
  </si>
  <si>
    <t>GGATCGTCAGTGCATTGAGATGGGTGaGGaGGccacaaacGaTacaTcTacTaccaGacaaGGGGTGGTATCCCCTTGGGGAC</t>
  </si>
  <si>
    <t>GGATCGTCAGTGCATTGAGAaaacaaTTTaTGccacacacTacaaaGaGTGcTTcaGTaTGGTGGTGGTATCCCCTTGGGGAC</t>
  </si>
  <si>
    <t>GGATCGTCAGTGCATTGAGATaccaaTTGcTGcccacaccTcGTaacaTacTGTGaTaaaGTaGGTGGTATCCCCTTGGGGAC</t>
  </si>
  <si>
    <t>GGATCGTCAGTGCATTGAGAcGacacTTTaTTaacccaccGGacTaTcGcacaTcaGTacGaTGGTGGTATCCCCTTGGGGAC</t>
  </si>
  <si>
    <t>GGATCGTCAGTGCATTGAGATGcccaGTTcTTaaccaacccGGcGcGcGaGaGGaaTGaTcGTGGTGGTATCCCCTTGGGGAC</t>
  </si>
  <si>
    <t>GGATCGTCAGTGCATTGAGAccGcccTTTcTTcccaccacaGTGcacaGGTcGTacGaccaTcGGTGGTATCCCCTTGGGGAC</t>
  </si>
  <si>
    <t>GGATCGTCAGTGCATTGAGAGcTccaTTGcGTccacaccaGTcGTacaTacGTTcaGGaGGGTGGTGGTATCCCCTTGGGGAC</t>
  </si>
  <si>
    <t>GGATCGTCAGTGCATTGAGAaGTaaaTGGaGGaacaaccaGacaaGTcGcaaGGTaGaccGaTGGTGGTATCCCCTTGGGGAC</t>
  </si>
  <si>
    <t>GGATCGTCAGTGCATTGAGAGGTcaaTGTaTGaccacaaaTTacTGGcaGGaacacGGcGTGTGGTGGTATCCCCTTGGGGAC</t>
  </si>
  <si>
    <t>GGATCGTCAGTGCATTGAGAaccTaaGTGaGGcaccaccaTGcTcGccGaTaaaGcGTGcTcGGGTGGTATCCCCTTGGGGAC</t>
  </si>
  <si>
    <t>GGATCGTCAGTGCATTGAGAGccTcaGGGaGTcccaaacaGGTccaTaGacGGacaaTGaacTGGTGGTATCCCCTTGGGGAC</t>
  </si>
  <si>
    <t>GGATCGTCAGTGCATTGAGAcGaTccTTGaTTcaccaacaGaaaTaGaTTaGacaacTGccaTGGTGGTATCCCCTTGGGGAC</t>
  </si>
  <si>
    <t>GGATCGTCAGTGCATTGAGAGGaGaaTGTaTGcacacaacTGaGcccaTaGccaGaGcGcGaGGGTGGTATCCCCTTGGGGAC</t>
  </si>
  <si>
    <t>GGATCGTCAGTGCATTGAGAcaTGacGTGcGTccaaacaaGGTcTGGcTccGGaTcGTaTcTGGGTGGTATCCCCTTGGGGAC</t>
  </si>
  <si>
    <t>GGATCGTCAGTGCATTGAGATaTGaaTTTaGGaaaccaccGcGcTcGaTcaTGTGcGGcGacTGGTGGTATCCCCTTGGGGAC</t>
  </si>
  <si>
    <t>GGATCGTCAGTGCATTGAGAaTTGaaGTTaGTcaacccacTGcTacTaGTcGccTaTcGcaGaGGTGGTATCCCCTTGGGGAC</t>
  </si>
  <si>
    <t>GGATCGTCAGTGCATTGAGATTGGccTGGcTGccacccacTcaGaGTcGaaacGGcTGaTcGaGGTGGTATCCCCTTGGGGAC</t>
  </si>
  <si>
    <t>GGATCGTCAGTGCATTGAGAaaccTaTTTaTGacaaccacGaaTTcaaGcaccTGaGaTcGaTGGTGGTATCCCCTTGGGGAC</t>
  </si>
  <si>
    <t>GGATCGTCAGTGCATTGAGATcccTcTTTcTGcccacaccTTccTaacTGTccGGaGTGcGGGGGTGGTATCCCCTTGGGGAC</t>
  </si>
  <si>
    <t>GGATCGTCAGTGCATTGAGAaGaaGaGTTaTTcaaccaacTGaTcaGcTaTacGTcTaacTTcGGTGGTATCCCCTTGGGGAC</t>
  </si>
  <si>
    <t>GGATCGTCAGTGCATTGAGATTcaGcTTGcTTacaacaaaGGcGTTccTaaTGaGaaGTGcaaGGTGGTATCCCCTTGGGGAC</t>
  </si>
  <si>
    <t>GGATCGTCAGTGCATTGAGAacTaTcGGGcGTacccaacaGGTaaTccGTGaTcTaTcGaaccGGTGGTATCCCCTTGGGGAC</t>
  </si>
  <si>
    <t>GGATCGTCAGTGCATTGAGATcTcGaTTTcGTacccaacaTaTaTcTcTTaTcGGacGGGcaTGGTGGTATCCCCTTGGGGAC</t>
  </si>
  <si>
    <t>GGATCGTCAGTGCATTGAGAcTGaTaTTTcTTacccacacGGGTaGaaGaaaTTTccTGaaccGGTGGTATCCCCTTGGGGAC</t>
  </si>
  <si>
    <t>GGATCGTCAGTGCATTGAGATGTcGcGTTcGGcccaaaccTacccGccTGcTGacaGcaTaaaGGTGGTATCCCCTTGGGGAC</t>
  </si>
  <si>
    <t>GGATCGTCAGTGCATTGAGAcacGTaTTTaGTaaacaaaccTGaTccaTaGaTTGaGGGaaGaGGTGGTATCCCCTTGGGGAC</t>
  </si>
  <si>
    <t>GGATCGTCAGTGCATTGAGAGaaTGaTTTcGGacaccaccGcTcacGacGTcccacTccaTTGGGTGGTATCCCCTTGGGGAC</t>
  </si>
  <si>
    <t>GGATCGTCAGTGCATTGAGAaGcTGaTTTcGTacacccacGacTTcTcGcGcTaGcTaaaTTcGGTGGTATCCCCTTGGGGAC</t>
  </si>
  <si>
    <t>GGATCGTCAGTGCATTGAGATGaGGcTGGaGGcaccacaaGTcGcTTacGTcGaacTacaTaGGGTGGTATCCCCTTGGGGAC</t>
  </si>
  <si>
    <t>GGATCGTCAGTGCATTGAGAacGTGcTTGcTTaaaccaacTaGccTaaGGGccTacGGaTTTGGGTGGTATCCCCTTGGGGAC</t>
  </si>
  <si>
    <t>GGATCGTCAGTGCATTGAGAGcTGGaTTTcTTaacccaaacGTaacacTTaaGcaaGTGcGcaGGTGGTATCCCCTTGGGGAC</t>
  </si>
  <si>
    <t>GGATCGTCAGTGCATTGAGAaTGTGcGTGaGGccacccacTGcTTcGaTaccTGaaGcGcGcTGGTGGTATCCCCTTGGGGAC</t>
  </si>
  <si>
    <t>GGATCGTCAGTGCATTGAGATTGGGcGGGcGGaacaaccaGTacTcaaTTGcaaGaTGaacTcGGTGGTATCCCCTTGGGGAC</t>
  </si>
  <si>
    <t>GGATCGTCAGTGCATTGAGAaccaaGTTTcGTcaaaccaaaTGcaGaaTTGTcGcacGGTccGGGTGGTATCCCCTTGGGGAC</t>
  </si>
  <si>
    <t>GGATCGTCAGTGCATTGAGATaaccTGTTcTTcccaaacaGTGccTacTGGacTTacTcGTGTGGTGGTATCCCCTTGGGGAC</t>
  </si>
  <si>
    <t>GGATCGTCAGTGCATTGAGAcGacaTTGTaTGcaaacccaGcTGacacGGccTGaaGGGacTGGGTGGTATCCCCTTGGGGAC</t>
  </si>
  <si>
    <t>GGATCGTCAGTGCATTGAGAGTacaTGTGaGTacaaacaaGcTaTccaGTGcGcGaTaacGTcGGTGGTATCCCCTTGGGGAC</t>
  </si>
  <si>
    <t>GGATCGTCAGTGCATTGAGAccTcaGGGTcGGcaacccacaTaTcGGaaTTcaGaaTGacaTaGGTGGTATCCCCTTGGGGAC</t>
  </si>
  <si>
    <t>GGATCGTCAGTGCATTGAGATaGcaGGGTcGGaaacccacaTGGacGcaTGTaaGaGTcaTcTGGTGGTATCCCCTTGGGGAC</t>
  </si>
  <si>
    <t>GGATCGTCAGTGCATTGAGAcGGacGGTGaTTaaacaccaGaaGTacaTTcTcGaaTaaTaGaGGTGGTATCCCCTTGGGGAC</t>
  </si>
  <si>
    <t>GGATCGTCAGTGCATTGAGAGGTcaTTTGaTTccacacacGGaTTaaaGTcTaccaTaGcGTaGGTGGTATCCCCTTGGGGAC</t>
  </si>
  <si>
    <t>GGATCGTCAGTGCATTGAGAcccGaGGGTcTTacaaccacTaGaaGcaGacTaGGaTcGccTaGGTGGTATCCCCTTGGGGAC</t>
  </si>
  <si>
    <t>GGATCGTCAGTGCATTGAGAGaaTaTGTTcTGacaccacaGGccaGaaTTaacGcaTTaTcTaGGTGGTATCCCCTTGGGGAC</t>
  </si>
  <si>
    <t>GGATCGTCAGTGCATTGAGAcGcGaTTGTcGTaacccacaGaTaTGTccTTacTcacGTGacTGGTGGTATCCCCTTGGGGAC</t>
  </si>
  <si>
    <t>GGATCGTCAGTGCATTGAGAGGaGcTTGGaGTccaacaaaGacTGGaaTTTGccaaTaGaTGGGGTGGTATCCCCTTGGGGAC</t>
  </si>
  <si>
    <t>GGATCGTCAGTGCATTGAGAcaTGaGTTGaGGaacaccaaTaGcTcTcaGcTcGGcTGGGcaaGGTGGTATCCCCTTGGGGAC</t>
  </si>
  <si>
    <t>GGATCGTCAGTGCATTGAGATaGTcGGTGcTGaccaccacGTaTcTaaTGTTccGaTGaTcGTGGTGGTATCCCCTTGGGGAC</t>
  </si>
  <si>
    <t>GGATCGTCAGTGCATTGAGAaGTGaGGTTcTGcacccaacTcTcTTTcGTGTccGacTcTaTTGGTGGTATCCCCTTGGGGAC</t>
  </si>
  <si>
    <t>GGATCGTCAGTGCATTGAGAGGTGcGGGTcTGaacaacaaTcGGacaaGTaGcGcacTGaaGGGGTGGTATCCCCTTGGGGAC</t>
  </si>
  <si>
    <t>GGATCGTCAGTGCATTGAGAcaacGGTGGcTTcacccaaaGGaTaTcaaGTaaGccTTcGTTcGGTGGTATCCCCTTGGGGAC</t>
  </si>
  <si>
    <t>GGATCGTCAGTGCATTGAGATaccGTGTGaTGcaacaacaTGcccTccGTTacaaaTacaGcaGGTGGTATCCCCTTGGGGAC</t>
  </si>
  <si>
    <t>GGATCGTCAGTGCATTGAGAaGacTGTGTaGGcaccaaacTaGcGGGcGTcaTaccTTaaaTGGGTGGTATCCCCTTGGGGAC</t>
  </si>
  <si>
    <t>GGATCGTCAGTGCATTGAGATGacGTTTGaTTaacaaacaTTcaTTacTGccTGTaGTaTcGGGGTGGTATCCCCTTGGGGAC</t>
  </si>
  <si>
    <t>GGATCGTCAGTGCATTGAGAccTaGTGGTcGGacccaaacGaTcGGGcTTTccaccTaaaccGGGTGGTATCCCCTTGGGGAC</t>
  </si>
  <si>
    <t>GGATCGTCAGTGCATTGAGAGaTaTTGGGcTTacaccaccaTTaccTaTTacTGGcGGTGcTaGGTGGTATCCCCTTGGGGAC</t>
  </si>
  <si>
    <t>GGATCGTCAGTGCATTGAGAaGTcGTGTGcTGcccaaaccaTGaTGTcaGTaacaaTaGcTaGGGTGGTATCCCCTTGGGGAC</t>
  </si>
  <si>
    <t>GGATCGTCAGTGCATTGAGATTGaTTTGTcTTacaccaccTGGcGcGcTTGcGTcaGTccaGaGGTGGTATCCCCTTGGGGAC</t>
  </si>
  <si>
    <t>GGATCGTCAGTGCATTGAGAcaaGGTTTGcGTccaaaccaGaaGGGTaTGcGcaTccGTacaTGGTGGTATCCCCTTGGGGAC</t>
  </si>
  <si>
    <t>GGATCGTCAGTGCATTGAGATcaTTGGGTcTTacccaacaaGaGGGTaTTTccaTaGTTcGTTGGTGGTATCCCCTTGGGGAC</t>
  </si>
  <si>
    <t>GGATCGTCAGTGCATTGAGAaTaTGGGTTcGTcaacccaaGccGTTGcTacTTGccGTGcaaTGGTGGTATCCCCTTGGGGAC</t>
  </si>
  <si>
    <t>GGATCGTCAGTGCATTGAGATTaTTTGTTaGGcaaacaccGcccaTccGGTcGGTccGTaTaaGGTGGTATCCCCTTGGGGAC</t>
  </si>
  <si>
    <t>GGATCGTCAGTGCATTGAGAacTTTGTGGaGTacaaaccaTGTTcTacGaTTaacaTGGacTcGGTGGTATCCCCTTGGGGAC</t>
  </si>
  <si>
    <t>GGATCGTCAGTGCATTGAGAGaTGGTTGTcGTaaccaaacTacacGcaTcTcccTaTTccaTaGGTGGTATCCCCTTGGGGAC</t>
  </si>
  <si>
    <t>GGATCGTCAGTGCATTGAGAaGTGTGGGTaGTcccaaacaaGGaaGcaGaTTcaGcaGTaGTGGGTGGTATCCCCTTGGGGAC</t>
  </si>
  <si>
    <t>GGATCGTCAGTGCATTGAGATTTGGGTGTaTTacaacccaGacTTccacGTGaacaGaGcGTTGGTGGTATCCCCTTGGGGAC</t>
  </si>
  <si>
    <t>GGATCGTCAGTGCATTGAGAcaacccaacTGGcccacaacGcaTcTaaTTTaaaccTTaaTGTGGTGGTATCCCCTTGGGGAC</t>
  </si>
  <si>
    <t>GGATCGTCAGTGCATTGAGATccacacaaGTGaaacaccacGTaGcccTTcaGcGaTacTcTGGGTGGTATCCCCTTGGGGAC</t>
  </si>
  <si>
    <t>GGATCGTCAGTGCATTGAGAaTaaacaaaGGGccacaaccaGTaGcTaTaaTaGaaGaaaGcGGGTGGTATCCCCTTGGGGAC</t>
  </si>
  <si>
    <t>GGATCGTCAGTGCATTGAGATGcccaacaGGGcaaaccaaTTcccTTcGcccTGGcaGGaGacGGTGGTATCCCCTTGGGGAC</t>
  </si>
  <si>
    <t>GGATCGTCAGTGCATTGAGAccTaccaacTGGcaaccaccTGTaaGaaTGcGcTcaGTGaGaaGGTGGTATCCCCTTGGGGAC</t>
  </si>
  <si>
    <t>GGATCGTCAGTGCATTGAGAGaGaaaccaGGTaaacccacGTcaTaaacTTacaGcTTcTcTTGGTGGTATCCCCTTGGGGAC</t>
  </si>
  <si>
    <t>GGATCGTCAGTGCATTGAGAcGTaacaccTGGcccacaccTaGcTaTcGGGTcGccGaTcTGaGGTGGTATCCCCTTGGGGAC</t>
  </si>
  <si>
    <t>GGATCGTCAGTGCATTGAGAGGTacaaacGTTacacaaccGTGGcaGaTcTaGaTcTGaGcaGGGTGGTATCCCCTTGGGGAC</t>
  </si>
  <si>
    <t>GGATCGTCAGTGCATTGAGAcacTcccaaGGGaaacaaacTacGGccaGaTTaTcccGaTaGTGGTGGTATCCCCTTGGGGAC</t>
  </si>
  <si>
    <t>GGATCGTCAGTGCATTGAGATccTcaaacTTTcccaaacaTTTacacaTGTGcccaGaacTTGGGTGGTATCCCCTTGGGGAC</t>
  </si>
  <si>
    <t>GGATCGTCAGTGCATTGAGAcTaGcacccTTTcccaaacaGTTTacaacTaGaTGaGcaaacTGGTGGTATCCCCTTGGGGAC</t>
  </si>
  <si>
    <t>GGATCGTCAGTGCATTGAGAGGcTacacaGGTcacaccaaaGTaccacTTcTGaTaGaGaGTaGGTGGTATCCCCTTGGGGAC</t>
  </si>
  <si>
    <t>GGATCGTCAGTGCATTGAGAacTTcccacGTTaaaccacaTaTaGTTaGacGGcccTTacGaTGGTGGTATCCCCTTGGGGAC</t>
  </si>
  <si>
    <t>GGATCGTCAGTGCATTGAGAGcTGaacccTTGcccaaaccGaGTcTacGTcGTTacTaGccTaGGTGGTATCCCCTTGGGGAC</t>
  </si>
  <si>
    <t>GGATCGTCAGTGCATTGAGAaTTTaacccTGGcaacaaaccGGcaTGcGacTGcTaaTTTacaGGTGGTATCCCCTTGGGGAC</t>
  </si>
  <si>
    <t>GGATCGTCAGTGCATTGAGATTGGacaaaTTGaacccaccGGcaTGTaGacTcTcaaGGaaacGGTGGTATCCCCTTGGGGAC</t>
  </si>
  <si>
    <t>GGATCGTCAGTGCATTGAGAacccTcaaaTGTacaacaccTacTacGcTGaTTcGaTTaGGaGGGTGGTATCCCCTTGGGGAC</t>
  </si>
  <si>
    <t>GGATCGTCAGTGCATTGAGATaacGaccaTTGaaacaaacTacaGTcaaTGaTGGcGaTTcaTGGTGGTATCCCCTTGGGGAC</t>
  </si>
  <si>
    <t>GGATCGTCAGTGCATTGAGAcTacTacccGGGacaaacaaTccGTcaaGTaaccTcTcccacGGGTGGTATCCCCTTGGGGAC</t>
  </si>
  <si>
    <t>GGATCGTCAGTGCATTGAGAGTaaTaacaGTGcacaaccaTGTGaaGcTaacTcTcTTaTGacGGTGGTATCCCCTTGGGGAC</t>
  </si>
  <si>
    <t>GGATCGTCAGTGCATTGAGAccGcTcaaaTTGaaccaccaGcaaaTGcTccTTGGaTTaTcGcGGTGGTATCCCCTTGGGGAC</t>
  </si>
  <si>
    <t>GGATCGTCAGTGCATTGAGATcGcGacccGTGaccaaacaGcGaGcaaGaGaGaccTcTaGaaGGTGGTATCCCCTTGGGGAC</t>
  </si>
  <si>
    <t>GGATCGTCAGTGCATTGAGAcTGaGaaccTGGccacccacTTacTcTaaTTaTaacTcTGaTaGGTGGTATCCCCTTGGGGAC</t>
  </si>
  <si>
    <t>GGATCGTCAGTGCATTGAGAGTTcTaacaGTTaccacaacGccaccTaTTTccaccTTTGaTaGGTGGTATCCCCTTGGGGAC</t>
  </si>
  <si>
    <t>GGATCGTCAGTGCATTGAGAcccGGacccGGGacccacccTcccaTGcGcccTGGcTGcTcGaGGTGGTATCCCCTTGGGGAC</t>
  </si>
  <si>
    <t>GGATCGTCAGTGCATTGAGATaaTGcacaGGTacaacaaaTaaacTacGTTcGGacGccTGTcGGTGGTATCCCCTTGGGGAC</t>
  </si>
  <si>
    <t>GGATCGTCAGTGCATTGAGAaGaTTccacGTGcccaaacaGTGaTcTaGccaaTcaGTcaTGaGGTGGTATCCCCTTGGGGAC</t>
  </si>
  <si>
    <t>GGATCGTCAGTGCATTGAGAGGaTTcccaTGTaccaacccGcTaGTaaGGaTaTacTTTaGGcGGTGGTATCCCCTTGGGGAC</t>
  </si>
  <si>
    <t>GGATCGTCAGTGCATTGAGAcaTTTcacaTTTcccacccaTGcaGGGaTcTaGGcaGccTaGGGGTGGTATCCCCTTGGGGAC</t>
  </si>
  <si>
    <t>GGATCGTCAGTGCATTGAGAGaGGGcccaTGGcaacccacGcTcTTTaTaaGTGGcTGaaaTGGGTGGTATCCCCTTGGGGAC</t>
  </si>
  <si>
    <t>GGATCGTCAGTGCATTGAGAcGGTGacaaGGTccacaacaaTGcGGaaGcaaaTcaGccacGaGGTGGTATCCCCTTGGGGAC</t>
  </si>
  <si>
    <t>GGATCGTCAGTGCATTGAGAGGTTTcaaaGTGccacccacGGaaGaccGcTaaGacTccaaTTGGTGGTATCCCCTTGGGGAC</t>
  </si>
  <si>
    <t>GGATCGTCAGTGCATTGAGAacaacGaacTTGacacacccTTGcGcGaGTccGTacaTGacaGGGTGGTATCCCCTTGGGGAC</t>
  </si>
  <si>
    <t>GGATCGTCAGTGCATTGAGATaaccGaaaGGGcacccaaaGaTcTacccTcTTGTcTTTcaaGGGTGGTATCCCCTTGGGGAC</t>
  </si>
  <si>
    <t>GGATCGTCAGTGCATTGAGAaTcacGaaaGTTaacacaaaTGTaGGGcGTcacaGcGGaacGGGGTGGTATCCCCTTGGGGAC</t>
  </si>
  <si>
    <t>GGATCGTCAGTGCATTGAGAGTaacGcccGTTacaacacaGGaGGGcacTGccTccaTcGTGGGGTGGTATCCCCTTGGGGAC</t>
  </si>
  <si>
    <t>GGATCGTCAGTGCATTGAGAccGccGcccTTTcaccacccTcccaGTcaTGTacGacGGcccTGGTGGTATCCCCTTGGGGAC</t>
  </si>
  <si>
    <t>GGATCGTCAGTGCATTGAGATcGccGaacTGTaaaccaccTGaacTccGGTaGcTcTcGccaTGGTGGTATCCCCTTGGGGAC</t>
  </si>
  <si>
    <t>GGATCGTCAGTGCATTGAGAcTTaaTcaaTTGcccacaacGGcGTcacTGaccGcaTcTcGaTGGTGGTATCCCCTTGGGGAC</t>
  </si>
  <si>
    <t>GGATCGTCAGTGCATTGAGAGGGccGaaaTTGaaaccaacGGacTaaaTcTTcTacTGTTacTGGTGGTATCCCCTTGGGGAC</t>
  </si>
  <si>
    <t>GGATCGTCAGTGCATTGAGAacaGcTcccGTTcccacaccaGGaTcccaTGTcaTaGGGcGTTGGTGGTATCCCCTTGGGGAC</t>
  </si>
  <si>
    <t>GGATCGTCAGTGCATTGAGATcaTaGcaaGGGaaaccaaaGcGcGGaaGcTGaaccTTTaGGTGGTGGTATCCCCTTGGGGAC</t>
  </si>
  <si>
    <t>GGATCGTCAGTGCATTGAGAaGaGcGcccGTTccacccaaGaTcTTacTccGcGTcTTTGcaaGGTGGTATCCCCTTGGGGAC</t>
  </si>
  <si>
    <t>GGATCGTCAGTGCATTGAGATTaGcTcacGTGccacccaaGaGTaTaaaTGGccacTGcTaTcGGTGGTATCCCCTTGGGGAC</t>
  </si>
  <si>
    <t>GGATCGTCAGTGCATTGAGAccGTaGcacTGTccaaacaaGTGGcGaaTaTccTGaTTcccTcGGTGGTATCCCCTTGGGGAC</t>
  </si>
  <si>
    <t>GGATCGTCAGTGCATTGAGATaTTaGcacGTTaaacccacTaacGaTcaGGaGaGaTGaccGTGGTGGTATCCCCTTGGGGAC</t>
  </si>
  <si>
    <t>GGATCGTCAGTGCATTGAGAcTTGaGcacGTTcccaaaccGGccaaTcGTTaaGTcTTGaTacGGTGGTATCCCCTTGGGGAC</t>
  </si>
  <si>
    <t>GGATCGTCAGTGCATTGAGATTGTaGcacGGGcccacccaGcccacTcTGGcTGacGccTaTGGGTGGTATCCCCTTGGGGAC</t>
  </si>
  <si>
    <t>GGATCGTCAGTGCATTGAGAcaccGTaaaTTGcaaaccaaaTTaaTGcGcTcacaccGGaTccGGTGGTATCCCCTTGGGGAC</t>
  </si>
  <si>
    <t>GGATCGTCAGTGCATTGAGAGaacGGcacGGTaacccacacTGcaTGcGcGcacGcGTGcGGcGGTGGTATCCCCTTGGGGAC</t>
  </si>
  <si>
    <t>GGATCGTCAGTGCATTGAGAcGacGGcccGGGaaacaacaGaGaTTccTcaTGaaccTTaTcTGGTGGTATCCCCTTGGGGAC</t>
  </si>
  <si>
    <t>GGATCGTCAGTGCATTGAGAGGaaGGcccTGGcccacaaaTGcccGacTcGcTaTcGTcaTTaGGTGGTATCCCCTTGGGGAC</t>
  </si>
  <si>
    <t>GGATCGTCAGTGCATTGAGAaaTaTTcaaGGTcacccacaTTTGcTaaGGaGaTaccGTaaccGGTGGTATCCCCTTGGGGAC</t>
  </si>
  <si>
    <t>GGATCGTCAGTGCATTGAGATaTcGGaacGTTccacccaacGGcaaacGGacGcaaGacGcGGGGTGGTATCCCCTTGGGGAC</t>
  </si>
  <si>
    <t>GGATCGTCAGTGCATTGAGAaTGcGGacaGTGaacccaccGcTcTacaTTTaccaaGaaTaccGGTGGTATCCCCTTGGGGAC</t>
  </si>
  <si>
    <t>GGATCGTCAGTGCATTGAGATTGaGGcccTTGccaacaccGGcTaGGaGGTaTaTaGGccTacGGTGGTATCCCCTTGGGGAC</t>
  </si>
  <si>
    <t>GGATCGTCAGTGCATTGAGAaccGGGacaTTGccaacacaGcacaTacGcGaGcGaTGccGccGGTGGTATCCCCTTGGGGAC</t>
  </si>
  <si>
    <t>GGATCGTCAGTGCATTGAGATacTGGaccTTTcaccaaacTGcTGaGacGGcaTcaGcTcTcGGGTGGTATCCCCTTGGGGAC</t>
  </si>
  <si>
    <t>GGATCGTCAGTGCATTGAGAaGaGGTcccGGTcccacacaTcTaacTaTGaGcGGaGGaGGGTGGTGGTATCCCCTTGGGGAC</t>
  </si>
  <si>
    <t>GGATCGTCAGTGCATTGAGATTaTTTcaaGGGaccaacccTcacGTTaaTGGaacaGTcTTTaGGTGGTATCCCCTTGGGGAC</t>
  </si>
  <si>
    <t>GGATCGTCAGTGCATTGAGAaaGTTGcacGTTaaaccacaGTcTcaTcGTcaGaacGGGccGcGGTGGTATCCCCTTGGGGAC</t>
  </si>
  <si>
    <t>GGATCGTCAGTGCATTGAGATcTTGTaaaTGTccaaaccaGTacTTcaTGGGaaGcGGccTcaGGTGGTATCCCCTTGGGGAC</t>
  </si>
  <si>
    <t>GGATCGTCAGTGCATTGAGAaGTGTTcacGTTacacccaaTcTacaccGaGTaaccTTTcaGTGGTGGTATCCCCTTGGGGAC</t>
  </si>
  <si>
    <t>GGATCGTCAGTGCATTGAGAGTTGGGaccGGGcaacccaccGGaaGacTacTGcccGTacGGcGGTGGTATCCCCTTGGGGAC</t>
  </si>
  <si>
    <t>GGATCGTCAGTGCATTGAGAacaaacGacTTTaaccacaccTTTaaTcaGGaTcccGGGaTGTGGTGGTATCCCCTTGGGGAC</t>
  </si>
  <si>
    <t>GGATCGTCAGTGCATTGAGATaaacaGaaTTGcaccaccaGTcaGTaaTccacTTcGTaTGTTGGTGGTATCCCCTTGGGGAC</t>
  </si>
  <si>
    <t>GGATCGTCAGTGCATTGAGAaTccaaTacGTTcaaacaaaGTTTccTaTaGcTGGaTaTcTaTGGTGGTATCCCCTTGGGGAC</t>
  </si>
  <si>
    <t>GGATCGTCAGTGCATTGAGAGTccaaGccGGTaacccaccaTTaacGcTaTcTTcaGcGcGTTGGTGGTATCCCCTTGGGGAC</t>
  </si>
  <si>
    <t>GGATCGTCAGTGCATTGAGAcaGcccGccGTTcaaaccaaTTcaGTGcGGGcGcTcTTacTccGGTGGTATCCCCTTGGGGAC</t>
  </si>
  <si>
    <t>GGATCGTCAGTGCATTGAGATcGcaaGacTGTcccaacaaGGccTcacaGTacGccGcaTaacGGTGGTATCCCCTTGGGGAC</t>
  </si>
  <si>
    <t>GGATCGTCAGTGCATTGAGAaTTccaTaaGTGcccacaaacTGcacaaGTTTaGcaGcGaccGGGTGGTATCCCCTTGGGGAC</t>
  </si>
  <si>
    <t>GGATCGTCAGTGCATTGAGATGTaccGacGTGaaccaacaTTGacTGaTcGGccacGaaGGTTGGTGGTATCCCCTTGGGGAC</t>
  </si>
  <si>
    <t>GGATCGTCAGTGCATTGAGAcacGcaGcaGTTcacacacccTGaaTTaTTccGTTaTcaacGGGGTGGTATCCCCTTGGGGAC</t>
  </si>
  <si>
    <t>GGATCGTCAGTGCATTGAGATccGacGaaGTGacccacccGTaTGTacTGaaaTGaTTaTcGcGGTGGTATCCCCTTGGGGAC</t>
  </si>
  <si>
    <t>GGATCGTCAGTGCATTGAGAcGcTcaTccGTGacccaaacaTGcGcacTGaTTcGaGaaGTGcGGTGGTATCCCCTTGGGGAC</t>
  </si>
  <si>
    <t>GGATCGTCAGTGCATTGAGAGTaTacTaaGTGaaccaaacaTGcaGGaGcTGaaGaTcGcaacGGTGGTATCCCCTTGGGGAC</t>
  </si>
  <si>
    <t>GGATCGTCAGTGCATTGAGAcaGTcaGacGGGacccacaaaGcTcGGcTcaaGGaacTGaTGGGGTGGTATCCCCTTGGGGAC</t>
  </si>
  <si>
    <t>GGATCGTCAGTGCATTGAGAGaTGcaGacTTTacaaccaccTcTaGTaGaaGcaaaTaccGGcGGTGGTATCCCCTTGGGGAC</t>
  </si>
  <si>
    <t>GGATCGTCAGTGCATTGAGAcTGTccTcaTTTaaacccacTaGaccTaaTTaTacaGGGaTcTGGTGGTATCCCCTTGGGGAC</t>
  </si>
  <si>
    <t>GGATCGTCAGTGCATTGAGAGGGTcaGaaGGGacaacaacTaGcacTcGaaTcaacTTcaaaGGGTGGTATCCCCTTGGGGAC</t>
  </si>
  <si>
    <t>GGATCGTCAGTGCATTGAGAaaacTaGccGGGcacacaaaTcccTGTcGcccaaTaaGGcaGGGGTGGTATCCCCTTGGGGAC</t>
  </si>
  <si>
    <t>GGATCGTCAGTGCATTGAGAGaccGaGccGTGcaaacacaTGTaaTGaTaTcaGaaaTGccGcGGTGGTATCCCCTTGGGGAC</t>
  </si>
  <si>
    <t>GGATCGTCAGTGCATTGAGAaTacTaTccGTTcccaaaccTGcTacGcGcTcTGccGccGTaTGGTGGTATCCCCTTGGGGAC</t>
  </si>
  <si>
    <t>GGATCGTCAGTGCATTGAGATGaaTcGccTTTcccaccacGcGacGacTccaTaTcGaaTTGTGGTGGTATCCCCTTGGGGAC</t>
  </si>
  <si>
    <t>GGATCGTCAGTGCATTGAGAaaGcGaTacGTTcaacccacTGTGccaaGTcTGcGaGccTTaGGGTGGTATCCCCTTGGGGAC</t>
  </si>
  <si>
    <t>GGATCGTCAGTGCATTGAGAGcTcGaGacTGTcacaacacTTTaTGaaGccGacaaGaaGccaGGTGGTATCCCCTTGGGGAC</t>
  </si>
  <si>
    <t>GGATCGTCAGTGCATTGAGAcTTaTaTcaGTTaccaaacaGcGcGacaTcTcTTTaGaGaaacGGTGGTATCCCCTTGGGGAC</t>
  </si>
  <si>
    <t>GGATCGTCAGTGCATTGAGAGTTaGaTacGTTcacaccacGccTaaGcTacaGcaaGTGaTccGGTGGTATCCCCTTGGGGAC</t>
  </si>
  <si>
    <t>GGATCGTCAGTGCATTGAGAcacTGaTaaGGTaaccaaacTccTcaacGGaTccaaTTGaaacGGTGGTATCCCCTTGGGGAC</t>
  </si>
  <si>
    <t>GGATCGTCAGTGCATTGAGATccTGaTcaTTGacccaccaGGacGaGccTcTGTGaTGccTGcGGTGGTATCCCCTTGGGGAC</t>
  </si>
  <si>
    <t>GGATCGTCAGTGCATTGAGAcTaGTaGccGTTaacaacaaGGcGcaGaTccTacccTTaGGGTGGTGGTATCCCCTTGGGGAC</t>
  </si>
  <si>
    <t>GGATCGTCAGTGCATTGAGATGcTTcTcaTTGccaacccacTGccGacTTaGGGaacTGccaaGGTGGTATCCCCTTGGGGAC</t>
  </si>
  <si>
    <t>GGATCGTCAGTGCATTGAGAcaGTGcTacTGGccacaacaTcTcGTTcGGGTccTcGTcGcGcGGTGGTATCCCCTTGGGGAC</t>
  </si>
  <si>
    <t>GGATCGTCAGTGCATTGAGAGaGGGcGccTTGcccaacaccGTaGGaaTcaaTaaaGGaTGaTGGTGGTATCCCCTTGGGGAC</t>
  </si>
  <si>
    <t>GGATCGTCAGTGCATTGAGAcTTTGcGacTTGcaacacccGcTaacacTGaacGGacTcTGGTGGTGGTATCCCCTTGGGGAC</t>
  </si>
  <si>
    <t>GGATCGTCAGTGCATTGAGAGTGTGcTaaGTTccacccaacTTTaaacTGaTTcGcTcccTcTGGTGGTATCCCCTTGGGGAC</t>
  </si>
  <si>
    <t>GGATCGTCAGTGCATTGAGAaaaccGTaaGGTcaacacaaGTTGaGacGTTcGGacGaaacTGGGTGGTATCCCCTTGGGGAC</t>
  </si>
  <si>
    <t>GGATCGTCAGTGCATTGAGATaaacGGcaTTGacccacaaGcaaacTcaGaTTTGaaGGccTcGGTGGTATCCCCTTGGGGAC</t>
  </si>
  <si>
    <t>GGATCGTCAGTGCATTGAGAcTccaTGacTTTcccacaacTcacGccaGaccGcGcaTGaTccGGTGGTATCCCCTTGGGGAC</t>
  </si>
  <si>
    <t>GGATCGTCAGTGCATTGAGAGGaacTTcaGTTcaaacccaGaaaTaTcGTGcaaTaTTcTaacGGTGGTATCCCCTTGGGGAC</t>
  </si>
  <si>
    <t>GGATCGTCAGTGCATTGAGAacTcaGGacGGTacaaaccaTacGGTacGTcGaaacTGaTaTcGGTGGTATCCCCTTGGGGAC</t>
  </si>
  <si>
    <t>GGATCGTCAGTGCATTGAGAGaTccTGacTTTcccacaacTcaGaaGaaGTTaaccTTcGaGcGGTGGTATCCCCTTGGGGAC</t>
  </si>
  <si>
    <t>GGATCGTCAGTGCATTGAGAcGTaaTGcaTTGcaacccacGcacTaTcGcTaGTaaTaaacTTGGTGGTATCCCCTTGGGGAC</t>
  </si>
  <si>
    <t>GGATCGTCAGTGCATTGAGATGGacGTacGGGcccacccaGGTaGcTaTGccaTccTGTGccaGGTGGTATCCCCTTGGGGAC</t>
  </si>
  <si>
    <t>GGATCGTCAGTGCATTGAGAccaGcTTcaTGGccaacacacGGGcaGaGaccTaGaTaGcccaGGTGGTATCCCCTTGGGGAC</t>
  </si>
  <si>
    <t>GGATCGTCAGTGCATTGAGATaaTaTGcaTTTcaacaacaGcccGaGaTTcTaGTcTTTaaacGGTGGTATCCCCTTGGGGAC</t>
  </si>
  <si>
    <t>GGATCGTCAGTGCATTGAGAcTaGaTTccTTTcacaacaaGGcTcTacTGcGGTaaGTaTGacGGTGGTATCCCCTTGGGGAC</t>
  </si>
  <si>
    <t>GGATCGTCAGTGCATTGAGAGTaGaTGccGGTcacacaacTaGGaaccGacGGcccTccaGcTGGTGGTATCCCCTTGGGGAC</t>
  </si>
  <si>
    <t>GGATCGTCAGTGCATTGAGAcaGTcTTccGGTcacaaaccTTTGaaacGcaGGGacGGaGaTTGGTGGTATCCCCTTGGGGAC</t>
  </si>
  <si>
    <t>GGATCGTCAGTGCATTGAGAGcTTaGGaaGGGacccacccGGGccTaaGcTcGcacTGcaGaTGGTGGTATCCCCTTGGGGAC</t>
  </si>
  <si>
    <t>GGATCGTCAGTGCATTGAGAcGTTcTTaaTTGaacaacacaTTccTaaaGGaaTGcGaTTcaTGGTGGTATCCCCTTGGGGAC</t>
  </si>
  <si>
    <t>GGATCGTCAGTGCATTGAGAGGTGcTGaaGTTacaaaccaGaaaTTGcTGTGcGaaGaGaTaGGGTGGTATCCCCTTGGGGAC</t>
  </si>
  <si>
    <t>GGATCGTCAGTGCATTGAGAcccaGGGccTTTaacaaaccaGGcaTTcGaaaTacaTacacGGGGTGGTATCCCCTTGGGGAC</t>
  </si>
  <si>
    <t>GGATCGTCAGTGCATTGAGATcaaGTTacTTTacccaaccTaaGccGacTcGTTTcTaGaTTTGGTGGTATCCCCTTGGGGAC</t>
  </si>
  <si>
    <t>GGATCGTCAGTGCATTGAGAaGaaTTGcaTGTaaacccaaTaGTacGcTacTcaTcTccGaGGGGTGGTATCCCCTTGGGGAC</t>
  </si>
  <si>
    <t>GGATCGTCAGTGCATTGAGAGTccTGGcaGGTaaacaaccGTcaaTacGGGTcTaaTaGTcGaGGTGGTATCCCCTTGGGGAC</t>
  </si>
  <si>
    <t>GGATCGTCAGTGCATTGAGAcaTcTTTacTGTcccaccaaGGTaacacGaccTTTcTGGcTTaGGTGGTATCCCCTTGGGGAC</t>
  </si>
  <si>
    <t>GGATCGTCAGTGCATTGAGAGaGcGTTccTTGaaacaaacTGcaGTccGGaGcGccaGTcaTcGGTGGTATCCCCTTGGGGAC</t>
  </si>
  <si>
    <t>GGATCGTCAGTGCATTGAGAaGTcGGTccGTGcccaaacaTTcTTaGaTTTcacaaTacTGcTGGTGGTATCCCCTTGGGGAC</t>
  </si>
  <si>
    <t>GGATCGTCAGTGCATTGAGATGGaTGTacGGGcccaccaaGTcTGTGcGGGTaaGaTaGGcacGGTGGTATCCCCTTGGGGAC</t>
  </si>
  <si>
    <t>GGATCGTCAGTGCATTGAGAcacGGTGccTGTcaaacccaTGaGTTTcGcaacGaaTaGcGcTGGTGGTATCCCCTTGGGGAC</t>
  </si>
  <si>
    <t>GGATCGTCAGTGCATTGAGATacTTGGacTGGaaaccaacaGGaGcaaaTGaGTaaGacaTTcGGTGGTATCCCCTTGGGGAC</t>
  </si>
  <si>
    <t>GGATCGTCAGTGCATTGAGAaTcGTGTccGTGaaaccaaaTGGccaTcGcaGTTTcGGaTcTTGGTGGTATCCCCTTGGGGAC</t>
  </si>
  <si>
    <t>GGATCGTCAGTGCATTGAGAGGcGTTGacGTTcacaaacaTGGcGaTcGTGTaaccTaGaccaGGTGGTATCCCCTTGGGGAC</t>
  </si>
  <si>
    <t>GGATCGTCAGTGCATTGAGAacGGGTTccGTTcaaacacaGTacaGaaGcTaTcccGTacTaTGGTGGTATCCCCTTGGGGAC</t>
  </si>
  <si>
    <t>GGATCGTCAGTGCATTGAGATcGGTTTccGTTccaaacccGaGcTGccGTGGacccTTaTTGGGGTGGTATCCCCTTGGGGAC</t>
  </si>
  <si>
    <t>GGATCGTCAGTGCATTGAGAcTTTGGGaaTGGccaacaacTacGaaacTGGcaGGaGaGTaaTGGTGGTATCCCCTTGGGGAC</t>
  </si>
  <si>
    <t>GGATCGTCAGTGCATTGAGATTGGTGTccGTTacaaacaaTTaaGccaGTaGcaGcGTGTcTcGGTGGTATCCCCTTGGGGAC</t>
  </si>
  <si>
    <t>GGATCGTCAGTGCATTGAGAcaccaccTcTGTacccaccacTGGacGaTGaTcTTcGaTTcacGGTGGTATCCCCTTGGGGAC</t>
  </si>
  <si>
    <t>GGATCGTCAGTGCATTGAGAGccaaccTaGGGacccaaacaTGaGGGcGGacTGaaTTaaGaGGGTGGTATCCCCTTGGGGAC</t>
  </si>
  <si>
    <t>GGATCGTCAGTGCATTGAGAaTaaaccTaTGTcaaccaacTccaaTccGaTGcacaTaTaGTTGGTGGTATCCCCTTGGGGAC</t>
  </si>
  <si>
    <t>GGATCGTCAGTGCATTGAGAGTacaccGcTTGaacacaccTGaTGaGccGGaGaTcTGaTGTTGGTGGTATCCCCTTGGGGAC</t>
  </si>
  <si>
    <t>GGATCGTCAGTGCATTGAGAcaTacccGcTGGacacccaaTcTcaaacGaccTcacGcaaTcaGGTGGTATCCCCTTGGGGAC</t>
  </si>
  <si>
    <t>GGATCGTCAGTGCATTGAGATaGcccaTaGGTcaccaaccaGTaGaTcTTGGcaGaaGGaGaaGGTGGTATCCCCTTGGGGAC</t>
  </si>
  <si>
    <t>GGATCGTCAGTGCATTGAGAaTGccacGcTGGaccacacaaGaGGTTaaGTaTGGcGccGccaGGTGGTATCCCCTTGGGGAC</t>
  </si>
  <si>
    <t>GGATCGTCAGTGCATTGAGAGTTcccaTaGGTccaccaacGTccaTccTacGTTccTGTGaGcGGTGGTATCCCCTTGGGGAC</t>
  </si>
  <si>
    <t>GGATCGTCAGTGCATTGAGAaacTaaaTcTGTcacaaaccGaaacTGcTGaGaGaaGGcTaGcGGTGGTATCCCCTTGGGGAC</t>
  </si>
  <si>
    <t>GGATCGTCAGTGCATTGAGATccTcccTaTTTaacaaacaTacTGTacTacGcccaGGaTGccGGTGGTATCCCCTTGGGGAC</t>
  </si>
  <si>
    <t>GGATCGTCAGTGCATTGAGAcTaGccaTcGTTcccaacaacTTGacGaGccGGcGaTaGccGGGGTGGTATCCCCTTGGGGAC</t>
  </si>
  <si>
    <t>GGATCGTCAGTGCATTGAGATGaTacaGaTTTccaaaccacGGaccGcTaTaaTccTcGccTTGGTGGTATCCCCTTGGGGAC</t>
  </si>
  <si>
    <t>GGATCGTCAGTGCATTGAGAacGTaaaGcTTTaacccaccTGacccGaTTGGcaccGGaTaacGGTGGTATCCCCTTGGGGAC</t>
  </si>
  <si>
    <t>GGATCGTCAGTGCATTGAGAGaTTaacTaGTGcaaacaacGacacTGcTGaTacTcTaGcGTaGGTGGTATCCCCTTGGGGAC</t>
  </si>
  <si>
    <t>GGATCGTCAGTGCATTGAGAaTGGcaaGaTTGacacacacGGaTTcaaTTcGTTaaGacGGcaGGTGGTATCCCCTTGGGGAC</t>
  </si>
  <si>
    <t>GGATCGTCAGTGCATTGAGATTTGaaaTaTGTccaccaccGcTGaTcacGGTcccaGacTGTaGGTGGTATCCCCTTGGGGAC</t>
  </si>
  <si>
    <t>GGATCGTCAGTGCATTGAGAaaccGaaTaTGGcccaccacaGTcGaaaTcTTcTcaTcTGaaGGGTGGTATCCCCTTGGGGAC</t>
  </si>
  <si>
    <t>GGATCGTCAGTGCATTGAGAGcacTaaTcTGGcaaacccacTaGTGGcGaaTacTacGTcaTGGGTGGTATCCCCTTGGGGAC</t>
  </si>
  <si>
    <t>GGATCGTCAGTGCATTGAGAcTcaTacTcTGGacccaacaTTGaTcGacGTaacGaTcGaaacGGTGGTATCCCCTTGGGGAC</t>
  </si>
  <si>
    <t>GGATCGTCAGTGCATTGAGAGTccTacGaGTGaaaccacaTaaaGcaaGTTaccaaTaaTaacGGTGGTATCCCCTTGGGGAC</t>
  </si>
  <si>
    <t>GGATCGTCAGTGCATTGAGAccGcTcaTcTGTaaacccacGGTccGTcGaTaTccaGTaTcGGGGTGGTATCCCCTTGGGGAC</t>
  </si>
  <si>
    <t>GGATCGTCAGTGCATTGAGATcGcGacGaTGGcaccaccaTTGaaTTaTGGaaGcacTTTcaGGGTGGTATCCCCTTGGGGAC</t>
  </si>
  <si>
    <t>GGATCGTCAGTGCATTGAGAaGTcTacTaTTTacccaaacTGcGaTcaTGTcGGcaGcccTaTGGTGGTATCCCCTTGGGGAC</t>
  </si>
  <si>
    <t>GGATCGTCAGTGCATTGAGATTGcTcaGcTGGcacccacaGccGTcGaTaGcTGTcGaTaTGTGGTGGTATCCCCTTGGGGAC</t>
  </si>
  <si>
    <t>GGATCGTCAGTGCATTGAGAccaGTacGaGTTacacacaaGaGGaaacGGTGcTaaTaccaTTGGTGGTATCCCCTTGGGGAC</t>
  </si>
  <si>
    <t>GGATCGTCAGTGCATTGAGATcaTTaaTaGGGcaaaccaaTGTcTTcaGTaGTGaaTaTcTGTGGTGGTATCCCCTTGGGGAC</t>
  </si>
  <si>
    <t>GGATCGTCAGTGCATTGAGAcTcGTccTaGGGaaacacaaGGTaaaTcTGcTTTcaTTcTcaGGGTGGTATCCCCTTGGGGAC</t>
  </si>
  <si>
    <t>GGATCGTCAGTGCATTGAGAGGaGTaaTcGGGcccaacaaGTTccGTcGcTcaGGcGacacGcGGTGGTATCCCCTTGGGGAC</t>
  </si>
  <si>
    <t>GGATCGTCAGTGCATTGAGAccGTTacGcTGGcaccaccaTTcGcaaaTaaaTTacGGccGacGGTGGTATCCCCTTGGGGAC</t>
  </si>
  <si>
    <t>GGATCGTCAGTGCATTGAGATcGGGacTcTTTaaccacccTGTcGTccTTGGcaaaGTTcaccGGTGGTATCCCCTTGGGGAC</t>
  </si>
  <si>
    <t>GGATCGTCAGTGCATTGAGAcGGGTcaTcTTTaaccaaaccTTaGcGaGGGccTGaTaccaTaGGTGGTATCCCCTTGGGGAC</t>
  </si>
  <si>
    <t>GGATCGTCAGTGCATTGAGAGGGTGcaTcTTGcacaaccaGcaacTcaGTGTcacaGacTacGGGTGGTATCCCCTTGGGGAC</t>
  </si>
  <si>
    <t>GGATCGTCAGTGCATTGAGAaacacTcTcTTTcaccacaaGTcacaGaGGaaaGTcTaGaccTGGTGGTATCCCCTTGGGGAC</t>
  </si>
  <si>
    <t>GGATCGTCAGTGCATTGAGATccacTaTaTGTacccaacaaTTaTTaaTaGaTaccGacGcTGGGTGGTATCCCCTTGGGGAC</t>
  </si>
  <si>
    <t>GGATCGTCAGTGCATTGAGAaGaccGaGcGGTacaaccaaGTaGacTcTaaGaacaaGGGccTGGTGGTATCCCCTTGGGGAC</t>
  </si>
  <si>
    <t>GGATCGTCAGTGCATTGAGATTaccTcTaGGTcccacaaacTTcGccaGTaGTGaaGGTTaccGGTGGTATCCCCTTGGGGAC</t>
  </si>
  <si>
    <t>GGATCGTCAGTGCATTGAGAcaGaaTcGcGTGaacccaccaGGaTaGcTGTacGTaGGaacGTGGTGGTATCCCCTTGGGGAC</t>
  </si>
  <si>
    <t>GGATCGTCAGTGCATTGAGATcTccTaGaGTGaaacccaaTGTcccGaTcGaccaaTcaTTTGGGTGGTATCCCCTTGGGGAC</t>
  </si>
  <si>
    <t>GGATCGTCAGTGCATTGAGAaGGacTaGcTTGcaaaccaaTacGTTcaGcGTcaGaaGGcTTGGGTGGTATCCCCTTGGGGAC</t>
  </si>
  <si>
    <t>GGATCGTCAGTGCATTGAGATGTaaGaTcTTTaaaccaacGcGaaacaGGTaGcGcGTaaGaaGGTGGTATCCCCTTGGGGAC</t>
  </si>
  <si>
    <t>GGATCGTCAGTGCATTGAGAaccTaGaGcGTTcaacaaccTaGacGaaGTTcTTGaGTGcGTcGGTGGTATCCCCTTGGGGAC</t>
  </si>
  <si>
    <t>GGATCGTCAGTGCATTGAGATccTaGcTaTTGcacaccaaTcaGcGcaaGTcGaacGTcGTaaGGTGGTATCCCCTTGGGGAC</t>
  </si>
  <si>
    <t>GGATCGTCAGTGCATTGAGAcGcGcTcGaTGGccacccacGcccGTcaTTTGacGcTcacTGaGGTGGTATCCCCTTGGGGAC</t>
  </si>
  <si>
    <t>GGATCGTCAGTGCATTGAGAGGcGaTaGcGTGccacacaaTGccaaGaaGTacGacTcGaGccGGTGGTATCCCCTTGGGGAC</t>
  </si>
  <si>
    <t>GGATCGTCAGTGCATTGAGAacGTaGcGaTTTcaccaacaTTcTaGGcGaaTTTaccTGGcaGGGTGGTATCCCCTTGGGGAC</t>
  </si>
  <si>
    <t>GGATCGTCAGTGCATTGAGAGcGTaGaGaGTTaacccaaacTGTaaacGacacaGcGTGaTTTGGTGGTATCCCCTTGGGGAC</t>
  </si>
  <si>
    <t>GGATCGTCAGTGCATTGAGAcGGGaTaGaGGTaacaaacaTTcGGcaaGTcTGaccGacGGGcGGTGGTATCCCCTTGGGGAC</t>
  </si>
  <si>
    <t>GGATCGTCAGTGCATTGAGATTTGcTaGaGGTcaccaaacGcccGGacTaTGcGaaTTacaaTGGTGGTATCCCCTTGGGGAC</t>
  </si>
  <si>
    <t>GGATCGTCAGTGCATTGAGAaaacGTaTcGGTcccaccacTaTcGGaaGTTaTGTaGccaGaaGGTGGTATCCCCTTGGGGAC</t>
  </si>
  <si>
    <t>GGATCGTCAGTGCATTGAGATacaGGcTaGTGcccacaaaTGTcGTTaGacTTcGaTTcGTcaGGTGGTATCCCCTTGGGGAC</t>
  </si>
  <si>
    <t>GGATCGTCAGTGCATTGAGAcGccTGaTaGTTaacaacccGaTGaaTaTGcTTcTcaTTcaTGGGTGGTATCCCCTTGGGGAC</t>
  </si>
  <si>
    <t>GGATCGTCAGTGCATTGAGATGcaGGaGaTGGccaaaccacTTcGTTcGacTGcGcTaacaGaGGTGGTATCCCCTTGGGGAC</t>
  </si>
  <si>
    <t>GGATCGTCAGTGCATTGAGAaaTcGTcGaGTGaacccaaaTaGcGcGcTaTcTaTaTTGTacaGGTGGTATCCCCTTGGGGAC</t>
  </si>
  <si>
    <t>GGATCGTCAGTGCATTGAGATaGaTGcGcGGTaccaacccaGGccaacTaacTcGccGGcaGaGGTGGTATCCCCTTGGGGAC</t>
  </si>
  <si>
    <t>GGATCGTCAGTGCATTGAGAaGTcGTaGcTTTcccaaccaGcacTTaaGcTaGacaTcGaTGaGGTGGTATCCCCTTGGGGAC</t>
  </si>
  <si>
    <t>GGATCGTCAGTGCATTGAGATGGaTTaGcTTGacacacccTTGacGccGcTaGGacTTcTTGcGGTGGTATCCCCTTGGGGAC</t>
  </si>
  <si>
    <t>GGATCGTCAGTGCATTGAGAaaaGTTaGcGTTcccacccaGaaGccGaaTGcTaaaGcTaTTaGGTGGTATCCCCTTGGGGAC</t>
  </si>
  <si>
    <t>GGATCGTCAGTGCATTGAGATaaTTTcGaTTGaaccacacaGGaTGaaGGGTaacaGTaaTccGGTGGTATCCCCTTGGGGAC</t>
  </si>
  <si>
    <t>GGATCGTCAGTGCATTGAGAcGaGGGcTaGTTacaaccacaTTacTacGccaTaGaaTGGcccGGTGGTATCCCCTTGGGGAC</t>
  </si>
  <si>
    <t>GGATCGTCAGTGCATTGAGATTaGGGcGcGTGccaacaacTcTcTTcccTTcTaTcGaGaGGGGGTGGTATCCCCTTGGGGAC</t>
  </si>
  <si>
    <t>GGATCGTCAGTGCATTGAGAacGTTGcGaGGTcccaaacaTaGaacTaGGGaaGTcaTaGaGTGGTGGTATCCCCTTGGGGAC</t>
  </si>
  <si>
    <t>GGATCGTCAGTGCATTGAGATaTGGGcGaTGTccaaaccaGGGaGTGcTTcGTGaaTaGTaccGGTGGTATCCCCTTGGGGAC</t>
  </si>
  <si>
    <t>GGATCGTCAGTGCATTGAGAaTGTGTaGaGGGacacccacGTaccaGaTGGacGGaGGaTTTGGGTGGTATCCCCTTGGGGAC</t>
  </si>
  <si>
    <t>GGATCGTCAGTGCATTGAGATTTGTTaTcGTGccaacaacaTaTTGTcTcGGccTaTGaacaGGGTGGTATCCCCTTGGGGAC</t>
  </si>
  <si>
    <t>GGATCGTCAGTGCATTGAGAccaaacGTaGTTcccaccacGGGTcTacGGcGTTGcTaaaGcaGGTGGTATCCCCTTGGGGAC</t>
  </si>
  <si>
    <t>GGATCGTCAGTGCATTGAGAGccaaaGTcTTTcccacccaaGTcTGTaaGGaaTTccGGaGGaGGTGGTATCCCCTTGGGGAC</t>
  </si>
  <si>
    <t>GGATCGTCAGTGCATTGAGAcTcacaGTcTTTcccaacccaGaGGGTaGGaTGaGaGTcTaTGGGTGGTATCCCCTTGGGGAC</t>
  </si>
  <si>
    <t>GGATCGTCAGTGCATTGAGAGTcacaGGaTGTcaaacaaccGTTcccacGaTTTGcGaTcGGTGGTGGTATCCCCTTGGGGAC</t>
  </si>
  <si>
    <t>GGATCGTCAGTGCATTGAGAaaTcacGGcTGTccaaaccaGTGaTcGacGGccGaaGGaaaGGGGTGGTATCCCCTTGGGGAC</t>
  </si>
  <si>
    <t>GGATCGTCAGTGCATTGAGATaTcccGTaGGTcaaacccaaTTTacTaGGaGaTacTGGaaccGGTGGTATCCCCTTGGGGAC</t>
  </si>
  <si>
    <t>GGATCGTCAGTGCATTGAGAaGTcacTGaTGTaccaaacccTGaaTacaTTcaTTaGTccaTcGGTGGTATCCCCTTGGGGAC</t>
  </si>
  <si>
    <t>GGATCGTCAGTGCATTGAGAGTTccaTGaGTTcccacacaTaaTTcGaTGaTcaacGGacaTTGGTGGTATCCCCTTGGGGAC</t>
  </si>
  <si>
    <t>GGATCGTCAGTGCATTGAGAcaaTccTTcGTGcaccaaccGTTcacGcGcaTGTGcTcacTGTGGTGGTATCCCCTTGGGGAC</t>
  </si>
  <si>
    <t>GGATCGTCAGTGCATTGAGAGaaGaaTGcTGTaaacccaaTcGcGGGcTTGTaGccGTacGacGGTGGTATCCCCTTGGGGAC</t>
  </si>
  <si>
    <t>GGATCGTCAGTGCATTGAGAcGcTcaGGcTGTcaaacacaTTcaTacaGcccacGcGcGcaaGGGTGGTATCCCCTTGGGGAC</t>
  </si>
  <si>
    <t>GGATCGTCAGTGCATTGAGATGcGacGTcTTTaaaccaccTTaTGacacTaTaTGaTGcaccGGGTGGTATCCCCTTGGGGAC</t>
  </si>
  <si>
    <t>GGATCGTCAGTGCATTGAGAaaTTacTTaGGGcacccaacaTTTccGaTaaccGGcTcGcTcaGGTGGTATCCCCTTGGGGAC</t>
  </si>
  <si>
    <t>GGATCGTCAGTGCATTGAGATaGTccTGaGGTcacaaccaGTcGTTTcaTTcaTTacTGaTGGGGTGGTATCCCCTTGGGGAC</t>
  </si>
  <si>
    <t>GGATCGTCAGTGCATTGAGAaGTTacGGaGGGccacccaccGTcTcacTTaaTcTaGTacTcaGGTGGTATCCCCTTGGGGAC</t>
  </si>
  <si>
    <t>GGATCGTCAGTGCATTGAGAGTTTcaTGcGTGaacccaacGaTccaccTGacaTGcGaaTaaaGGTGGTATCCCCTTGGGGAC</t>
  </si>
  <si>
    <t>GGATCGTCAGTGCATTGAGAcccaGaGTcGGGaaacaaccTTacTcGaGcaGGcacGaacTTcGGTGGTATCCCCTTGGGGAC</t>
  </si>
  <si>
    <t>GGATCGTCAGTGCATTGAGATcaaTcGTcTTGaaacccaacTcGTTTaTGaccGTcTGTaGTcGGTGGTATCCCCTTGGGGAC</t>
  </si>
  <si>
    <t>GGATCGTCAGTGCATTGAGAcTacTaTTaTTGcaaacccaTaaGTTGcaTGaGaaacGTaGcTGGTGGTATCCCCTTGGGGAC</t>
  </si>
  <si>
    <t>GGATCGTCAGTGCATTGAGAGTccGaTTcGTGcaccacaaTTacTccaaGTaGcTcTTTaGGTGGTGGTATCCCCTTGGGGAC</t>
  </si>
  <si>
    <t>GGATCGTCAGTGCATTGAGAcaTcTaGTcTTTaacaaaccTTTacaTccTTaTcacGacccaGGGTGGTATCCCCTTGGGGAC</t>
  </si>
  <si>
    <t>GGATCGTCAGTGCATTGAGAGcTaGaTGcGTTcaaccaccTaccTGTaGaTTccaaGTGTcTaGGTGGTATCCCCTTGGGGAC</t>
  </si>
  <si>
    <t>GGATCGTCAGTGCATTGAGAcGGcGaGGcTTTaaaccaacGTGcacacTGcGTaTcGaGcGTGGGTGGTATCCCCTTGGGGAC</t>
  </si>
  <si>
    <t>GGATCGTCAGTGCATTGAGAGTGaTaTGaTGGcacacaacGGccTcTaGGaTcGTcTTcGacTGGTGGTATCCCCTTGGGGAC</t>
  </si>
  <si>
    <t>GGATCGTCAGTGCATTGAGAcccGGaGTcGTTcacaaaccaTTcGcaaaGTaaaGaGcGcaccGGTGGTATCCCCTTGGGGAC</t>
  </si>
  <si>
    <t>GGATCGTCAGTGCATTGAGAGaaTTaGGcGGGaacaacacaGaGaTTcTaacGccaGGacTaaGGTGGTATCCCCTTGGGGAC</t>
  </si>
  <si>
    <t>GGATCGTCAGTGCATTGAGAcGcTTcTGaTTGcaaacaacTGTaGcGaGTcTccTacTaGGTGGGTGGTATCCCCTTGGGGAC</t>
  </si>
  <si>
    <t>GGATCGTCAGTGCATTGAGAGGcTTcGGcGGTcacccacaaGTaaGGcGTcGaGGcGcGcaTTGGTGGTATCCCCTTGGGGAC</t>
  </si>
  <si>
    <t>GGATCGTCAGTGCATTGAGAaaTGTcTTcGGTcccaccaaGGGacTGacGGccaTcTccTaGaGGTGGTATCCCCTTGGGGAC</t>
  </si>
  <si>
    <t>GGATCGTCAGTGCATTGAGATaGTTcTTcGGTccaaacaaTaTGccTaaTTcccGcGcTacGTGGTGGTATCCCCTTGGGGAC</t>
  </si>
  <si>
    <t>GGATCGTCAGTGCATTGAGAaGGGTcGTaTTTacccaaccGaaGcTGaTTaacGacaTGccaGGGTGGTATCCCCTTGGGGAC</t>
  </si>
  <si>
    <t>GGATCGTCAGTGCATTGAGATGTTGcTGaGGGcccaccaaGaGGcTaaGcGcTcTaGcGcaGGGGTGGTATCCCCTTGGGGAC</t>
  </si>
  <si>
    <t>GGATCGTCAGTGCATTGAGAcacccGGGaGGTcccaacccTTaccaGaGccaGcGcGTcTTaGGGTGGTATCCCCTTGGGGAC</t>
  </si>
  <si>
    <t>GGATCGTCAGTGCATTGAGAGccaaTGGcTTGaccacaccGcaGcaGaGacaTcccTGTcGaGGGTGGTATCCCCTTGGGGAC</t>
  </si>
  <si>
    <t>GGATCGTCAGTGCATTGAGAcTcaaTGGaGTTcaaaccacaTTcaGGcGaacTGacTaccTGaGGTGGTATCCCCTTGGGGAC</t>
  </si>
  <si>
    <t>GGATCGTCAGTGCATTGAGATGccaTGGaTTGccacccacGaGcTTTcGGcaaGGcGaTTacTGGTGGTATCCCCTTGGGGAC</t>
  </si>
  <si>
    <t>GGATCGTCAGTGCATTGAGAaaTacTGGaGGGacccaaacGTGTaacaGTGcGTaaGGGTaaTGGTGGTATCCCCTTGGGGAC</t>
  </si>
  <si>
    <t>GGATCGTCAGTGCATTGAGATcTccTTTcGGTacccacccTGaGTaccTccacTccGTccaTaGGTGGTATCCCCTTGGGGAC</t>
  </si>
  <si>
    <t>GGATCGTCAGTGCATTGAGAcTTaaGGTcTGTaacaaaccTGGaGcccTGaccGacaTTcaaaGGTGGTATCCCCTTGGGGAC</t>
  </si>
  <si>
    <t>GGATCGTCAGTGCATTGAGAGGTccGTTaGGGacccaaccTGaGaGccTaGacaccGTaccaGGGTGGTATCCCCTTGGGGAC</t>
  </si>
  <si>
    <t>GGATCGTCAGTGCATTGAGAaccTaTTTaGGTaacccaaaGTGaaGTaTGGacGccGGGcTcTGGTGGTATCCCCTTGGGGAC</t>
  </si>
  <si>
    <t>GGATCGTCAGTGCATTGAGAGcaTaGGGcTTGcccacaaaTaaacGGaGcaaaTaaTcaTcTcGGTGGTATCCCCTTGGGGAC</t>
  </si>
  <si>
    <t>GGATCGTCAGTGCATTGAGAcGaGcGGTaGGGcaacaacaTGGaTaaaGTccTcccGGTTcTcGGTGGTATCCCCTTGGGGAC</t>
  </si>
  <si>
    <t>GGATCGTCAGTGCATTGAGATGcTcTGTaGGGacccaaccTTGaGaaaTGcGTGccGaTTacaGGTGGTATCCCCTTGGGGAC</t>
  </si>
  <si>
    <t>GGATCGTCAGTGCATTGAGAccGTaGTGcGTTaaccaacaTcTGcGcaGGaacGTaaTTaGGaGGTGGTATCCCCTTGGGGAC</t>
  </si>
  <si>
    <t>GGATCGTCAGTGCATTGAGATcTGcGGTaTGGacaaacccTTTcaTTaGGGTcaacGcGaaTGGGTGGTATCCCCTTGGGGAC</t>
  </si>
  <si>
    <t>GGATCGTCAGTGCATTGAGAcGTTaGTGaGGTcaacacacGcTaaccaTaTTcaaccTGaaGGGGTGGTATCCCCTTGGGGAC</t>
  </si>
  <si>
    <t>GGATCGTCAGTGCATTGAGAGTTGaTGGaTTGaacaaacaGcGcGcacTcGaaGTaTaTaTGaGGTGGTATCCCCTTGGGGAC</t>
  </si>
  <si>
    <t>GGATCGTCAGTGCATTGAGAaacaGTGTcTTTaacaacaaTTaGGaacTTTGaaaccTGacaaGGTGGTATCCCCTTGGGGAC</t>
  </si>
  <si>
    <t>GGATCGTCAGTGCATTGAGATaacGGGTaGTGcaacacaaTcGaTGTaTGTaTaGcTcTTccTGGTGGTATCCCCTTGGGGAC</t>
  </si>
  <si>
    <t>GGATCGTCAGTGCATTGAGAcGacGGTGcGGTacaccacaTGaGGTaaGcTaTaTcGTGccGcGGTGGTATCCCCTTGGGGAC</t>
  </si>
  <si>
    <t>GGATCGTCAGTGCATTGAGAGGaaGTGTcGTTaaccaaccGaacGGTaTcaGcacccTTcaaaGGTGGTATCCCCTTGGGGAC</t>
  </si>
  <si>
    <t>GGATCGTCAGTGCATTGAGAccTaGTGTaGGGaaacccaaaGGGcaaccGGTaacaTGcGacaGGTGGTATCCCCTTGGGGAC</t>
  </si>
  <si>
    <t>GGATCGTCAGTGCATTGAGAGcTcTTGGcTGTcacaccaaTTGcGcGaGGccTGGaGaTacaGGGTGGTATCCCCTTGGGGAC</t>
  </si>
  <si>
    <t>GGATCGTCAGTGCATTGAGAcGGcTTTGaGGTccaacccaGcGaaaccTGacTaTcGGcaaTcGGTGGTATCCCCTTGGGGAC</t>
  </si>
  <si>
    <t>GGATCGTCAGTGCATTGAGATGTaGTTTaTTTacaaccaaTTaGGcccTGccGGacGTcGGTTGGTGGTATCCCCTTGGGGAC</t>
  </si>
  <si>
    <t>GGATCGTCAGTGCATTGAGAccaGGGTTaTTTacacacaaGaacTaaacTGcccGcGcaGTTTGGTGGTATCCCCTTGGGGAC</t>
  </si>
  <si>
    <t>GGATCGTCAGTGCATTGAGAGccGTGGTaGGTacacaccaTcGaTcTaTGaTaTGcGaTGccTGGTGGTATCCCCTTGGGGAC</t>
  </si>
  <si>
    <t>GGATCGTCAGTGCATTGAGAaGaTTGGTaGTGaacccaaacTTGacGccTTGcaccGGaccGcGGTGGTATCCCCTTGGGGAC</t>
  </si>
  <si>
    <t>GGATCGTCAGTGCATTGAGAGTcGGGTTaTGTcaccacaaTcTcacTcaGGcccacGacccTaGGTGGTATCCCCTTGGGGAC</t>
  </si>
  <si>
    <t>GGATCGTCAGTGCATTGAGAcaTGGTGGaTGGacccacacTaaacaTcGTTacGTaTGcTacGGGTGGTATCCCCTTGGGGAC</t>
  </si>
  <si>
    <t>GGATCGTCAGTGCATTGAGAGcTGGTGGcGGTacccaccaaGTacaTcTacGTaGcGTccGGTGGTGGTATCCCCTTGGGGAC</t>
  </si>
  <si>
    <t>GGATCGTCAGTGCATTGAGAcTTTGTTTcGTGaaccacaaGcTaaacaGTaGaGGcTGaccaGGGTGGTATCCCCTTGGGGAC</t>
  </si>
  <si>
    <t>GGATCGTCAGTGCATTGAGAGTTTGGTGaGTGaaaccaccTcaaGGacTaTcTcTaTcGcGTTGGTGGTATCCCCTTGGGGAC</t>
  </si>
  <si>
    <t>GGATCGTCAGTGCATTGAGAcacccaacTGTTccacccacTTGcaTccTaGaccacTacGcGTGGTGGTATCCCCTTGGGGAC</t>
  </si>
  <si>
    <t>GGATCGTCAGTGCATTGAGAGcaccaaaTGGTccaaacccGaaGaGTaGGTaaaGaTaTcTGTGGTGGTATCCCCTTGGGGAC</t>
  </si>
  <si>
    <t>GGATCGTCAGTGCATTGAGAaTaacaccTTGTccacacccGGGcTTccTaGTcGaaTTacaGTGGTGGTATCCCCTTGGGGAC</t>
  </si>
  <si>
    <t>GGATCGTCAGTGCATTGAGATTaaacaaTGGGcaacacacTGGcaccaTGTTcGacGTaTGTTGGTGGTATCCCCTTGGGGAC</t>
  </si>
  <si>
    <t>GGATCGTCAGTGCATTGAGAacGcccaaGTGTacaacaacTTacGTcaTacTaaacTaacTcGGGTGGTATCCCCTTGGGGAC</t>
  </si>
  <si>
    <t>GGATCGTCAGTGCATTGAGATcGcccacTTGGcccaacaaTaccGGTcGaccTcGaTTGTcTaGGTGGTATCCCCTTGGGGAC</t>
  </si>
  <si>
    <t>GGATCGTCAGTGCATTGAGAcGTaacacGGGTcccacaccTcacaGcaTcaTTcacTGGacGaGGTGGTATCCCCTTGGGGAC</t>
  </si>
  <si>
    <t>GGATCGTCAGTGCATTGAGATTGcaaacTGGGacccaaccGTTTacGcTcGcGGaaGTGcGcGGGTGGTATCCCCTTGGGGAC</t>
  </si>
  <si>
    <t>GGATCGTCAGTGCATTGAGAaaaTcccaGTGGccacacccGGacaTaaTccTcaacGcTaGTaGGTGGTATCCCCTTGGGGAC</t>
  </si>
  <si>
    <t>GGATCGTCAGTGCATTGAGATacTccacTTGGacaaccacGacTacaaGGGacaccGaTaGcTGGTGGTATCCCCTTGGGGAC</t>
  </si>
  <si>
    <t>GGATCGTCAGTGCATTGAGAaGcGcccaGGTTcaacacaaGTaTcGTaGccTaTacTcTccTcGGTGGTATCCCCTTGGGGAC</t>
  </si>
  <si>
    <t>GGATCGTCAGTGCATTGAGAGGaGaaccGGGTcacaaacaGaGGccTcTcaGccGcGGGTacGGGTGGTATCCCCTTGGGGAC</t>
  </si>
  <si>
    <t>GGATCGTCAGTGCATTGAGAccTGaacaTTTGacacaaaccTGaccTcTaaGaTGaGTaGaTcGGTGGTATCCCCTTGGGGAC</t>
  </si>
  <si>
    <t>GGATCGTCAGTGCATTGAGATaTGcaaaGTGTcacaaacccGGccTcaTacTaTccGaTaTTaGGTGGTATCCCCTTGGGGAC</t>
  </si>
  <si>
    <t>GGATCGTCAGTGCATTGAGAaGTGcaaaTTGGcccaccacTGGcGGTcTGccTcGcTaGTcccGGTGGTATCCCCTTGGGGAC</t>
  </si>
  <si>
    <t>GGATCGTCAGTGCATTGAGAGGGTacaaGGTTcaaacaccTacaaaTacGGccaGcGGaGcTGGGTGGTATCCCCTTGGGGAC</t>
  </si>
  <si>
    <t>GGATCGTCAGTGCATTGAGAacacTacaGTTGccaccaacTaaaGTGcTTcGGaGaGaaaTaaGGTGGTATCCCCTTGGGGAC</t>
  </si>
  <si>
    <t>GGATCGTCAGTGCATTGAGAGcccTccaGTGGcaaccaccGTcGcGccGcTcGGGcGaTcTGGGGTGGTATCCCCTTGGGGAC</t>
  </si>
  <si>
    <t>GGATCGTCAGTGCATTGAGAaTacGcccGGGTacccaaacaGGaGcTcTcGaaGTaGTcccGGGGTGGTATCCCCTTGGGGAC</t>
  </si>
  <si>
    <t>GGATCGTCAGTGCATTGAGATTccGccaGGTTcccacacaGGacTGTcGccTGGcaTaGaGacGGTGGTATCCCCTTGGGGAC</t>
  </si>
  <si>
    <t>GGATCGTCAGTGCATTGAGAcaTaTccaGTTGcacacccaGcGTacTaTccaGcGccGaGGTTGGTGGTATCCCCTTGGGGAC</t>
  </si>
  <si>
    <t>GGATCGTCAGTGCATTGAGAGaTcGaacGTTTcacacacaGcTcTGGaTaTaGaccGcTGcccGGTGGTATCCCCTTGGGGAC</t>
  </si>
  <si>
    <t>GGATCGTCAGTGCATTGAGAaTTcGccaTGGTcaccaccacTGGccTaaGGccGGcTGacTcGGGTGGTATCCCCTTGGGGAC</t>
  </si>
  <si>
    <t>GGATCGTCAGTGCATTGAGATGGcTaaaTGTTacaaacacGTacGTaaGGTGcaaaTGGTaGaGGTGGTATCCCCTTGGGGAC</t>
  </si>
  <si>
    <t>GGATCGTCAGTGCATTGAGAcccGTaaaTGGGaaaccacaGaaTGTGcGcaTacccGcTaGGTGGTGGTATCCCCTTGGGGAC</t>
  </si>
  <si>
    <t>GGATCGTCAGTGCATTGAGAGaaGTcacGGTTccaaacccaGGcTGGaTaaaGTTcaTGacGcGGTGGTATCCCCTTGGGGAC</t>
  </si>
  <si>
    <t>GGATCGTCAGTGCATTGAGAcGaGTaacTTTGcaaaccacaGTaaGcaGaaGacTaGGTacTcGGTGGTATCCCCTTGGGGAC</t>
  </si>
  <si>
    <t>GGATCGTCAGTGCATTGAGATTcTGaacGGGTacaccaacTcTcGcacGcaaTcacGTaTaGaGGTGGTATCCCCTTGGGGAC</t>
  </si>
  <si>
    <t>GGATCGTCAGTGCATTGAGAacGTTccaTGTTcacaaaccTcaGTTGcaGTcaTaaTcGTaGcGGTGGTATCCCCTTGGGGAC</t>
  </si>
  <si>
    <t>GGATCGTCAGTGCATTGAGAGcTTGaaaGTTGaaaccaaaGcaTcccaTTaGTGcaTGTcTGGGGTGGTATCCCCTTGGGGAC</t>
  </si>
  <si>
    <t>GGATCGTCAGTGCATTGAGAaGGTGccaGGGTcccaaacaTTaGcccaTTGTaaGaGGaaTTaGGTGGTATCCCCTTGGGGAC</t>
  </si>
  <si>
    <t>GGATCGTCAGTGCATTGAGATGGGTacaTTGGacacaaacTccGGTTcGaTGcaTacTTacaTGGTGGTATCCCCTTGGGGAC</t>
  </si>
  <si>
    <t>GGATCGTCAGTGCATTGAGAcccacTcaGTTTcacaaacaTccaTTaccTTaaTccTacaaTcGGTGGTATCCCCTTGGGGAC</t>
  </si>
  <si>
    <t>GGATCGTCAGTGCATTGAGATcacaTacTGTTccaaacacGGacaTacTcTaTTTcTGGcGaaGGTGGTATCCCCTTGGGGAC</t>
  </si>
  <si>
    <t>GGATCGTCAGTGCATTGAGAcGcacGccGGTGacacacacTcTaTGTcGcaGGaccGTcccGcGGTGGTATCCCCTTGGGGAC</t>
  </si>
  <si>
    <t>GGATCGTCAGTGCATTGAGATTccaGacGGTTcacccaaaGccGccGaTcTaaGacTcGTaaaGGTGGTATCCCCTTGGGGAC</t>
  </si>
  <si>
    <t>GGATCGTCAGTGCATTGAGAccTacGacGGTTacccaaccTaTaTTcaTTcGTGaaGaaGTGcGGTGGTATCCCCTTGGGGAC</t>
  </si>
  <si>
    <t>GGATCGTCAGTGCATTGAGATaTccGcaGGGTacaaccaaTTTaaTTaGGcGGTaaTacTGcaGGTGGTATCCCCTTGGGGAC</t>
  </si>
  <si>
    <t>GGATCGTCAGTGCATTGAGAaGGcaTccTGTTaaaccaacGTaaGTTcTacTaGccTcGaGGaGGTGGTATCCCCTTGGGGAC</t>
  </si>
  <si>
    <t>GGATCGTCAGTGCATTGAGAGTTcaGcaGGGTacacccaaGGaacTTcGacccTcaGcaccGTGGTGGTATCCCCTTGGGGAC</t>
  </si>
  <si>
    <t>GGATCGTCAGTGCATTGAGAaaaGcTacGGGTcaccaacaGTTaGaGaGacGTaTaTTcGTaGGGTGGTATCCCCTTGGGGAC</t>
  </si>
  <si>
    <t>GGATCGTCAGTGCATTGAGAGaaGcGacTGTTcccacaacaTTcGaTaTcTcGTccGGcGacTGGTGGTATCCCCTTGGGGAC</t>
  </si>
  <si>
    <t>GGATCGTCAGTGCATTGAGAaGaTcGcaGTTTcaaacaccGTGaTTGcTGcGTTccGTTcGccGGTGGTATCCCCTTGGGGAC</t>
  </si>
  <si>
    <t>GGATCGTCAGTGCATTGAGATTaGaGcaTGTGccaccaacTTacaTTaGacGGaacTTGaGGcGGTGGTATCCCCTTGGGGAC</t>
  </si>
  <si>
    <t>GGATCGTCAGTGCATTGAGAacTTcTaaTGTGcccaaaccaGGTccTaTaTacGTacTTcaGTGGTGGTATCCCCTTGGGGAC</t>
  </si>
  <si>
    <t>GGATCGTCAGTGCATTGAGAGaTGaTcaGGTTcaaacaccTGaccaGcaTTcTTGcTcGaaacGGTGGTATCCCCTTGGGGAC</t>
  </si>
  <si>
    <t>GGATCGTCAGTGCATTGAGAaGGGaTaaTGTTaccaacaaGTcTccTcaGTaaTTcaTTaGGGGGTGGTATCCCCTTGGGGAC</t>
  </si>
  <si>
    <t>GGATCGTCAGTGCATTGAGATGTGaTcaTTGTaaacaaacaTGaGcGaGcGGcaaccGGcGGGGGTGGTATCCCCTTGGGGAC</t>
  </si>
  <si>
    <t>GGATCGTCAGTGCATTGAGAaaccGTaaGGTGacacacacaTTTacGccTGTacaacTGGaaaGGTGGTATCCCCTTGGGGAC</t>
  </si>
  <si>
    <t>GGATCGTCAGTGCATTGAGAGcacTGacTGTGcacaaccaTacaTTGcaTTcaaGaGTaTccaGGTGGTATCCCCTTGGGGAC</t>
  </si>
  <si>
    <t>GGATCGTCAGTGCATTGAGAaGcaTTcaGGGTaaaccaaccGGcaaTaGTacGacaTTTGcGcGGTGGTATCCCCTTGGGGAC</t>
  </si>
  <si>
    <t>GGATCGTCAGTGCATTGAGAGTacTTacTTGGaacacaccTcTaaGTaGccGaGGaGcaTTaaGGTGGTATCCCCTTGGGGAC</t>
  </si>
  <si>
    <t>GGATCGTCAGTGCATTGAGAccTcGTaaGTGGcccaacacaGTacGGaGacGccTacGGaGccGGTGGTATCCCCTTGGGGAC</t>
  </si>
  <si>
    <t>GGATCGTCAGTGCATTGAGAGcGaGGaaGTGTacacaaacTGTaGGGaTTTaTacaGccaGccGGTGGTATCCCCTTGGGGAC</t>
  </si>
  <si>
    <t>GGATCGTCAGTGCATTGAGAcGGcTTaaTTTGcaaccaccTGaTacccGcGGcTaaGcccGGcGGTGGTATCCCCTTGGGGAC</t>
  </si>
  <si>
    <t>GGATCGTCAGTGCATTGAGAGTGcGGacGGGTccaaacacTGGTcGcaGGcaccTacGaTTGGGGTGGTATCCCCTTGGGGAC</t>
  </si>
  <si>
    <t>GGATCGTCAGTGCATTGAGAacaTTTaaGTGTccaacaaacTcGaTTaTTacaTaaaTaTTGTGGTGGTATCCCCTTGGGGAC</t>
  </si>
  <si>
    <t>GGATCGTCAGTGCATTGAGAGccGTGcaGGGTacacccaaGTcaGGccTTGcaGGcTaGacccGGTGGTATCCCCTTGGGGAC</t>
  </si>
  <si>
    <t>GGATCGTCAGTGCATTGAGAaTaGTGcaGGTTcccaaacacTaGTGGaaGTaTGaaGTcTTGTGGTGGTATCCCCTTGGGGAC</t>
  </si>
  <si>
    <t>GGATCGTCAGTGCATTGAGAGTcGGTacTTTGaaacaaacGTGcTcTcTGTaGcTaaTGcaTcGGTGGTATCCCCTTGGGGAC</t>
  </si>
  <si>
    <t>GGATCGTCAGTGCATTGAGAacTTTGacTGGGcccacaaaTccaaGcccGTaaGacTaTaaaGGGTGGTATCCCCTTGGGGAC</t>
  </si>
  <si>
    <t>GGATCGTCAGTGCATTGAGATaGGTGccGGGTccaccaccGcGaGGGaTcaaGTccTaaGTTTGGTGGTATCCCCTTGGGGAC</t>
  </si>
  <si>
    <t>GGATCGTCAGTGCATTGAGAcGTTTGcaGTTTaaacccaaTTacGaGaaTGaaGacGTGaaacGGTGGTATCCCCTTGGGGAC</t>
  </si>
  <si>
    <t>GGATCGTCAGTGCATTGAGATTGTGTcaGGGTcacaacacGaaGGaTaGcGcTTGcGacGaGTGGTGGTATCCCCTTGGGGAC</t>
  </si>
  <si>
    <t>GGATCGTCAGTGCATTGAGAaacaacGaTGTGacacaaacGaGcacccaGGTccGaaTGaTGaGGTGGTATCCCCTTGGGGAC</t>
  </si>
  <si>
    <t>GGATCGTCAGTGCATTGAGAGaccacGcTGGGacccaacaGTaTGTaaGaaacGTaTGTccTTGGTGGTATCCCCTTGGGGAC</t>
  </si>
  <si>
    <t>GGATCGTCAGTGCATTGAGAcTaccaTcGTGTcaccaaacTGccTcGaGTaGTaGcGTcTGTTGGTGGTATCCCCTTGGGGAC</t>
  </si>
  <si>
    <t>GGATCGTCAGTGCATTGAGATGcaaaGcGTTGccaaacaccGTaTGacGcaaacGccTaTaTGGGTGGTATCCCCTTGGGGAC</t>
  </si>
  <si>
    <t>GGATCGTCAGTGCATTGAGAccTaccGcTGGGccaaacccGaTcTGcaGaTcTTccTacGcGcGGTGGTATCCCCTTGGGGAC</t>
  </si>
  <si>
    <t>GGATCGTCAGTGCATTGAGATcGcccTaTTGTaccaaccaGaTcTTTcGGTTaacccGGcGcTGGTGGTATCCCCTTGGGGAC</t>
  </si>
  <si>
    <t>GGATCGTCAGTGCATTGAGAaGGcaaTcGTGGaaacaaacGccTaGTcGTTcaTaaTcaaGaGGGTGGTATCCCCTTGGGGAC</t>
  </si>
  <si>
    <t>GGATCGTCAGTGCATTGAGAGGTaaaGaGTTTaccaaacacGTcGcacaTTaGaGcTaGacGcGGTGGTATCCCCTTGGGGAC</t>
  </si>
  <si>
    <t>GGATCGTCAGTGCATTGAGAcaaGaaGcGTGGacaccaaaTGaTaaccTGaccGcaGcaaTTGGGTGGTATCCCCTTGGGGAC</t>
  </si>
  <si>
    <t>GGATCGTCAGTGCATTGAGATacGaaGcGTTTaacaaccaGTaGcGGcGGTaccacTcaaGcTGGTGGTATCCCCTTGGGGAC</t>
  </si>
  <si>
    <t>GGATCGTCAGTGCATTGAGAcTcGaaTaGTGGcccaacccTaTaGTTaTTGcTGTccTTcGaGGGTGGTATCCCCTTGGGGAC</t>
  </si>
  <si>
    <t>GGATCGTCAGTGCATTGAGATGcGaaTcGGTTacaccaacTGaTcaacTcTGaaGcGaTTaGaGGTGGTATCCCCTTGGGGAC</t>
  </si>
  <si>
    <t>GGATCGTCAGTGCATTGAGAcaGGccTaTGGGcacacaaaGTTaGGTaGcaGccacTGcTcGTGGTGGTATCCCCTTGGGGAC</t>
  </si>
  <si>
    <t>GGATCGTCAGTGCATTGAGAGaTGacGcGGTTcacaaacaGcTcGTGcTTTGccTccTGaGGTGGTGGTATCCCCTTGGGGAC</t>
  </si>
  <si>
    <t>GGATCGTCAGTGCATTGAGAaTTGccTcGGTTccaaacacGGGaGTacTaaTcacaTcTcGcTGGTGGTATCCCCTTGGGGAC</t>
  </si>
  <si>
    <t>GGATCGTCAGTGCATTGAGATTGTccTaGGGTaaacaccaTTTGaaacGaccaGTcGcaTGTaGGTGGTATCCCCTTGGGGAC</t>
  </si>
  <si>
    <t>GGATCGTCAGTGCATTGAGAcaaaGcTaTGTGacacacccaGGaaaTaTcGcTaaaGacaTGaGGTGGTATCCCCTTGGGGAC</t>
  </si>
  <si>
    <t>GGATCGTCAGTGCATTGAGAGcccGcTcGTGTccaacccaGcccaGccTaaTGaTcaGTcGGaGGTGGTATCCCCTTGGGGAC</t>
  </si>
  <si>
    <t>GGATCGTCAGTGCATTGAGAcTccGaGaTGTTacacaccaGccGTcaacGTccGaaGaGaaacGGTGGTATCCCCTTGGGGAC</t>
  </si>
  <si>
    <t>GGATCGTCAGTGCATTGAGATGccGcGaTGTTccacccaaTacTcTTcTTacGGGccTTacaGGGTGGTATCCCCTTGGGGAC</t>
  </si>
  <si>
    <t>GGATCGTCAGTGCATTGAGAccTcGcGaGGGTaacaaacaTTaGcaTaTTGaaTccGacaaTcGGTGGTATCCCCTTGGGGAC</t>
  </si>
  <si>
    <t>GGATCGTCAGTGCATTGAGAGaGcGcTaTTGTcacacccaGTGcaTacGGGacGTcGGaaacGGGTGGTATCCCCTTGGGGAC</t>
  </si>
  <si>
    <t>GGATCGTCAGTGCATTGAGAaTTaGaTcTGGTaaccaaccGcaGcTcccTTcaTTcGcccTGGGGTGGTATCCCCTTGGGGAC</t>
  </si>
  <si>
    <t>GGATCGTCAGTGCATTGAGATTGaGcTaTTTGaacaacaaaTTaaaccGTTaaaGaGTcTcaaGGTGGTATCCCCTTGGGGAC</t>
  </si>
  <si>
    <t>GGATCGTCAGTGCATTGAGAcaaGTaTaGTGGacccaaacTGGcTcacGaTacGcaGaccTGaGGTGGTATCCCCTTGGGGAC</t>
  </si>
  <si>
    <t>GGATCGTCAGTGCATTGAGAGccGGaGaTGGTcaaacaacGccGGTccaTaGGGTaTaGccTaGGTGGTATCCCCTTGGGGAC</t>
  </si>
  <si>
    <t>GGATCGTCAGTGCATTGAGAcTaGTcGaTTTGacccaacaTcGTccacTccaaGcaGGTaTaGGGTGGTATCCCCTTGGGGAC</t>
  </si>
  <si>
    <t>GGATCGTCAGTGCATTGAGATGaTTcTcGGGTccaaacccTcaGGTcaGacTaaTaTGcaaTaGGTGGTATCCCCTTGGGGAC</t>
  </si>
  <si>
    <t>GGATCGTCAGTGCATTGAGAaaTTGaTcGTTGaccacccaTTcTGaTaGaccGaTaTGcTTcTGGTGGTATCCCCTTGGGGAC</t>
  </si>
  <si>
    <t>GGATCGTCAGTGCATTGAGATcGTGaTaTTGGaccaaaccTGcTTGTccTTcaccaTccTccTGGTGGTATCCCCTTGGGGAC</t>
  </si>
  <si>
    <t>GGATCGTCAGTGCATTGAGAaGTGTaTaGGTTcacacccaGacGccGcTGaaacGcTTTaGTaGGTGGTATCCCCTTGGGGAC</t>
  </si>
  <si>
    <t>GGATCGTCAGTGCATTGAGATGGGTaTcGGGTacccacacTTcccaTaTGaGTaTcGcacTcGGGTGGTATCCCCTTGGGGAC</t>
  </si>
  <si>
    <t>GGATCGTCAGTGCATTGAGAcaccaGTcTGTTaccaccaaTTGaaaTaTcacTcGaTcaTcGTGGTGGTATCCCCTTGGGGAC</t>
  </si>
  <si>
    <t>GGATCGTCAGTGCATTGAGAGccacGTaGGGTcccacccaTTTacTacTccGaTcaGcGacTcGGTGGTATCCCCTTGGGGAC</t>
  </si>
  <si>
    <t>GGATCGTCAGTGCATTGAGAaGccaGGcGTGTaacaccaaTcGaaaTcTaTTacTaTTcTaGGGGTGGTATCCCCTTGGGGAC</t>
  </si>
  <si>
    <t>GGATCGTCAGTGCATTGAGATGccaGTaTGTTcccaacacTaccaGGaaTGaaTTcGaGaGaTGGTGGTATCCCCTTGGGGAC</t>
  </si>
  <si>
    <t>GGATCGTCAGTGCATTGAGAaaGaaTGcTGTTaacccaacGTGcGTacTcaTGGcaGcGcTGGGGTGGTATCCCCTTGGGGAC</t>
  </si>
  <si>
    <t>GGATCGTCAGTGCATTGAGAGcGcaGTaGGTTacacccacTTGaTcccaTaTTGTcTcTTccTGGTGGTATCCCCTTGGGGAC</t>
  </si>
  <si>
    <t>GGATCGTCAGTGCATTGAGAcGGaaGTcGTTGacacaaacGGcTaGacGcTGacaaGTccTcaGGTGGTATCCCCTTGGGGAC</t>
  </si>
  <si>
    <t>GGATCGTCAGTGCATTGAGATTGccGTaGTGTaacccaccaTGaaTGcaTTcaaGacGaGcGTGGTGGTATCCCCTTGGGGAC</t>
  </si>
  <si>
    <t>GGATCGTCAGTGCATTGAGAaaaTcGTcGGTTcccaaaccGcacGcaaTaGTacaaaTTaTaGGGTGGTATCCCCTTGGGGAC</t>
  </si>
  <si>
    <t>GGATCGTCAGTGCATTGAGAGaaGaTTcGTGGcaaacacacGTaaaTcGTcGTTcaTGcccGTGGTGGTATCCCCTTGGGGAC</t>
  </si>
  <si>
    <t>GGATCGTCAGTGCATTGAGAaGcGaTGaGGGTccacaaacGacaaGcacTGaGaccGaTaGGGGGTGGTATCCCCTTGGGGAC</t>
  </si>
  <si>
    <t>GGATCGTCAGTGCATTGAGATGaTcGTaGTGTaacaaacaGGaTccTcGGcaGTccTaGcGGaGGTGGTATCCCCTTGGGGAC</t>
  </si>
  <si>
    <t>GGATCGTCAGTGCATTGAGAccTTaGTaGTGTcacccaccTTcTaTacTccacGTacGGGcccGGTGGTATCCCCTTGGGGAC</t>
  </si>
  <si>
    <t>GGATCGTCAGTGCATTGAGAGaTTaGGaGTTGaccaaaccaGaGTGGaTcGcaaacTTcaaaTGGTGGTATCCCCTTGGGGAC</t>
  </si>
  <si>
    <t>GGATCGTCAGTGCATTGAGAaGGGaTGaGGGTcccaaacacTTTcccaGGcaGaccTcTaaaGGGTGGTATCCCCTTGGGGAC</t>
  </si>
  <si>
    <t>GGATCGTCAGTGCATTGAGATTTGaTGcGGGTacacacacTcaTGGaaTTaGTTacTGTTccGGGTGGTATCCCCTTGGGGAC</t>
  </si>
  <si>
    <t>GGATCGTCAGTGCATTGAGAaaacGTTaGGTTacaaacacTcacTaTccGTGaaTaaTTGacaGGTGGTATCCCCTTGGGGAC</t>
  </si>
  <si>
    <t>GGATCGTCAGTGCATTGAGATacaTGGcGGGTaaaccaaaGTacGGTacGGGccacGaGGccGGGTGGTATCCCCTTGGGGAC</t>
  </si>
  <si>
    <t>GGATCGTCAGTGCATTGAGAaTcaGGGaTGTGaaccaacaTaccGTGaGGccaTGaaTGcaGGGGTGGTATCCCCTTGGGGAC</t>
  </si>
  <si>
    <t>GGATCGTCAGTGCATTGAGATTaaGTTaTGTGaaacccacGaaccTcaTGaTcTacTGTcaGTGGTGGTATCCCCTTGGGGAC</t>
  </si>
  <si>
    <t>GGATCGTCAGTGCATTGAGAaaGaTGGaGGTGcaaaccaaaGcTaTGaaGTccGGaGaTGcaTGGTGGTATCCCCTTGGGGAC</t>
  </si>
  <si>
    <t>GGATCGTCAGTGCATTGAGATcGcTTTcGGTGacaaaccaGcaGGGaaGGTcGTacTGTaacaGGTGGTATCCCCTTGGGGAC</t>
  </si>
  <si>
    <t>GGATCGTCAGTGCATTGAGAaTGcTGGaTGTTcaaaccacTGGGaaacGaGTcTacTGcTaaGGGTGGTATCCCCTTGGGGAC</t>
  </si>
  <si>
    <t>GGATCGTCAGTGCATTGAGAGGTaTTGaTGGTacacaaccGTacTGcaTGcaTaGaTccTaGcGGTGGTATCCCCTTGGGGAC</t>
  </si>
  <si>
    <t>GGATCGTCAGTGCATTGAGAaacGTGTcGTTTccacaaccGcGcGTGaTcGcTTacGGaTTcaGGTGGTATCCCCTTGGGGAC</t>
  </si>
  <si>
    <t>GGATCGTCAGTGCATTGAGATccTTGGaGTTGacaaacacTTTaacaaGTGcaTacTGcacGcGGTGGTATCCCCTTGGGGAC</t>
  </si>
  <si>
    <t>GGATCGTCAGTGCATTGAGAaGcTTGGaGTTTaacacaaaTaaaccGcGacaGTGcTcaTacGGGTGGTATCCCCTTGGGGAC</t>
  </si>
  <si>
    <t>GGATCGTCAGTGCATTGAGATTaGGGTcGGGTacaccaacGcTacGccTccaTcGccTTaGTGGGTGGTATCCCCTTGGGGAC</t>
  </si>
  <si>
    <t>GGATCGTCAGTGCATTGAGAcaGTTTGcTGGTccaaacccGGaaGGcaGccGTaacGTGcaGaGGTGGTATCCCCTTGGGGAC</t>
  </si>
  <si>
    <t>GGATCGTCAGTGCATTGAGATcGTGTGaTGTTacacaaacTTaTaGacTccGGTaaGcacTTGGGTGGTATCCCCTTGGGGAC</t>
  </si>
  <si>
    <t>GGATCGTCAGTGCATTGAGAaGGGTGGcGGGTcccaccaaGcacGTTaTaaTcacaGcTGcaGGGTGGTATCCCCTTGGGGAC</t>
  </si>
  <si>
    <t>GGATCGTCAGTGCATTGAGAGGTGGGTaGGGTaccaaaccTGccaTTaTcTcTGGccTTcTTGGGTGGTATCCCCTTGGGGAC</t>
  </si>
  <si>
    <t>GGATCGTCAGTGCATTGAGAcacccacGTTTGacacaaacTTTcTTcaTGGaTTacTTaGcaTGGTGGTATCCCCTTGGGGAC</t>
  </si>
  <si>
    <t>GGATCGTCAGTGCATTGAGAGcccaccGTGTTcaccaaacTGacaaTcTGcaTGccTTTcGcTGGTGGTATCCCCTTGGGGAC</t>
  </si>
  <si>
    <t>GGATCGTCAGTGCATTGAGAcGacccaTGTTGccacaacacGcGcTGaTGaTccacaTGaGTTGGTGGTATCCCCTTGGGGAC</t>
  </si>
  <si>
    <t>GGATCGTCAGTGCATTGAGATGacccaGTTTGaccacaaaGTGcTGGaTGccGGTaGGcTcTGGGTGGTATCCCCTTGGGGAC</t>
  </si>
  <si>
    <t>GGATCGTCAGTGCATTGAGAacGaaacTGGGTccaaccacTacTTTaaGGTccTTaGaTcTaGGGTGGTATCCCCTTGGGGAC</t>
  </si>
  <si>
    <t>GGATCGTCAGTGCATTGAGATaGaacaTTTGTaccacaacaGTcGTTcTTaGccGacGaGaGGGGTGGTATCCCCTTGGGGAC</t>
  </si>
  <si>
    <t>GGATCGTCAGTGCATTGAGAcGTacaaTTGGTacaaccacTGccTTGaTGcTaaTacTTGcacGGTGGTATCCCCTTGGGGAC</t>
  </si>
  <si>
    <t>GGATCGTCAGTGCATTGAGATGTaaacGTTGGcacccaaaTaaGGcGcTGaTGGcaTaGcGGTGGTGGTATCCCCTTGGGGAC</t>
  </si>
  <si>
    <t>GGATCGTCAGTGCATTGAGAcccGacaGTGGTcaacccaaTcaGGcGaGcTccTTaaTTGaacGGTGGTATCCCCTTGGGGAC</t>
  </si>
  <si>
    <t>GGATCGTCAGTGCATTGAGAGacGaaaGTTTGcaacccacGGaaGcGaaTTcTGTcGGcaccGGGTGGTATCCCCTTGGGGAC</t>
  </si>
  <si>
    <t>GGATCGTCAGTGCATTGAGAaGcTcccTTTGGcccaaaccGTcacGGcGTccGaGaGTTGcGcGGTGGTATCCCCTTGGGGAC</t>
  </si>
  <si>
    <t>GGATCGTCAGTGCATTGAGAGTaTccaTTGTGaacaaacaGaGGccGaGcaTaGTcGTcGTcGGGTGGTATCCCCTTGGGGAC</t>
  </si>
  <si>
    <t>GGATCGTCAGTGCATTGAGAaaTGacaGGGTGccaacaacTaTaGTcaGaaGaTaaTaGaaTTGGTGGTATCCCCTTGGGGAC</t>
  </si>
  <si>
    <t>GGATCGTCAGTGCATTGAGAGcGGacaGTTGGcccaacacGcGaacTcTaTGccacGGTcaTaGGTGGTATCCCCTTGGGGAC</t>
  </si>
  <si>
    <t>GGATCGTCAGTGCATTGAGAcGTTcacGGGTGcacaaacaTTGaaGTcGTcaaTTcaGGTcaaGGTGGTATCCCCTTGGGGAC</t>
  </si>
  <si>
    <t>GGATCGTCAGTGCATTGAGAGTTTaacTGGTGaaccacacGacGcTTcGGaGaGcaGGaTGGcGGTGGTATCCCCTTGGGGAC</t>
  </si>
  <si>
    <t>GGATCGTCAGTGCATTGAGAaaccTccTGTGGccaacccacGGcacGaGaTaaGTaGaGGacaGGTGGTATCCCCTTGGGGAC</t>
  </si>
  <si>
    <t>GGATCGTCAGTGCATTGAGAGaacGcaGGTTTcaacccaaTTcaaGaaaGGcTTaaTGTccaGGGTGGTATCCCCTTGGGGAC</t>
  </si>
  <si>
    <t>GGATCGTCAGTGCATTGAGAaGcaTaaGTGGTacaccacaGGaccaGaGaaGaccaTGGaGTcGGTGGTATCCCCTTGGGGAC</t>
  </si>
  <si>
    <t>GGATCGTCAGTGCATTGAGATGacTacTTTGTaacaccaaTaaTaTGcaTcTaGGaGGccaTcGGTGGTATCCCCTTGGGGAC</t>
  </si>
  <si>
    <t>GGATCGTCAGTGCATTGAGAcaTcGcaGTTTGaaccacccTTGccacaGTaGacTcGGGTaccGGTGGTATCCCCTTGGGGAC</t>
  </si>
  <si>
    <t>GGATCGTCAGTGCATTGAGATaGaGccTTTGGcacccaacaTGcTGGcaGTTcaGaaTcTaTTGGTGGTATCCCCTTGGGGAC</t>
  </si>
  <si>
    <t>GGATCGTCAGTGCATTGAGAcTTaGaaGTGGGcacaaacaGTTcaGGcTGcTGcaaTGTTcTaGGTGGTATCCCCTTGGGGAC</t>
  </si>
  <si>
    <t>GGATCGTCAGTGCATTGAGAGGTaTcaGGTGTcacaaacccGGccTGcTTaaGaccGTGaTTGGGTGGTATCCCCTTGGGGAC</t>
  </si>
  <si>
    <t>GGATCGTCAGTGCATTGAGAaaaTGacGTTGGacccaccaTTGcGGccaGGaTTTcTcaaaTTGGTGGTATCCCCTTGGGGAC</t>
  </si>
  <si>
    <t>GGATCGTCAGTGCATTGAGAGcaGTccTTTGGcaacaaacTccGaTaaTaGcTaGaGGacTGaGGTGGTATCCCCTTGGGGAC</t>
  </si>
  <si>
    <t>GGATCGTCAGTGCATTGAGAaTcTTacTTTGGaaacccaccTaTGGTccTaTaGGaTTcTcGGGGTGGTATCCCCTTGGGGAC</t>
  </si>
  <si>
    <t>GGATCGTCAGTGCATTGAGAGTaGGacTGTTTaaacacaaGGGcacGcTaaGTaaaTTTGcGcGGTGGTATCCCCTTGGGGAC</t>
  </si>
  <si>
    <t>GGATCGTCAGTGCATTGAGAcaTTTacGGTGGcacaaacaGcaaGGGaGGcTcGTcGTGaGcaGGTGGTATCCCCTTGGGGAC</t>
  </si>
  <si>
    <t>GGATCGTCAGTGCATTGAGAGcTGTacGTGGGacccacccTcaaTGGcGaGacaccGcacTGGGGTGGTATCCCCTTGGGGAC</t>
  </si>
  <si>
    <t>GGATCGTCAGTGCATTGAGAcGGTTccTTGTTcacaccaaTTaGTcccGcTGcaTaTGcaGTcGGTGGTATCCCCTTGGGGAC</t>
  </si>
  <si>
    <t>GGATCGTCAGTGCATTGAGAGTGTGcaGTTTGaacaaaccGGGccaTcaTTcGcTaTGcGaaaGGTGGTATCCCCTTGGGGAC</t>
  </si>
  <si>
    <t>GGATCGTCAGTGCATTGAGAccaccGaGTTGTaaacaaccTGGaGGacTGGcTTGcTTTGaaTGGTGGTATCCCCTTGGGGAC</t>
  </si>
  <si>
    <t>GGATCGTCAGTGCATTGAGAGcacaGcTGTGTaaaccaacTTccGTcaTTcGcGGccGGcaaaGGTGGTATCCCCTTGGGGAC</t>
  </si>
  <si>
    <t>GGATCGTCAGTGCATTGAGAcTcaaGaGTGGGcaaaccaaTTTaGTccTaaTGGacTcGccGaGGTGGTATCCCCTTGGGGAC</t>
  </si>
  <si>
    <t>GGATCGTCAGTGCATTGAGAGGcccTaTTGTGacacaaacTGGaccTaGGcTGTGcTcTacTcGGTGGTATCCCCTTGGGGAC</t>
  </si>
  <si>
    <t>GGATCGTCAGTGCATTGAGAacTcaTaTTTGTaaacaacaGcaacaGaTTaTGaGcGacTTaGGGTGGTATCCCCTTGGGGAC</t>
  </si>
  <si>
    <t>GGATCGTCAGTGCATTGAGAGcTacTaGGGTTccacaacaGcTcccTaGcGaGGacaGGaTGTGGTGGTATCCCCTTGGGGAC</t>
  </si>
  <si>
    <t>GGATCGTCAGTGCATTGAGAaGGccTcGGTTTaacaacacGGGcTaTcTcTGccTaGGcGTccGGTGGTATCCCCTTGGGGAC</t>
  </si>
  <si>
    <t>GGATCGTCAGTGCATTGAGATGTccGaTTGGGcaacacccGccaGacaTcGGccGcTGaGGGTGGTGGTATCCCCTTGGGGAC</t>
  </si>
  <si>
    <t>GGATCGTCAGTGCATTGAGAccaGaGcTTGTTcccaaccaGaGcccacGaaTGGacTTcGacaGGTGGTATCCCCTTGGGGAC</t>
  </si>
  <si>
    <t>GGATCGTCAGTGCATTGAGATacTcGaGGTTGcccacaaaGcGGcGccGTGcaaacTTaaTaTGGTGGTATCCCCTTGGGGAC</t>
  </si>
  <si>
    <t>GGATCGTCAGTGCATTGAGAaTcTcGcTTGGGcaaaccaaGccTGTGcGGTGacacaGTaTaTGGTGGTATCCCCTTGGGGAC</t>
  </si>
  <si>
    <t>GGATCGTCAGTGCATTGAGAGTcTcGaGTGGTaaacacaaTccTcaGcTGTcTaacTGGGacGGGTGGTATCCCCTTGGGGAC</t>
  </si>
  <si>
    <t>GGATCGTCAGTGCATTGAGAcaTTcTaTGGGTcaaacccaTaccaaTcTGcGTTaaGccTTGTGGTGGTATCCCCTTGGGGAC</t>
  </si>
  <si>
    <t>GGATCGTCAGTGCATTGAGAGaGTcGcTTGGGcaacacaaGTGTaaacTTGGcccaaTTcTaGGGTGGTATCCCCTTGGGGAC</t>
  </si>
  <si>
    <t>GGATCGTCAGTGCATTGAGAcTGTcTcTTGTGacaccaacTccTcTccTcccGacaGcaaTaGGGTGGTATCCCCTTGGGGAC</t>
  </si>
  <si>
    <t>GGATCGTCAGTGCATTGAGAGTGTaGaTTTGTacaaaccaGaGcTccaGcaaGacaGcTcaTcGGTGGTATCCCCTTGGGGAC</t>
  </si>
  <si>
    <t>GGATCGTCAGTGCATTGAGAcaaaGTcTTTGTaccaaccaTaTaccGaGGGTccTccTGacaaGGTGGTATCCCCTTGGGGAC</t>
  </si>
  <si>
    <t>GGATCGTCAGTGCATTGAGAGcacTTcGTTTGacccacccTccGGcGccTcTcTTcGacGaTGGGTGGTATCCCCTTGGGGAC</t>
  </si>
  <si>
    <t>GGATCGTCAGTGCATTGAGAaTcaTTcGTGTGaaccaaacTcTGaGaaaTTcGaTaGTaaaGaGGTGGTATCCCCTTGGGGAC</t>
  </si>
  <si>
    <t>GGATCGTCAGTGCATTGAGATTaaTTcTGGGTccaccaaaGaTaaTGcTTGccGGaGaaGcTcGGTGGTATCCCCTTGGGGAC</t>
  </si>
  <si>
    <t>GGATCGTCAGTGCATTGAGAccGcGGaGTGGTaaaccacaGaaTGGccTGccTaGaTGGcaGaGGTGGTATCCCCTTGGGGAC</t>
  </si>
  <si>
    <t>GGATCGTCAGTGCATTGAGAGcGcGGcGTTTGaacaaccaTTTaacGacTTccaaaTaTTaTcGGTGGTATCCCCTTGGGGAC</t>
  </si>
  <si>
    <t>GGATCGTCAGTGCATTGAGAaGTcTGcGTGGGcaccaacaGTGaTGGcTaaGacTcTTTccTGGGTGGTATCCCCTTGGGGAC</t>
  </si>
  <si>
    <t>GGATCGTCAGTGCATTGAGAGGTcTGaGGTGTcccaaacaTTcTGTccTTGcaaaccTGccTGGGTGGTATCCCCTTGGGGAC</t>
  </si>
  <si>
    <t>GGATCGTCAGTGCATTGAGAcacGGTcGTGTTcccaacccTGcGTaaaTTGcGGacGaaGcccGGTGGTATCCCCTTGGGGAC</t>
  </si>
  <si>
    <t>GGATCGTCAGTGCATTGAGAGaaTTTaTTGTTacaacaacTcGcaGacGcacaGTaTTaTaGcGGTGGTATCCCCTTGGGGAC</t>
  </si>
  <si>
    <t>GGATCGTCAGTGCATTGAGAaGcTGTaTGGTTaacccaaaGTGaGTGcGTcaTccacGcTGTGGGTGGTATCCCCTTGGGGAC</t>
  </si>
  <si>
    <t>GGATCGTCAGTGCATTGAGATTcGGGaTTTGGacccacacTccTcacaTTaGcTccTTTaTaTGGTGGTATCCCCTTGGGGAC</t>
  </si>
  <si>
    <t>GGATCGTCAGTGCATTGAGAcaGGTTcGGTTTacaaaccaGcaTGcaaGTccTaTccTGaGaaGGTGGTATCCCCTTGGGGAC</t>
  </si>
  <si>
    <t>GGATCGTCAGTGCATTGAGAGaGGTGaTTTGGccacaaacTGcGGGaaGTcGTTGaGTTccGGGGTGGTATCCCCTTGGGGAC</t>
  </si>
  <si>
    <t>GGATCGTCAGTGCATTGAGAcGGTTGaTGTGGaaaccacaGaTaaTGcGcaaTacaTTGaTGaGGTGGTATCCCCTTGGGGAC</t>
  </si>
  <si>
    <t>GGATCGTCAGTGCATTGAGAGTTTGGcTGGGTcaaacaccTcaaGaGaaGTcGTTaTTaTTGcGGTGGTATCCCCTTGGGGAC</t>
  </si>
  <si>
    <t>GGATCGTCAGTGCATTGAGAccacacTGTTTGaaacccacTGGTcaGcGGaTcTacTacaGaTGGTGGTATCCCCTTGGGGAC</t>
  </si>
  <si>
    <t>GGATCGTCAGTGCATTGAGAGacaacGTGGGTcaccaaacGacGTcTcGTcTTcacTcaGTaTGGTGGTATCCCCTTGGGGAC</t>
  </si>
  <si>
    <t>GGATCGTCAGTGCATTGAGAcGacccGGTGTGacacaaccGcTcaTGcGcTcGccaTaacTGaGGTGGTATCCCCTTGGGGAC</t>
  </si>
  <si>
    <t>GGATCGTCAGTGCATTGAGATGcccaGGGTGTacaaacaaGTGccTGcTGGcGGcacTTaGGaGGTGGTATCCCCTTGGGGAC</t>
  </si>
  <si>
    <t>GGATCGTCAGTGCATTGAGAaaTccaTTTGGTaaccaaacaGTaGcGcGGcTcaacGGTaaGGGGTGGTATCCCCTTGGGGAC</t>
  </si>
  <si>
    <t>GGATCGTCAGTGCATTGAGATaTccaTGGTGGcacaacaaGTTTaaTcaTGccaccTaaaTTGGGTGGTATCCCCTTGGGGAC</t>
  </si>
  <si>
    <t>GGATCGTCAGTGCATTGAGAcGTccaGTTTGTacccacccGccGacccTcTTaGaaGccGGTcGGTGGTATCCCCTTGGGGAC</t>
  </si>
  <si>
    <t>GGATCGTCAGTGCATTGAGAGTTaaaGGGTTTccacccacGaaacTacGGcccaGcGaacGGTGGTGGTATCCCCTTGGGGAC</t>
  </si>
  <si>
    <t>GGATCGTCAGTGCATTGAGAcacTacGTTGGTcccaacacTcaTaTcaTaGaaaccaGTGcaTGGTGGTATCCCCTTGGGGAC</t>
  </si>
  <si>
    <t>GGATCGTCAGTGCATTGAGATaaGacTTGGTGccaccacacGTaaTGcTTTcaTGacTTccTTGGTGGTATCCCCTTGGGGAC</t>
  </si>
  <si>
    <t>GGATCGTCAGTGCATTGAGAcGcTaaGTGGGTacccacacaGGaGTTccTGcGTGaGGccTGcGGTGGTATCCCCTTGGGGAC</t>
  </si>
  <si>
    <t>GGATCGTCAGTGCATTGAGATGcTccGGGTGTacacaacaTacTcaacTaaTcGaaTGcccTcGGTGGTATCCCCTTGGGGAC</t>
  </si>
  <si>
    <t>GGATCGTCAGTGCATTGAGAcaTTccTGGTTTaccaaaccGaGaGcccTGGaaaGaaTTTccTGGTGGTATCCCCTTGGGGAC</t>
  </si>
  <si>
    <t>GGATCGTCAGTGCATTGAGATcTGacGTGGTTaaacacaaaGGaTcTaaGTaGaGcaGTGaaaGGTGGTATCCCCTTGGGGAC</t>
  </si>
  <si>
    <t>GGATCGTCAGTGCATTGAGAcGTTacGTTTGTaaccacaaTGGacGTcTacTTGTcGaaGcaaGGTGGTATCCCCTTGGGGAC</t>
  </si>
  <si>
    <t>GGATCGTCAGTGCATTGAGATTTGaaTTGGTGcacaaacaTcTcGTGacGcGcTTaGGTGccaGGTGGTATCCCCTTGGGGAC</t>
  </si>
  <si>
    <t>GGATCGTCAGTGCATTGAGAacccTcGGGTTTccaacaaaTaGGcTacTTTGacTcGaGaccGGGTGGTATCCCCTTGGGGAC</t>
  </si>
  <si>
    <t>GGATCGTCAGTGCATTGAGATcccGaGGTGGGccaaacacTcGcGTGaGTaTTTcaaGGccaTGGTGGTATCCCCTTGGGGAC</t>
  </si>
  <si>
    <t>GGATCGTCAGTGCATTGAGAcGacGaTGGGTTcacccaacGcGTcGccGcTTaGccGaccTGaGGTGGTATCCCCTTGGGGAC</t>
  </si>
  <si>
    <t>GGATCGTCAGTGCATTGAGATGacGaTGTGTTaaaccaaaTccTGGTcaTcTTGGcGTcTTTaGGTGGTATCCCCTTGGGGAC</t>
  </si>
  <si>
    <t>GGATCGTCAGTGCATTGAGAaaTaGcTTGTGGcaacaccaGGGTaaacTGcacTaaaTTcGTGGGTGGTATCCCCTTGGGGAC</t>
  </si>
  <si>
    <t>GGATCGTCAGTGCATTGAGAGcGcTcGGTGGTcccaaaccTaGGaTaccTaGcTTcGcccGGGGGTGGTATCCCCTTGGGGAC</t>
  </si>
  <si>
    <t>GGATCGTCAGTGCATTGAGAaTGaGcGGGTGGcacccaccGTacTGcaGacTGTcaaGTccaGGGTGGTATCCCCTTGGGGAC</t>
  </si>
  <si>
    <t>GGATCGTCAGTGCATTGAGAGTGcGaTGTGTGcaaccaaaGccTTTGaaGGGccacGcTaaGTGGTGGTATCCCCTTGGGGAC</t>
  </si>
  <si>
    <t>GGATCGTCAGTGCATTGAGAacaTTaGGTTTGaacaaaccTGTaaTccTaGaGGGcTTcGcccGGTGGTATCCCCTTGGGGAC</t>
  </si>
  <si>
    <t>GGATCGTCAGTGCATTGAGATcaGTcGTTTGGaaacaacaTGGaGTGcGcaGaTTaaGGaccTGGTGGTATCCCCTTGGGGAC</t>
  </si>
  <si>
    <t>GGATCGTCAGTGCATTGAGAaGcTGaGGGTTTcaaacaacTaaTcacaGacGTTcaTGcacTaGGTGGTATCCCCTTGGGGAC</t>
  </si>
  <si>
    <t>GGATCGTCAGTGCATTGAGAGGcTTaTGTTGTcaccaaacTGGcaGGcTcaGaGTaGGaTaGaGGTGGTATCCCCTTGGGGAC</t>
  </si>
  <si>
    <t>GGATCGTCAGTGCATTGAGAcaGTTcTTTGGGccaaacacTGcGTGccaGGacGTcTGcTTGcGGTGGTATCCCCTTGGGGAC</t>
  </si>
  <si>
    <t>GGATCGTCAGTGCATTGAGAGaTGGcTGTTTGacaaccaaGTcaGaTcTGGcaTcaaGGccTGGGTGGTATCCCCTTGGGGAC</t>
  </si>
  <si>
    <t>GGATCGTCAGTGCATTGAGAcTGGTaTTTGGGaaccacacGccaaTTaaTaTTGGaTcTcacaGGTGGTATCCCCTTGGGGAC</t>
  </si>
  <si>
    <t>GGATCGTCAGTGCATTGAGAGGTTTcTGGGTGaaacccacTGcaGGcaGGaGcTacGGGaccGGGTGGTATCCCCTTGGGGAC</t>
  </si>
  <si>
    <t>GGATCGTCAGTGCATTGAGAaaacaTTTGGTGcacccaccGGTaGTGaaGTaTcacTGGaGaaGGTGGTATCCCCTTGGGGAC</t>
  </si>
  <si>
    <t>GGATCGTCAGTGCATTGAGAGacacTTTGGTGcaaacccacTGTcaTcTacGcaaaTaTccGcGGTGGTATCCCCTTGGGGAC</t>
  </si>
  <si>
    <t>GGATCGTCAGTGCATTGAGAaGacaGGGTGTGacaccaccGaaGTTTcaGGcaTccGGGTaGaGGTGGTATCCCCTTGGGGAC</t>
  </si>
  <si>
    <t>GGATCGTCAGTGCATTGAGATTaaaTGTTTGTaacccaccGaTaGTTaGTaacGcaTcTaGTaGGTGGTATCCCCTTGGGGAC</t>
  </si>
  <si>
    <t>GGATCGTCAGTGCATTGAGAcaGacTGTTTGTcccacaacTTaGGGcaaGTaGGacGcTGaccGGTGGTATCCCCTTGGGGAC</t>
  </si>
  <si>
    <t>GGATCGTCAGTGCATTGAGATcTacTTGGTGGcccacccacGTGcaTcGcGaaGTcTGccTGaGGTGGTATCCCCTTGGGGAC</t>
  </si>
  <si>
    <t>GGATCGTCAGTGCATTGAGAcTGacGGTTTGGaaacaaacGTaGGaGcTGcaTcTaTTccTGGGGTGGTATCCCCTTGGGGAC</t>
  </si>
  <si>
    <t>GGATCGTCAGTGCATTGAGAGTTaaGTGTGGTcaacccacGGaaaTGcaTGcTcGaTGcTccaGGTGGTATCCCCTTGGGGAC</t>
  </si>
  <si>
    <t>GGATCGTCAGTGCATTGAGAaacGcTGGTGTTcaaacaacTcGTacTcGGaacTTaGaTcaTGGGTGGTATCCCCTTGGGGAC</t>
  </si>
  <si>
    <t>GGATCGTCAGTGCATTGAGAGccTcGTGTGTGcaccaaacTTTGaacaGGGaGaTcGTGacccGGTGGTATCCCCTTGGGGAC</t>
  </si>
  <si>
    <t>GGATCGTCAGTGCATTGAGAaGaGaTGGTTTGccaaaccaGGGcTTcaTaTGaTccGacGGccGGTGGTATCCCCTTGGGGAC</t>
  </si>
  <si>
    <t>GGATCGTCAGTGCATTGAGAGTaGaGTTTGTTacaaccacTaaaTGGccTTGaccaTGaTaaGGGTGGTATCCCCTTGGGGAC</t>
  </si>
  <si>
    <t>GGATCGTCAGTGCATTGAGAaaTGaGTTGTTGaaacacaaGTTacaGcTcaTGTTcTTccaGaGGTGGTATCCCCTTGGGGAC</t>
  </si>
  <si>
    <t>GGATCGTCAGTGCATTGAGATaTGcTTGTTGGcaccaaacaTGacGaaTGTGaaacTGGacTGGGTGGTATCCCCTTGGGGAC</t>
  </si>
  <si>
    <t>GGATCGTCAGTGCATTGAGAcGGGcGTTGGGTaaacaaccGaaacTTaTaGcGGTaTTGacccGGTGGTATCCCCTTGGGGAC</t>
  </si>
  <si>
    <t>GGATCGTCAGTGCATTGAGATGTGaTTTGTGGacaaacacTTcaaTcaGaacGGcaaTTcTGcGGTGGTATCCCCTTGGGGAC</t>
  </si>
  <si>
    <t>GGATCGTCAGTGCATTGAGAcacaTTTGTTTGcacaaaccTcaGaGGcTTGGccGaGccTaGTGGTGGTATCCCCTTGGGGAC</t>
  </si>
  <si>
    <t>GGATCGTCAGTGCATTGAGATcccTGGTTTGGaaacccacGaTaaaTaTaaaTTaaGGTcGGcGGTGGTATCCCCTTGGGGAC</t>
  </si>
  <si>
    <t>GGATCGTCAGTGCATTGAGAcGccTGTGGTGTcaccaacaTTTaGaacGTaGGGTaTcTcTTTGGTGGTATCCCCTTGGGGAC</t>
  </si>
  <si>
    <t>GGATCGTCAGTGCATTGAGAGTacGGTGTTTGccacacccTGccTGTcTTcaaTTcaTTcTaGGGTGGTATCCCCTTGGGGAC</t>
  </si>
  <si>
    <t>GGATCGTCAGTGCATTGAGAcaTcGTGGGTGGcaccacccTGTTcaTcTGaGcaTaTcGaGTGGGTGGTATCCCCTTGGGGAC</t>
  </si>
  <si>
    <t>GGATCGTCAGTGCATTGAGATaTaTTGGTGGTcaaaccaccGGaacacTaaTTGTcGaTcTGaGGTGGTATCCCCTTGGGGAC</t>
  </si>
  <si>
    <t>GGATCGTCAGTGCATTGAGAcGGaGGGTTGGGaaccaaacTTGaaaGcTGccGcTcTacaTaTGGTGGTATCCCCTTGGGGAC</t>
  </si>
  <si>
    <t>GGATCGTCAGTGCATTGAGATTGcGTGGGTTTcccaaaccTacGTTaaTTTaTaTaGGacccGGGTGGTATCCCCTTGGGGAC</t>
  </si>
  <si>
    <t>GGATCGTCAGTGCATTGAGAcccGGGTTGTTGccacccaaGGTaTTGcTacTaaGaGGTaGccGGTGGTATCCCCTTGGGGAC</t>
  </si>
  <si>
    <t>GGATCGTCAGTGCATTGAGAGacTTGTTGTGTaacaaaccGGaGaTGcGTGGcaTcTcTcTccGGTGGTATCCCCTTGGGGAC</t>
  </si>
  <si>
    <t>GGATCGTCAGTGCATTGAGAaGcTTTGGTTGTccaaaccacGGccTaaGaGcTacccTTaaGGGGTGGTATCCCCTTGGGGAC</t>
  </si>
  <si>
    <t>GGATCGTCAGTGCATTGAGAGTcGTTGTTGGGcaaacccaTcaTGTccTaccTacaTaGcGTGGGTGGTATCCCCTTGGGGAC</t>
  </si>
  <si>
    <t>GGATCGTCAGTGCATTGAGAcaTGTTTGTTGGacccaaccTacaTaTcTccTaccaTGacTGGGGTGGTATCCCCTTGGGGAC</t>
  </si>
  <si>
    <t>GGATCGTCAGTGCATTGAGAGaTGGTGGTGGTaaccaccaGTTcaacaGGGTcGaaGGcccaTGGTGGTATCCCCTTGGGGAC</t>
  </si>
  <si>
    <t>GGATCGTCAGTGCATTGAGAaTTGGGTTTGGTcaaccaccGcaTGGccGTcaTcTacGGcTGGGGTGGTATCCCCTTGGGGAC</t>
  </si>
  <si>
    <t>GGATCGTCAGTGCATTGAGATGTGGTTTGGGTacacacccGacGaccaGTTTaaccGcGaGTaGGTGGTATCCCCTTGGGGAC</t>
  </si>
  <si>
    <t>GGATCGTCAGTGCATTGAGAcccaacacccaaTccacccaGacaGTccaGcTcTTaaGTccaGGGTGGTATCCCCTTGGGGAC</t>
  </si>
  <si>
    <t>GGATCGTCAGTGCATTGAGATaaacccaacacTcacaacaaGTTcccaGGGaGGacTGTcaTaGGTGGTATCCCCTTGGGGAC</t>
  </si>
  <si>
    <t>GGATCGTCAGTGCATTGAGAcTcccaccacacGccacccaGTGaGGTcTTTGaacaGcGcTaTGGTGGTATCCCCTTGGGGAC</t>
  </si>
  <si>
    <t>GGATCGTCAGTGCATTGAGAGTaacacccacaGaacaacaGGcGTGTaGTcTTTaaGGcTacTGGTGGTATCCCCTTGGGGAC</t>
  </si>
  <si>
    <t>GGATCGTCAGTGCATTGAGAacTaaacaacccTaacaccaGGcaGccaTGaGacacGTaccTTGGTGGTATCCCCTTGGGGAC</t>
  </si>
  <si>
    <t>GGATCGTCAGTGCATTGAGATcGcaaacccaaTcacaaccaTaGGGTaTGcTGGTaGaGTaaGGGTGGTATCCCCTTGGGGAC</t>
  </si>
  <si>
    <t>GGATCGTCAGTGCATTGAGAaTTccacccaacGaacccaaaTTTaaGacGGaacacTcaaaGGGGTGGTATCCCCTTGGGGAC</t>
  </si>
  <si>
    <t>GGATCGTCAGTGCATTGAGAGTGaacccaaccTacccaccaTTacaaaGGccaTGcTaTGaTaGGTGGTATCCCCTTGGGGAC</t>
  </si>
  <si>
    <t>GGATCGTCAGTGCATTGAGAccaGacacacccTcaccacaGGaGTTccGGaTcaaaTaaGTGTGGTGGTATCCCCTTGGGGAC</t>
  </si>
  <si>
    <t>GGATCGTCAGTGCATTGAGATccTaacacaaaTcacccacTcccGGGaTGTaGaccTacTTaGGGTGGTATCCCCTTGGGGAC</t>
  </si>
  <si>
    <t>GGATCGTCAGTGCATTGAGAaGaTcccacccaTacacaaccTTGccGcTTTcccTaTTcGaccGGTGGTATCCCCTTGGGGAC</t>
  </si>
  <si>
    <t>GGATCGTCAGTGCATTGAGAGTcTacccacacTaaaccaaTaGTaaGcaGGTccGcTcccTcGGGTGGTATCCCCTTGGGGAC</t>
  </si>
  <si>
    <t>GGATCGTCAGTGCATTGAGAccGTcaccaaacGccaaaccTTTcTcccaGaTaGTcTcaaGTaGGTGGTATCCCCTTGGGGAC</t>
  </si>
  <si>
    <t>GGATCGTCAGTGCATTGAGAGcTTcaaacaaaTccaaacccTGaGacaGaGTcGccGGaGGGcGGTGGTATCCCCTTGGGGAC</t>
  </si>
  <si>
    <t>GGATCGTCAGTGCATTGAGAcTGGaacacaccTccaaaccTcGcGTccaTTTacTaGaaaTGaGGTGGTATCCCCTTGGGGAC</t>
  </si>
  <si>
    <t>GGATCGTCAGTGCATTGAGATGTTaccaaaccTaaacaacTaGaTTGacGGaGGccTTGcGcTGGTGGTATCCCCTTGGGGAC</t>
  </si>
  <si>
    <t>GGATCGTCAGTGCATTGAGAcaaaTacacacaTccacccaaGTaaGacGcTaacTcTaGcccGGGTGGTATCCCCTTGGGGAC</t>
  </si>
  <si>
    <t>GGATCGTCAGTGCATTGAGAGccaGcccaaacTcaacccacGTaGccaGcaaTTcaGaGcaTcGGTGGTATCCCCTTGGGGAC</t>
  </si>
  <si>
    <t>GGATCGTCAGTGCATTGAGAcGacTcccaccaGcccaacaaTGGacGcGGTcGGGccTTcGGaGGTGGTATCCCCTTGGGGAC</t>
  </si>
  <si>
    <t>GGATCGTCAGTGCATTGAGAGTacTaacacacTcccaccaGaTccGccGGacccTcaTaGaTGGGTGGTATCCCCTTGGGGAC</t>
  </si>
  <si>
    <t>GGATCGTCAGTGCATTGAGAaaTaTaaaccacGaaaccacTccaaGTcaGGcaGacTTTGacaGGTGGTATCCCCTTGGGGAC</t>
  </si>
  <si>
    <t>GGATCGTCAGTGCATTGAGAGaGcGcaaccacTacaaaccaTTcaccaTcTaGcaacTGcaGGGGTGGTATCCCCTTGGGGAC</t>
  </si>
  <si>
    <t>GGATCGTCAGTGCATTGAGAaTTcTcacacacTcccaaacaGGcTGcaTaGcTaTaaTTGaaaGGTGGTATCCCCTTGGGGAC</t>
  </si>
  <si>
    <t>GGATCGTCAGTGCATTGAGAGGGaGccaaacaGccacaaacGTacTGcaGGaaGTcTaaTGGaGGTGGTATCCCCTTGGGGAC</t>
  </si>
  <si>
    <t>GGATCGTCAGTGCATTGAGAcacGGacacacaTaacaaacTaccTGTacTGGccGacTaGcTTGGTGGTATCCCCTTGGGGAC</t>
  </si>
  <si>
    <t>GGATCGTCAGTGCATTGAGAGccTGcaacccaTccaaaccGaaGTTccGTcTGaacTaaaTGaGGTGGTATCCCCTTGGGGAC</t>
  </si>
  <si>
    <t>GGATCGTCAGTGCATTGAGAcTaTTacaaccaGccaacacaTGTaaGccGaTcTGcGaTcacaGGTGGTATCCCCTTGGGGAC</t>
  </si>
  <si>
    <t>GGATCGTCAGTGCATTGAGAGGcGTcaaccacGcacaaacGaaGGaTcTGGcGaTcGGGaaccGGTGGTATCCCCTTGGGGAC</t>
  </si>
  <si>
    <t>GGATCGTCAGTGCATTGAGAcaGGTcccaccaGcccacacGacTTGGcTacccGTcGcGGaTaGGTGGTATCCCCTTGGGGAC</t>
  </si>
  <si>
    <t>GGATCGTCAGTGCATTGAGATaTTGacacaaaTccacaacTcTcTTccTTcGaGTcTTaGaGTGGTGGTATCCCCTTGGGGAC</t>
  </si>
  <si>
    <t>GGATCGTCAGTGCATTGAGAcGTTTaccacaaTccacacaGcaccGacTaGaaTTcTGGaaacGGTGGTATCCCCTTGGGGAC</t>
  </si>
  <si>
    <t>GGATCGTCAGTGCATTGAGATGGTTaacaaacGaaaccaaGGcaTTcaGGcGTGacTGTaGGaGGTGGTATCCCCTTGGGGAC</t>
  </si>
  <si>
    <t>GGATCGTCAGTGCATTGAGAaacaaTcaaacaGacacaaaTccaTcacGaacGTcccTTGcccGGTGGTATCCCCTTGGGGAC</t>
  </si>
  <si>
    <t>GGATCGTCAGTGCATTGAGATccaaGcacaccGacaaccaTaTacGccGTaaaTTaTTccGaGGGTGGTATCCCCTTGGGGAC</t>
  </si>
  <si>
    <t>GGATCGTCAGTGCATTGAGAcGcaaTccaccaTacccaaaTTaGGTcaTGaaTTaaTGTaTGcGGTGGTATCCCCTTGGGGAC</t>
  </si>
  <si>
    <t>GGATCGTCAGTGCATTGAGATTcacTcccaaaGcccaccaTTaGGaTaTcTacTTcTTGTcaaGGTGGTATCCCCTTGGGGAC</t>
  </si>
  <si>
    <t>GGATCGTCAGTGCATTGAGAacTaaGacacaaGccaacacTGGcTaGcTTGcacGaaGTcGTTGGTGGTATCCCCTTGGGGAC</t>
  </si>
  <si>
    <t>GGATCGTCAGTGCATTGAGATaTcaTccacccGaacaaccTGGaGaccGTaTccTcaTTcGcGGGTGGTATCCCCTTGGGGAC</t>
  </si>
  <si>
    <t>GGATCGTCAGTGCATTGAGAcTTaaTccacacGccaccaaaGaGTGTcGTGcTTaaTGGTcTaGGTGGTATCCCCTTGGGGAC</t>
  </si>
  <si>
    <t>GGATCGTCAGTGCATTGAGATGTaaTaaacccGcacacccTTacTTacGGcTTGaccGTaaGGGGTGGTATCCCCTTGGGGAC</t>
  </si>
  <si>
    <t>GGATCGTCAGTGCATTGAGAccaGaTaaacaaTaccaccaGGaTTaccGGaTaTcaTTccGGaGGTGGTATCCCCTTGGGGAC</t>
  </si>
  <si>
    <t>GGATCGTCAGTGCATTGAGAGccTcGaaacacTcaacccaTGTcGcccTaGGaTaaTaaTaaaGGTGGTATCCCCTTGGGGAC</t>
  </si>
  <si>
    <t>GGATCGTCAGTGCATTGAGAcTaGcGaaacacTaacccaaTGaTaTGcTcTcTaaccGTacGTGGTGGTATCCCCTTGGGGAC</t>
  </si>
  <si>
    <t>GGATCGTCAGTGCATTGAGAGGcTcTacacacGacccaacTGGcGaaaTGGTcaGcGTcaaTaGGTGGTATCCCCTTGGGGAC</t>
  </si>
  <si>
    <t>GGATCGTCAGTGCATTGAGAaaTTcTcaaacaGcccacccTacTTGTaTGcGcaccTTTcccaGGTGGTATCCCCTTGGGGAC</t>
  </si>
  <si>
    <t>GGATCGTCAGTGCATTGAGATcGTaTaacaccGaaacaccGGcTTTaccGGaTTGaTcccTccGGTGGTATCCCCTTGGGGAC</t>
  </si>
  <si>
    <t>GGATCGTCAGTGCATTGAGAcGTGcTcaccacTacccaaccTTcacccGcccTGGaTGGaGGGGGTGGTATCCCCTTGGGGAC</t>
  </si>
  <si>
    <t>GGATCGTCAGTGCATTGAGATGTTaTaacacaGcaccaccGGTaacTaGGTaTGaaTGGacTcGGTGGTATCCCCTTGGGGAC</t>
  </si>
  <si>
    <t>GGATCGTCAGTGCATTGAGAcaacTGaaacccGacccaccTccTGTaaTGaGcTccGaacTccGGTGGTATCCCCTTGGGGAC</t>
  </si>
  <si>
    <t>GGATCGTCAGTGCATTGAGAGcaaTGcacaccGaaacaacGcTGacaacTGaGcTaGGTGacGGGTGGTATCCCCTTGGGGAC</t>
  </si>
  <si>
    <t>GGATCGTCAGTGCATTGAGAcTacGTaacaacTaaccacccTTaTaccTTTGaGccTTcTTTaGGTGGTATCCCCTTGGGGAC</t>
  </si>
  <si>
    <t>GGATCGTCAGTGCATTGAGAGGcaGGcaaccaGcccacccTaaGTcTcGaGcaGGaaTGaaTGGGTGGTATCCCCTTGGGGAC</t>
  </si>
  <si>
    <t>GGATCGTCAGTGCATTGAGAccTcGGacaaacTaccacaacGGGaacaGccGTcaaTaccTcTGGTGGTATCCCCTTGGGGAC</t>
  </si>
  <si>
    <t>GGATCGTCAGTGCATTGAGAGaTaTTcaccaaGcacaaacaTaGaGTaTaaGGGcaTacGTcaGGTGGTATCCCCTTGGGGAC</t>
  </si>
  <si>
    <t>GGATCGTCAGTGCATTGAGAaGGaTGaacaaaGaacccaaGcTaTcGcGcaTGTccaTGGaaTGGTGGTATCCCCTTGGGGAC</t>
  </si>
  <si>
    <t>GGATCGTCAGTGCATTGAGAGTTaTGcaaccaTcaaacaaTaGcGaaaGTTcTGGaTacGcccGGTGGTATCCCCTTGGGGAC</t>
  </si>
  <si>
    <t>GGATCGTCAGTGCATTGAGAaccGGTccaaccGccacaacGcGcGTTcGcTccaacTTacccGGGTGGTATCCCCTTGGGGAC</t>
  </si>
  <si>
    <t>GGATCGTCAGTGCATTGAGAGcaGTTaaccacGcccaacaGGcaGTGcGaGcaGTcTaccTTaGGTGGTATCCCCTTGGGGAC</t>
  </si>
  <si>
    <t>GGATCGTCAGTGCATTGAGAaTaGGTcaaacaTaaacccaGGaTGGaaTcaGaaGcGcTGaccGGTGGTATCCCCTTGGGGAC</t>
  </si>
  <si>
    <t>GGATCGTCAGTGCATTGAGATGaGTTcaacccGccaaacaGacGacacTacaTcTaTaTaGcTGGTGGTATCCCCTTGGGGAC</t>
  </si>
  <si>
    <t>GGATCGTCAGTGCATTGAGAccTGGTcccacaGcccaccaGTGaTaTcGaTGaGacGaGcTGcGGTGGTATCCCCTTGGGGAC</t>
  </si>
  <si>
    <t>GGATCGTCAGTGCATTGAGATcGTGGccacccGcaccaacaTTGaaccGGTGcTcaGGGcTaGGGTGGTATCCCCTTGGGGAC</t>
  </si>
  <si>
    <t>GGATCGTCAGTGCATTGAGAcGGTTGcaccacGcaaccacGcTTacccGcaccaTcTccTcTTGGTGGTATCCCCTTGGGGAC</t>
  </si>
  <si>
    <t>GGATCGTCAGTGCATTGAGAGTTGGGcaaaccGacccacacTTcaTGaTTGaaTcacTGTaaGGGTGGTATCCCCTTGGGGAC</t>
  </si>
  <si>
    <t>GGATCGTCAGTGCATTGAGAccaacaGccaaaTaaccaacTTGaccacTTcGTGGaTGTaaGTGGTGGTATCCCCTTGGGGAC</t>
  </si>
  <si>
    <t>GGATCGTCAGTGCATTGAGAGacacaGccaaaGaccacacTcaTcTacTcaGaccaGTGTccTGGTGGTATCCCCTTGGGGAC</t>
  </si>
  <si>
    <t>GGATCGTCAGTGCATTGAGAaGcaccGaaaccTaacccaaaTGcaaacGaTGacTcTaacTaaGGTGGTATCCCCTTGGGGAC</t>
  </si>
  <si>
    <t>GGATCGTCAGTGCATTGAGAGTaaacGaaaccGcaaacccTcTaGTTaGacaTTGcGcGacGaGGTGGTATCCCCTTGGGGAC</t>
  </si>
  <si>
    <t>GGATCGTCAGTGCATTGAGAccGcacGccaacGaccacacGaGaGTGcTaaTTGTcGaTcGccGGTGGTATCCCCTTGGGGAC</t>
  </si>
  <si>
    <t>GGATCGTCAGTGCATTGAGAGaTaaaGcccacTacccaccaGTTacGaTcaaGcGaTGGcTGTGGTGGTATCCCCTTGGGGAC</t>
  </si>
  <si>
    <t>GGATCGTCAGTGCATTGAGAcGTaaaGcccaaTacccaacTGcGacccTTTaGGGaaTTGacTGGTGGTATCCCCTTGGGGAC</t>
  </si>
  <si>
    <t>GGATCGTCAGTGCATTGAGATTGaccTcccaaTacaaaccGaaGGccaTTaaGaccGcaTaGGGGTGGTATCCCCTTGGGGAC</t>
  </si>
  <si>
    <t>GGATCGTCAGTGCATTGAGAcacTaaGcacaaTaccacacGTTGacccaTTcTGTcGGcTcGcGGTGGTATCCCCTTGGGGAC</t>
  </si>
  <si>
    <t>GGATCGTCAGTGCATTGAGAGaaTaaGcccacGacaaccaGGcccTTcTGTTaaTcGaGaaacGGTGGTATCCCCTTGGGGAC</t>
  </si>
  <si>
    <t>GGATCGTCAGTGCATTGAGAcGcGacGccacaGcaccacaTaGGaTacGGcGaTaaTTaaTaTGGTGGTATCCCCTTGGGGAC</t>
  </si>
  <si>
    <t>GGATCGTCAGTGCATTGAGATGcTacTcacaaTcacaacaGTGTccTccTTcTaccGTTaccGGGTGGTATCCCCTTGGGGAC</t>
  </si>
  <si>
    <t>GGATCGTCAGTGCATTGAGAccGGccTcaccaGacaacaaTGaTGcccGGcGcGacGGaGTGGGGTGGTATCCCCTTGGGGAC</t>
  </si>
  <si>
    <t>GGATCGTCAGTGCATTGAGATcTGaaGcaaacGaaacccacTTcGacaTGaaacTcTcTGaaGGGTGGTATCCCCTTGGGGAC</t>
  </si>
  <si>
    <t>GGATCGTCAGTGCATTGAGAaGTGcaTccaccTccaaccaTGacaaTaaTTacTGaGTGcGGaGGTGGTATCCCCTTGGGGAC</t>
  </si>
  <si>
    <t>GGATCGTCAGTGCATTGAGATGTTaaTcacccGaccaaacTaGTacTaTcTGaGacTTcacaGGGTGGTATCCCCTTGGGGAC</t>
  </si>
  <si>
    <t>GGATCGTCAGTGCATTGAGAccacTaTcccaaGcccaaccaGaGcGTcTacaTaacGaaTacTGGTGGTATCCCCTTGGGGAC</t>
  </si>
  <si>
    <t>GGATCGTCAGTGCATTGAGAGcacGcGacaacGacacacaGGcaccTcTGcaGGGcTcGacGcGGTGGTATCCCCTTGGGGAC</t>
  </si>
  <si>
    <t>GGATCGTCAGTGCATTGAGAaGaaTcGccaaaGaacaccacGTaaGGcGTaaGGcacTGaacaGGTGGTATCCCCTTGGGGAC</t>
  </si>
  <si>
    <t>GGATCGTCAGTGCATTGAGATTccTcTaaaccTaaacacaGTcccTccaTTacaaaTacGcccGGTGGTATCCCCTTGGGGAC</t>
  </si>
  <si>
    <t>GGATCGTCAGTGCATTGAGAacTcGcGacaacTcacacccTGcGTTGcaTGcaaGcTcacGGcGGTGGTATCCCCTTGGGGAC</t>
  </si>
  <si>
    <t>GGATCGTCAGTGCATTGAGATaTaGaGcccaaTccacccaGTacGGGaTTTacGGcGcTccTTGGTGGTATCCCCTTGGGGAC</t>
  </si>
  <si>
    <t>GGATCGTCAGTGCATTGAGAaTGaTaGccaccGcacaaacTaTcGacccGGTccacGacGacaGGTGGTATCCCCTTGGGGAC</t>
  </si>
  <si>
    <t>GGATCGTCAGTGCATTGAGATTTaTcGcacccTccacaccTacaGcGaGTcGGTacTcGcGGTGGTGGTATCCCCTTGGGGAC</t>
  </si>
  <si>
    <t>GGATCGTCAGTGCATTGAGAacaTGcTacaaaTcacccaaTaGGacaaGGGcTTacTcaGacaGGTGGTATCCCCTTGGGGAC</t>
  </si>
  <si>
    <t>GGATCGTCAGTGCATTGAGATacTGcTaacccGaaacaaaGaaTccaaGGTccGTcTccaTTTGGTGGTATCCCCTTGGGGAC</t>
  </si>
  <si>
    <t>GGATCGTCAGTGCATTGAGAcGcGTaTcaacaTcccaaccGTTacGccGcTGaTcaGaTacGTGGTGGTATCCCCTTGGGGAC</t>
  </si>
  <si>
    <t>GGATCGTCAGTGCATTGAGAGTaTTaGaaccaGcccaacaTGcGaGTaGaGaacccaTTaTGGGGTGGTATCCCCTTGGGGAC</t>
  </si>
  <si>
    <t>GGATCGTCAGTGCATTGAGAcaTTGaTcacccGaacccaaGGTccGccTGGaGcacGaTaGccGGTGGTATCCCCTTGGGGAC</t>
  </si>
  <si>
    <t>GGATCGTCAGTGCATTGAGAGaTGGaTaccaaGcccacaaTGccTaGaGGaTaaccTGaGcGGGGTGGTATCCCCTTGGGGAC</t>
  </si>
  <si>
    <t>GGATCGTCAGTGCATTGAGAaGTTGcTaacaaGccaacacGTcGTTTaaTGaGaGaTaaTcGaGGTGGTATCCCCTTGGGGAC</t>
  </si>
  <si>
    <t>GGATCGTCAGTGCATTGAGAGGGTTaGcaacaGacaaacaGacGGcTaTacGGGTccGGGcacGGTGGTATCCCCTTGGGGAC</t>
  </si>
  <si>
    <t>GGATCGTCAGTGCATTGAGAacccaTGccaaaTacccacaTcaacGTcGcTaGTcaGGGaaTcGGTGGTATCCCCTTGGGGAC</t>
  </si>
  <si>
    <t>GGATCGTCAGTGCATTGAGAGcccaTTaaaccGaccacacTaTcccGaTTcGaTcaGcaaGccGGTGGTATCCCCTTGGGGAC</t>
  </si>
  <si>
    <t>GGATCGTCAGTGCATTGAGAcGcccGGaaacaGacccaaaTGcGTaGaGcGaacGaTTTcGaaGGTGGTATCCCCTTGGGGAC</t>
  </si>
  <si>
    <t>GGATCGTCAGTGCATTGAGAGTcccTGaacaaGcaacccaGcGcaccacTTGccGaTcaacGTGGTGGTATCCCCTTGGGGAC</t>
  </si>
  <si>
    <t>GGATCGTCAGTGCATTGAGAcaGaaTTcacccGacacccaGTTTcacaaTTaTGacGGTccaGGGTGGTATCCCCTTGGGGAC</t>
  </si>
  <si>
    <t>GGATCGTCAGTGCATTGAGATaGacTTaccacGaccacccaTaTaGGaTaccaTcaTTaGaaaGGTGGTATCCCCTTGGGGAC</t>
  </si>
  <si>
    <t>GGATCGTCAGTGCATTGAGAcGTaaGGcccacTcaccacaaTGaGGTaGcaGGTaaGTGTaccGGTGGTATCCCCTTGGGGAC</t>
  </si>
  <si>
    <t>GGATCGTCAGTGCATTGAGATGGacGGcccaaGacccaaaGTGaGGGaTcGGcTcaGacTGcGGGTGGTATCCCCTTGGGGAC</t>
  </si>
  <si>
    <t>GGATCGTCAGTGCATTGAGAacaTaTGacacaGcccaacccGGcTGTaGcaTccTcTGcaGTTGGTGGTATCCCCTTGGGGAC</t>
  </si>
  <si>
    <t>GGATCGTCAGTGCATTGAGAGcaGaTGaaaccTaccacacTaaGaGcaTGTaTGcccTTcTccGGTGGTATCCCCTTGGGGAC</t>
  </si>
  <si>
    <t>GGATCGTCAGTGCATTGAGAcTcGaTTaacaaTaacccaaGTcGaTGcTaccTaacaTGGcacGGTGGTATCCCCTTGGGGAC</t>
  </si>
  <si>
    <t>GGATCGTCAGTGCATTGAGATTcTaGGcaaacGcaaaccaaGaGGGTcGGaTcacaGcacaTGGGTGGTATCCCCTTGGGGAC</t>
  </si>
  <si>
    <t>GGATCGTCAGTGCATTGAGAcaTTaGGacccaTcccacacaTcGcGTaaGaTaTGcaGGcTccGGTGGTATCCCCTTGGGGAC</t>
  </si>
  <si>
    <t>GGATCGTCAGTGCATTGAGAGcGTcTGcccaaTcaacccaTTGaacacTacacGaaTccTcTaGGTGGTATCCCCTTGGGGAC</t>
  </si>
  <si>
    <t>GGATCGTCAGTGCATTGAGAaTTGcGGcccacTaaacaaaGaaTTcGaGGTcccTaGaGGccGGGTGGTATCCCCTTGGGGAC</t>
  </si>
  <si>
    <t>GGATCGTCAGTGCATTGAGAGTGTcTGacaacTcaaccacGGaaTaTcGaTTcccaTGTccGTGGTGGTATCCCCTTGGGGAC</t>
  </si>
  <si>
    <t>GGATCGTCAGTGCATTGAGAccacTGTaaaccTcaaacaaTacTcaTcGGacGaGaTGcGGcaGGTGGTATCCCCTTGGGGAC</t>
  </si>
  <si>
    <t>GGATCGTCAGTGCATTGAGAGccaTGTcccacGcccaaacGGGaGcTcTGGTcaGcTTTGcTaGGTGGTATCCCCTTGGGGAC</t>
  </si>
  <si>
    <t>GGATCGTCAGTGCATTGAGAcGacTTTaaaccTcacacccGcGacaTaTGGcGaGaGTacGcGGGTGGTATCCCCTTGGGGAC</t>
  </si>
  <si>
    <t>GGATCGTCAGTGCATTGAGATGccTGGacccaTacccaacGTTaGaGaaGcTaTGaTTTGaaTGGTGGTATCCCCTTGGGGAC</t>
  </si>
  <si>
    <t>GGATCGTCAGTGCATTGAGAcaGaGGGcccaaGccacaaaGGTacTTaGGacTcGacGGaccTGGTGGTATCCCCTTGGGGAC</t>
  </si>
  <si>
    <t>GGATCGTCAGTGCATTGAGATaGaTTTaacccTcccaaccaTcGTTGacGGcTcTcGGGcTcGGGTGGTATCCCCTTGGGGAC</t>
  </si>
  <si>
    <t>GGATCGTCAGTGCATTGAGAaTGcGGTcaacaTaaacaacTcGTcTccTTacTccaTaaTacaGGTGGTATCCCCTTGGGGAC</t>
  </si>
  <si>
    <t>GGATCGTCAGTGCATTGAGAGGGcGGTcaaacTacccaacGacGTGTaTaaaGGccGacTccaGGTGGTATCCCCTTGGGGAC</t>
  </si>
  <si>
    <t>GGATCGTCAGTGCATTGAGAaacGGTTcaaacTccaacaaGGcaGTTcGGGaGGcacTTcaGaGGTGGTATCCCCTTGGGGAC</t>
  </si>
  <si>
    <t>GGATCGTCAGTGCATTGAGATacTTTGcacccGcacaaacGTcGaTTaGcaGTaTaaTTTaacGGTGGTATCCCCTTGGGGAC</t>
  </si>
  <si>
    <t>GGATCGTCAGTGCATTGAGAaTaTGGTcccaaGaaacacaTcaaGTTaTTTaaTTaaGGaaacGGTGGTATCCCCTTGGGGAC</t>
  </si>
  <si>
    <t>GGATCGTCAGTGCATTGAGATTcTTGGccaaaGaaccaacTcaTGaaaGaccGTGaTGTcGTTGGTGGTATCCCCTTGGGGAC</t>
  </si>
  <si>
    <t>GGATCGTCAGTGCATTGAGAacTTGTTaaacaTaaacccacGGaGaaaGGTcaTacTTccTGGGGTGGTATCCCCTTGGGGAC</t>
  </si>
  <si>
    <t>GGATCGTCAGTGCATTGAGATaTTGTGaaaccTacaaccaTGTaaTacGcGaGcTaGcccGaaGGTGGTATCCCCTTGGGGAC</t>
  </si>
  <si>
    <t>GGATCGTCAGTGCATTGAGAcGTGGTTaacacGccaacacTGacGTTcTaTccGGcGGaGaaTGGTGGTATCCCCTTGGGGAC</t>
  </si>
  <si>
    <t>GGATCGTCAGTGCATTGAGATTGTGGGacaccGcaccacaaTaGTGGcaTGccGTcTcaGGacGGTGGTATCCCCTTGGGGAC</t>
  </si>
  <si>
    <t>GGATCGTCAGTGCATTGAGAcaccaacTcaccGcaacccaTGTacGGaTcaccaGcTTaTaacGGTGGTATCCCCTTGGGGAC</t>
  </si>
  <si>
    <t>GGATCGTCAGTGCATTGAGAGcccaccGacaaTcaacacaTGTTccTaaTTcGcaaTTcGGccGGTGGTATCCCCTTGGGGAC</t>
  </si>
  <si>
    <t>GGATCGTCAGTGCATTGAGAaTcaacaGacacGaaacccaTacGccGaGTcTaGacGGaTGcGGGTGGTATCCCCTTGGGGAC</t>
  </si>
  <si>
    <t>GGATCGTCAGTGCATTGAGAGTcccaaGacccGcaaacaaTTcGaaTaGcccTTaaTaGaGGcGGTGGTATCCCCTTGGGGAC</t>
  </si>
  <si>
    <t>GGATCGTCAGTGCATTGAGAccTaaacTcaacTcacaacaGGaaTTacTGGccaGcGTTcTTcGGTGGTATCCCCTTGGGGAC</t>
  </si>
  <si>
    <t>GGATCGTCAGTGCATTGAGATcTaaccGaaacGacccacacGGTccacTGaTTTcaGcTaTGTGGTGGTATCCCCTTGGGGAC</t>
  </si>
  <si>
    <t>GGATCGTCAGTGCATTGAGAcGGaccaTcccaTcacccaaTTaTGTTcTTGaTTGcGcTGcGcGGTGGTATCCCCTTGGGGAC</t>
  </si>
  <si>
    <t>GGATCGTCAGTGCATTGAGATGGcacaGcccaTcaccaccTacGTcaaTTcTcGGcTGaGTcaGGTGGTATCCCCTTGGGGAC</t>
  </si>
  <si>
    <t>GGATCGTCAGTGCATTGAGAaacTcccTaaacGcccaaccaGGGacTcTTaTcaaaTaGaGTGGGTGGTATCCCCTTGGGGAC</t>
  </si>
  <si>
    <t>GGATCGTCAGTGCATTGAGAGcaGcacGccaaGcaaacaccTTGcacaTcGaaGTaGaaTaacGGTGGTATCCCCTTGGGGAC</t>
  </si>
  <si>
    <t>GGATCGTCAGTGCATTGAGAcTcTcaaTcaacGacacccaGcTcGTcaGTccGTaccTGcGaaGGTGGTATCCCCTTGGGGAC</t>
  </si>
  <si>
    <t>GGATCGTCAGTGCATTGAGATGaGccaTcacaTcccaccaGTcGGTGaTGTaGTGaTTaGcGaGGTGGTATCCCCTTGGGGAC</t>
  </si>
  <si>
    <t>GGATCGTCAGTGCATTGAGAccTTcacTcaacGcacacacTTacGcTaGcaaTGTcTccTGaTGGTGGTATCCCCTTGGGGAC</t>
  </si>
  <si>
    <t>GGATCGTCAGTGCATTGAGATcTTaacTcaacTcacccacGTTaaTGcaGaGTTTaGcaaTcTGGTGGTATCCCCTTGGGGAC</t>
  </si>
  <si>
    <t>GGATCGTCAGTGCATTGAGAaGTGcaaTcccaGacaaaccGcccaGaaTcGaaGTcGaGaTTcGGTGGTATCCCCTTGGGGAC</t>
  </si>
  <si>
    <t>GGATCGTCAGTGCATTGAGATTGGaaaGcacaGaaacaaaTGaaTaaaGcGGacGaGccGGGaGGTGGTATCCCCTTGGGGAC</t>
  </si>
  <si>
    <t>GGATCGTCAGTGCATTGAGAaacaGcaGccacTacacacacTGacGGcTccaTTTaTTTGaTaGGTGGTATCCCCTTGGGGAC</t>
  </si>
  <si>
    <t>GGATCGTCAGTGCATTGAGAGaccTcaGacacTacaccaccGGaacccTacTaTaaGTacGGcGGTGGTATCCCCTTGGGGAC</t>
  </si>
  <si>
    <t>GGATCGTCAGTGCATTGAGAcTaaGacTcacaGcaaacccaGGTacGcGccTaacaTcccTaGGGTGGTATCCCCTTGGGGAC</t>
  </si>
  <si>
    <t>GGATCGTCAGTGCATTGAGAGGaaGcaTaacaTccacaccGaaGGTaaTTaTGaTcTGcGccaGGTGGTATCCCCTTGGGGAC</t>
  </si>
  <si>
    <t>GGATCGTCAGTGCATTGAGAccTcTccTaaacGccaaccaTTaGTcGaGTcTGGGacGGTccTGGTGGTATCCCCTTGGGGAC</t>
  </si>
  <si>
    <t>GGATCGTCAGTGCATTGAGAGaTaGacTcaacTcccaaacGcaTTGacGGTaGTGaTcGaTaaGGTGGTATCCCCTTGGGGAC</t>
  </si>
  <si>
    <t>GGATCGTCAGTGCATTGAGAcGGcTcaGcaacGcacaccacTGcTTccTccTTacaTcGcTGcGGTGGTATCCCCTTGGGGAC</t>
  </si>
  <si>
    <t>GGATCGTCAGTGCATTGAGAGGTaTacGaaacGaaacccaTGGGaGcacTTTccaaTcaTGccGGTGGTATCCCCTTGGGGAC</t>
  </si>
  <si>
    <t>GGATCGTCAGTGCATTGAGAcacGGcaTaaacTcccacacGcTGcacaGTTcaTGaTccTTacGGTGGTATCCCCTTGGGGAC</t>
  </si>
  <si>
    <t>GGATCGTCAGTGCATTGAGAGcaTTcaTaaacGcacccaaGGcTaaacGccTaTGcGGcaTaGGGTGGTATCCCCTTGGGGAC</t>
  </si>
  <si>
    <t>GGATCGTCAGTGCATTGAGAaTaTTccGccacGcaaacccTGTGcTcaGTcGaaacGaTaTacGGTGGTATCCCCTTGGGGAC</t>
  </si>
  <si>
    <t>GGATCGTCAGTGCATTGAGATGaTTaaTcacaGaacacccGTGacTTaTTTccaGcTTGaGGaGGTGGTATCCCCTTGGGGAC</t>
  </si>
  <si>
    <t>GGATCGTCAGTGCATTGAGAccGGTaaGacccGcacccacTTaTTGTaaGcTcTGaaGGGaaTGGTGGTATCCCCTTGGGGAC</t>
  </si>
  <si>
    <t>GGATCGTCAGTGCATTGAGAGcTTGcaGaccaTcaacacacTcGaTGccTTGcaTaTGGacaGGGTGGTATCCCCTTGGGGAC</t>
  </si>
  <si>
    <t>GGATCGTCAGTGCATTGAGAcGGTTcaGcaccGcaaaccaTGaGaGTaTcGcaGacGaGGcaTGGTGGTATCCCCTTGGGGAC</t>
  </si>
  <si>
    <t>GGATCGTCAGTGCATTGAGATTGTGaaGcaaaTaacaccaaTTaTTccTGTGcGacGccGaaTGGTGGTATCCCCTTGGGGAC</t>
  </si>
  <si>
    <t>GGATCGTCAGTGCATTGAGAcaccaGcGacaaGcccacacaTTaGcGaaTaGTGGaTccGTaGGGTGGTATCCCCTTGGGGAC</t>
  </si>
  <si>
    <t>GGATCGTCAGTGCATTGAGATcccaTaTcccaTaaacaacGcacTcGcTGTcGTTcTTcccGTGGTGGTATCCCCTTGGGGAC</t>
  </si>
  <si>
    <t>GGATCGTCAGTGCATTGAGAaGaacGcTcaccTcccaaacGaTTaaTaGaGcTcTaGGcGGTaGGTGGTATCCCCTTGGGGAC</t>
  </si>
  <si>
    <t>GGATCGTCAGTGCATTGAGATTcacGcGcccaGaccaaacTaaaTTGcGacacGcaGaTcaTTGGTGGTATCCCCTTGGGGAC</t>
  </si>
  <si>
    <t>GGATCGTCAGTGCATTGAGAccTccTcGcacaGcaacccaGTTTcGaccTTaaTacGTcGTaGGGTGGTATCCCCTTGGGGAC</t>
  </si>
  <si>
    <t>GGATCGTCAGTGCATTGAGAGcTcaGcTcccaTaaaccaaTccGcGTaTaaaGaacGGTaGGGGGTGGTATCCCCTTGGGGAC</t>
  </si>
  <si>
    <t>GGATCGTCAGTGCATTGAGAaGTcaTcGaaacGcccacccTGGcGcTcTTcaaGcaGGTaGTGGGTGGTATCCCCTTGGGGAC</t>
  </si>
  <si>
    <t>GGATCGTCAGTGCATTGAGAGTGcaGaGccaaGacacaccGGGTcaGccTTacaaacGGcGcaGGTGGTATCCCCTTGGGGAC</t>
  </si>
  <si>
    <t>GGATCGTCAGTGCATTGAGAacaGcGcTcacaTccaaacaGacaaTaaTGaaaTccTGcGcGGGGTGGTATCCCCTTGGGGAC</t>
  </si>
  <si>
    <t>GGATCGTCAGTGCATTGAGATaaTaTaGaaccGacaacaaGTGaaaGccGGTaacaaGGccGaGGTGGTATCCCCTTGGGGAC</t>
  </si>
  <si>
    <t>GGATCGTCAGTGCATTGAGAcTcTaTcGcaaaGcacaacaTcaGcaacTaaaTaaaTGGGaaGGGTGGTATCCCCTTGGGGAC</t>
  </si>
  <si>
    <t>GGATCGTCAGTGCATTGAGATTaGcTaTcaaaGaacaacccGTaGaTacGTaTcTcTTTacGTGGTGGTATCCCCTTGGGGAC</t>
  </si>
  <si>
    <t>GGATCGTCAGTGCATTGAGAaaGTaTaTcccaGccacccaGTGaaGacGccTTGcaTaaGGacGGTGGTATCCCCTTGGGGAC</t>
  </si>
  <si>
    <t>GGATCGTCAGTGCATTGAGAGcGGcGaTaaacTaccaccacGaGaGGaGcGcGGcaaGaGTTGGGTGGTATCCCCTTGGGGAC</t>
  </si>
  <si>
    <t>GGATCGTCAGTGCATTGAGAaTGGcGaGaccaTcccacccTaacTcGacTGaTGcaTGccTTcGGTGGTATCCCCTTGGGGAC</t>
  </si>
  <si>
    <t>GGATCGTCAGTGCATTGAGAGGGTcGaGcccaGcacaacaTccaTaTcGTTacGccGTGcaGaGGTGGTATCCCCTTGGGGAC</t>
  </si>
  <si>
    <t>GGATCGTCAGTGCATTGAGAcaaaTGcTaacaGaccacccTaccGTacGaTcaTGcTGccTcTGGTGGTATCCCCTTGGGGAC</t>
  </si>
  <si>
    <t>GGATCGTCAGTGCATTGAGAGaaaTGcTcaacGaacaacaTGGcTGaaGacTaaGaGcTTcGcGGTGGTATCCCCTTGGGGAC</t>
  </si>
  <si>
    <t>GGATCGTCAGTGCATTGAGAcGccTGcTaacaTaccaacaGGcTGGaaTTGcaTTcGGaGcGGGGTGGTATCCCCTTGGGGAC</t>
  </si>
  <si>
    <t>GGATCGTCAGTGCATTGAGAGTcaTTcGcacaGccaacaaTTacaGccGTacGTaaaGGGcccGGTGGTATCCCCTTGGGGAC</t>
  </si>
  <si>
    <t>GGATCGTCAGTGCATTGAGAacTaTGaGacaaTcaaacacGaTTccacTGTGaaccGaaTTGcGGTGGTATCCCCTTGGGGAC</t>
  </si>
  <si>
    <t>GGATCGTCAGTGCATTGAGATaTaTGcGcccaGcaaacacGcGccGcaaTTaTTcaaGTTccGGGTGGTATCCCCTTGGGGAC</t>
  </si>
  <si>
    <t>GGATCGTCAGTGCATTGAGAaTGaGTaGaaacTaaacaccTGaaGacaTGcTTaGaTaTGaTaGGTGGTATCCCCTTGGGGAC</t>
  </si>
  <si>
    <t>GGATCGTCAGTGCATTGAGAGTTcTTcTacccTcccacccGTaaGGGcTcTaaacccTTaTTcGGTGGTATCCCCTTGGGGAC</t>
  </si>
  <si>
    <t>GGATCGTCAGTGCATTGAGAcacTTGaTacaaGaccacacGcccTccaTGcTGTTaGaccTacGGTGGTATCCCCTTGGGGAC</t>
  </si>
  <si>
    <t>GGATCGTCAGTGCATTGAGAGccTGGaGaccaTaacccacTccaaaTaGGccGGTcTTaGTTTGGTGGTATCCCCTTGGGGAC</t>
  </si>
  <si>
    <t>GGATCGTCAGTGCATTGAGAcTaTTGaGacaaTacaaaccTGaaTTccGaccTTccGGaacGcGGTGGTATCCCCTTGGGGAC</t>
  </si>
  <si>
    <t>GGATCGTCAGTGCATTGAGAGGaGGTcTccaaTaccaacaTGTcGGTcTTTGacaccTTaTGGGGTGGTATCCCCTTGGGGAC</t>
  </si>
  <si>
    <t>GGATCGTCAGTGCATTGAGAcaGTTGaTaacaGccaacccGGacGTcaTGTcaaTaGaTTcacGGTGGTATCCCCTTGGGGAC</t>
  </si>
  <si>
    <t>GGATCGTCAGTGCATTGAGATaTGTTaTacaaGcccaaacaTTaTGGcGGcGaacaTTTcTcaGGTGGTATCCCCTTGGGGAC</t>
  </si>
  <si>
    <t>GGATCGTCAGTGCATTGAGAaGTTTGcGcccaTacaaacaGaGaGcTaTGaaGGacGaGcGaGGGTGGTATCCCCTTGGGGAC</t>
  </si>
  <si>
    <t>GGATCGTCAGTGCATTGAGAGTTGGTaTcacaGaaaccacTTTaaaTcTGacGGTacGTcaGcGGTGGTATCCCCTTGGGGAC</t>
  </si>
  <si>
    <t>GGATCGTCAGTGCATTGAGAccacccGGaacaTcaacaacGcacGcTccGGcGGTaGccGTTGGGTGGTATCCCCTTGGGGAC</t>
  </si>
  <si>
    <t>GGATCGTCAGTGCATTGAGATcaaacTGcccaTaccacaccGGacGcaTGcccaTaTacGGaTGGTGGTATCCCCTTGGGGAC</t>
  </si>
  <si>
    <t>GGATCGTCAGTGCATTGAGAcTaaccGGcaacTccacaaaTTcacGccTTTGaTccTTaTcGTGGTGGTATCCCCTTGGGGAC</t>
  </si>
  <si>
    <t>GGATCGTCAGTGCATTGAGAGTccaaTTaaacGccaccaacTTccaaacGTccaaccGTGcccGGTGGTATCCCCTTGGGGAC</t>
  </si>
  <si>
    <t>GGATCGTCAGTGCATTGAGAacGcaaTGccaaTacaacaacTTaTGacTcTcTGaacGaTaTTGGTGGTATCCCCTTGGGGAC</t>
  </si>
  <si>
    <t>GGATCGTCAGTGCATTGAGATaTaacTGaacaGaccaccaGacTTcccTGacaTTcaTcTTTGGGTGGTATCCCCTTGGGGAC</t>
  </si>
  <si>
    <t>GGATCGTCAGTGCATTGAGAcGTacaTTccacGcaaaccacTGaaTTaGTGacTGcGGTcTcGGGTGGTATCCCCTTGGGGAC</t>
  </si>
  <si>
    <t>GGATCGTCAGTGCATTGAGATGGaccGTaaccTaaacccaTccTTGTcGaTccaTcTacacGcGGTGGTATCCCCTTGGGGAC</t>
  </si>
  <si>
    <t>GGATCGTCAGTGCATTGAGAaccGccTTaaacTaaacaacaGTcaaTaGcccaGTaTGaGaGaGGTGGTATCCCCTTGGGGAC</t>
  </si>
  <si>
    <t>GGATCGTCAGTGCATTGAGATccTacGTaccaTaaacaaaTaaaTTaaGTccTGccGGTTcccGGTGGTATCCCCTTGGGGAC</t>
  </si>
  <si>
    <t>GGATCGTCAGTGCATTGAGAaGcTacTTacccTcacaacaGGaGGaTcaTGaTaacTaaTTaTGGTGGTATCCCCTTGGGGAC</t>
  </si>
  <si>
    <t>GGATCGTCAGTGCATTGAGATTcGccTGacccTacaaccacTTcaTGaTaGGacTcGacaGGcGGTGGTATCCCCTTGGGGAC</t>
  </si>
  <si>
    <t>GGATCGTCAGTGCATTGAGAacTTcaTTacacTcaacaacaTGcaaTaaGcGaTTaTaaacGGGGTGGTATCCCCTTGGGGAC</t>
  </si>
  <si>
    <t>GGATCGTCAGTGCATTGAGAGcTTcaGGcccaTacccacacGGcGacaTTcaacTcTcaGaaaGGTGGTATCCCCTTGGGGAC</t>
  </si>
  <si>
    <t>GGATCGTCAGTGCATTGAGAcGTTacTTcacaTccaccacGcTcacTaaTGaTTGcGacaGcTGGTGGTATCCCCTTGGGGAC</t>
  </si>
  <si>
    <t>GGATCGTCAGTGCATTGAGAGTGGaaGGccacTaacacacGGccGGTcGGGcGaTaTaGaGaaGGTGGTATCCCCTTGGGGAC</t>
  </si>
  <si>
    <t>GGATCGTCAGTGCATTGAGAacccGaTGcacaGaacccaaGacTccacTaTccaTcTaGaaccGGTGGTATCCCCTTGGGGAC</t>
  </si>
  <si>
    <t>GGATCGTCAGTGCATTGAGAGacaGaGTcccaGaaacaaaGTcGGTGcGTcTTaTcaTGcaTGGGTGGTATCCCCTTGGGGAC</t>
  </si>
  <si>
    <t>GGATCGTCAGTGCATTGAGAaTcaGcGGaaccGcaaaccaGaTTcccaTTaGGcTaGaaGGccGGTGGTATCCCCTTGGGGAC</t>
  </si>
  <si>
    <t>GGATCGTCAGTGCATTGAGAGGacGaGTaaacGaaccaaaGTcTcGacTGGcGcTcaTTaTaGGGTGGTATCCCCTTGGGGAC</t>
  </si>
  <si>
    <t>GGATCGTCAGTGCATTGAGAccGcGcTTaacaTacacaacaTGcGcGaGGTTacGcTTaTcTGGGTGGTATCCCCTTGGGGAC</t>
  </si>
  <si>
    <t>GGATCGTCAGTGCATTGAGAGcGcGcTGcaaaTaacccaaTGaaTGaacGTaacGaTcTGcacGGTGGTATCCCCTTGGGGAC</t>
  </si>
  <si>
    <t>GGATCGTCAGTGCATTGAGAaGTaGaGTcaaaTaccacccTcGaTTccTGGaGTTcGGTacTcGGTGGTATCCCCTTGGGGAC</t>
  </si>
  <si>
    <t>GGATCGTCAGTGCATTGAGAGTTaTcTGacccGccacccaGTTGcTaacTGaGcTcTGcTaccGGTGGTATCCCCTTGGGGAC</t>
  </si>
  <si>
    <t>GGATCGTCAGTGCATTGAGAaacGGaGTacacTcacccaaGGcaTTGccGGcGTGaGccaTGcGGTGGTATCCCCTTGGGGAC</t>
  </si>
  <si>
    <t>GGATCGTCAGTGCATTGAGATacGGaTTcccaTacccaccGccGTGacTTGGcaTaTcaccTcGGTGGTATCCCCTTGGGGAC</t>
  </si>
  <si>
    <t>GGATCGTCAGTGCATTGAGAaGaTGcGGaaacTcaacaccGaTGccTaTTaTacGaaGaTcGTGGTGGTATCCCCTTGGGGAC</t>
  </si>
  <si>
    <t>GGATCGTCAGTGCATTGAGATGaTTaTGaccaTacaaaccTcaacaGcGcGcaaGcGcccTaTGGTGGTATCCCCTTGGGGAC</t>
  </si>
  <si>
    <t>GGATCGTCAGTGCATTGAGAacTTGcGGcccaTaaacaccGGcaTcccGTGTccTaTTcaaGaGGTGGTATCCCCTTGGGGAC</t>
  </si>
  <si>
    <t>GGATCGTCAGTGCATTGAGATcTTGaTTacacGcacccaaTcccTcaaTTaTGaGaGcGGcacGGTGGTATCCCCTTGGGGAC</t>
  </si>
  <si>
    <t>GGATCGTCAGTGCATTGAGAcTTGTcTTcaccTaaaccaaaGTaGaTcGaacGGTcaGaTTTGGGTGGTATCCCCTTGGGGAC</t>
  </si>
  <si>
    <t>GGATCGTCAGTGCATTGAGAGTTTGaTGcaaaTcccaacaGaaaTaGcGGGaTTaaGTGaGTcGGTGGTATCCCCTTGGGGAC</t>
  </si>
  <si>
    <t>GGATCGTCAGTGCATTGAGAaaacaGTTacacGcaaacacTGGcccacTaacTTcaTTGcGcGGGTGGTATCCCCTTGGGGAC</t>
  </si>
  <si>
    <t>GGATCGTCAGTGCATTGAGAGcaacGGGcaacGaccaaacTccGcGGaGcGcaaacTTGaTGGGGTGGTATCCCCTTGGGGAC</t>
  </si>
  <si>
    <t>GGATCGTCAGTGCATTGAGAcGcaaTTGcccaTaaaccaaGacGTcTccTGcGTGaGGGTcaaGGTGGTATCCCCTTGGGGAC</t>
  </si>
  <si>
    <t>GGATCGTCAGTGCATTGAGATGaacGTTaccaTaccacaccTGaTTccTGcaaGTcTcccacTGGTGGTATCCCCTTGGGGAC</t>
  </si>
  <si>
    <t>GGATCGTCAGTGCATTGAGAacGccTGGaacaTacacacaTGGcTcccaTGacaaacGTcTGGGGTGGTATCCCCTTGGGGAC</t>
  </si>
  <si>
    <t>GGATCGTCAGTGCATTGAGATcGcaTGTccaaGacaacaaGacTaaccGcGcaaTaTTGccGGGGTGGTATCCCCTTGGGGAC</t>
  </si>
  <si>
    <t>GGATCGTCAGTGCATTGAGAaTTcaGTTaaacGaacaccaGTGTcaTaaGGaaGaaTTaGaTaGGTGGTATCCCCTTGGGGAC</t>
  </si>
  <si>
    <t>GGATCGTCAGTGCATTGAGAGGTacGTGcaacTaacacccGTcGaTGaTcGcccTcTGTcGcaGGTGGTATCCCCTTGGGGAC</t>
  </si>
  <si>
    <t>GGATCGTCAGTGCATTGAGAcccTcGGGaaacGcaacacaGacTaaGacGGaGccaTcGTacGGGTGGTATCCCCTTGGGGAC</t>
  </si>
  <si>
    <t>GGATCGTCAGTGCATTGAGATaaTaGGTcccaTaccaaacTGcTcGGaTacGTcacTaTacaaGGTGGTATCCCCTTGGGGAC</t>
  </si>
  <si>
    <t>GGATCGTCAGTGCATTGAGAaGcGaTGGccacTccaaccaGcGccaTcTTaaGaGacGTacaTGGTGGTATCCCCTTGGGGAC</t>
  </si>
  <si>
    <t>GGATCGTCAGTGCATTGAGAGTcTaTGTcccaGaaccaacGTcGGGacTTTaccTcGTaccaTGGTGGTATCCCCTTGGGGAC</t>
  </si>
  <si>
    <t>GGATCGTCAGTGCATTGAGAaaTTcTGGcaacTaaacaccGTcGcccaTGcTccTaTGTaTGTGGTGGTATCCCCTTGGGGAC</t>
  </si>
  <si>
    <t>GGATCGTCAGTGCATTGAGATaGTcGGTcaccGcaccaacTacGcTacGccTGcTcTaTaGGGGGTGGTATCCCCTTGGGGAC</t>
  </si>
  <si>
    <t>GGATCGTCAGTGCATTGAGAaGTTaTGGaccaGcaaccacTcGGaTccTTcGGaGaGTacaGaGGTGGTATCCCCTTGGGGAC</t>
  </si>
  <si>
    <t>GGATCGTCAGTGCATTGAGAGGGTcTGGcaaaTcacccacTTTcTGcccTTacaTaGTcaTaGGGTGGTATCCCCTTGGGGAC</t>
  </si>
  <si>
    <t>GGATCGTCAGTGCATTGAGAcaaaTGGTaccaTaaacccaTTGTacGcGTGaTaTaTccGGaaGGTGGTATCCCCTTGGGGAC</t>
  </si>
  <si>
    <t>GGATCGTCAGTGCATTGAGAGacaTTGTcaacGcaacaccGaacTaacTGGGcaccGTGcGTTGGTGGTATCCCCTTGGGGAC</t>
  </si>
  <si>
    <t>GGATCGTCAGTGCATTGAGAcGcaGTTGcccaGcaccaaacGaGTTTccGcGaGTcGccGGGcGGTGGTATCCCCTTGGGGAC</t>
  </si>
  <si>
    <t>GGATCGTCAGTGCATTGAGATGaaGTGGacacTacacaccaTGcTcGaTcTGcaaaTcaaTccGGTGGTATCCCCTTGGGGAC</t>
  </si>
  <si>
    <t>GGATCGTCAGTGCATTGAGAacTcTGGTaaccGacccaaaGGacGaGaaGGaTcGcTGTccaTGGTGGTATCCCCTTGGGGAC</t>
  </si>
  <si>
    <t>GGATCGTCAGTGCATTGAGATaGaTGTGcaacTaaacccaTGccGTcccGGcGTcaTGcaacTGGTGGTATCCCCTTGGGGAC</t>
  </si>
  <si>
    <t>GGATCGTCAGTGCATTGAGAaGGaTTGGaaacTccaccaaTaaTaGcaaGGaTaccTaGcGGTGGTGGTATCCCCTTGGGGAC</t>
  </si>
  <si>
    <t>GGATCGTCAGTGCATTGAGAGTTcGTGGcaaaTcccaaacGaGcaTcaGTaaTTccGGTcTTTGGTGGTATCCCCTTGGGGAC</t>
  </si>
  <si>
    <t>GGATCGTCAGTGCATTGAGAcccGTGGGaaacTaccaaacTccTacaaTaTTaTaccGTcTGcGGTGGTATCCCCTTGGGGAC</t>
  </si>
  <si>
    <t>GGATCGTCAGTGCATTGAGATcaTGTTGccaaGccaaccaTGTTaTccTGcaccGaTccGTcaGGTGGTATCCCCTTGGGGAC</t>
  </si>
  <si>
    <t>GGATCGTCAGTGCATTGAGAaTcTGGTTaaacGcacaacaGaaaTGTaTGTcTGcaTTTacTaGGTGGTATCCCCTTGGGGAC</t>
  </si>
  <si>
    <t>GGATCGTCAGTGCATTGAGATTcTTTGGaacaGacaacacGGTacGccTcacGaacaTaTaTGGGTGGTATCCCCTTGGGGAC</t>
  </si>
  <si>
    <t>GGATCGTCAGTGCATTGAGAcaGGTTGTaccaTaccaacacTTcTaGaTaTaTcTcGaTTacTGGTGGTATCCCCTTGGGGAC</t>
  </si>
  <si>
    <t>GGATCGTCAGTGCATTGAGAGcTTTGTTcaccGacccaacGGcaTTacTGTcTacaGaacTcaGGTGGTATCCCCTTGGGGAC</t>
  </si>
  <si>
    <t>GGATCGTCAGTGCATTGAGAaTGGTGTGccaaGaacccacGTGaGccaGccGcccaTccGGaGGGTGGTATCCCCTTGGGGAC</t>
  </si>
  <si>
    <t>GGATCGTCAGTGCATTGAGAGGTTTGTGaaacTcccaacacGGaGaccTaaGaaTaGTccTaGGGTGGTATCCCCTTGGGGAC</t>
  </si>
  <si>
    <t>GGATCGTCAGTGCATTGAGAaacaaacaTcccGcaccacaGGTaGaacGTTcaTccGTGcTccGGTGGTATCCCCTTGGGGAC</t>
  </si>
  <si>
    <t>GGATCGTCAGTGCATTGAGAGcacccaaGcaaGaacaaacGTaGcGacGGGTaaccGGGTccGGGTGGTATCCCCTTGGGGAC</t>
  </si>
  <si>
    <t>GGATCGTCAGTGCATTGAGAaGccacaaTaaaTaaacacaGGTGccGccTGcGaGaTcTGaGcGGTGGTATCCCCTTGGGGAC</t>
  </si>
  <si>
    <t>GGATCGTCAGTGCATTGAGAGGcccaccTcacTacccacacGTaaGTccTGGccGaGTGccaGGGTGGTATCCCCTTGGGGAC</t>
  </si>
  <si>
    <t>GGATCGTCAGTGCATTGAGAacTaaaccGaacGccacccaaGGaGaGcaTTaTcTcGTaGTTGGGTGGTATCCCCTTGGGGAC</t>
  </si>
  <si>
    <t>GGATCGTCAGTGCATTGAGAGaTccaacGcaaGaaacacaGGcccaGcTcaTaaacGGGaTccGGTGGTATCCCCTTGGGGAC</t>
  </si>
  <si>
    <t>GGATCGTCAGTGCATTGAGAaTGaaacaGacaGacacaacTcGaGGTaaGGcccacGTTaaTaGGTGGTATCCCCTTGGGGAC</t>
  </si>
  <si>
    <t>GGATCGTCAGTGCATTGAGATGGcccaaTccaGccaacccTTaTTTGacGGcGcGcTGcGTcTGGTGGTATCCCCTTGGGGAC</t>
  </si>
  <si>
    <t>GGATCGTCAGTGCATTGAGAccaGcaaaGccaTcaccacaGTaTGTcacTGcGcaaTaTaTaTGGTGGTATCCCCTTGGGGAC</t>
  </si>
  <si>
    <t>GGATCGTCAGTGCATTGAGAGacTcccaTcccTcaccaacTaaaGTTcGTaaGcaccTGaTTGGGTGGTATCCCCTTGGGGAC</t>
  </si>
  <si>
    <t>GGATCGTCAGTGCATTGAGAcGcTaaacGaccTaacacaaTTccTGacaTGaTGaaTGaTGGGGGTGGTATCCCCTTGGGGAC</t>
  </si>
  <si>
    <t>GGATCGTCAGTGCATTGAGATTaTaaacGcaaTcaaacaaTGaTGTcaTTaGaacaaTGcGcGGGTGGTATCCCCTTGGGGAC</t>
  </si>
  <si>
    <t>GGATCGTCAGTGCATTGAGAaaGTcaacTcacTccaccaaGGGaGcTcTccTGGcacTTcTaGGGTGGTATCCCCTTGGGGAC</t>
  </si>
  <si>
    <t>GGATCGTCAGTGCATTGAGAGaTTaccaTaaaTcaaccaaTTTGacTaGaGcTTTaGcGcTcGGGTGGTATCCCCTTGGGGAC</t>
  </si>
  <si>
    <t>GGATCGTCAGTGCATTGAGAcGTTaacaTccaTacccaaaTGaTcTGcGGTGacTaTcGaTacGGTGGTATCCCCTTGGGGAC</t>
  </si>
  <si>
    <t>GGATCGTCAGTGCATTGAGAGTGTaacaTacaTaaaccacGcGacTTaaGTcaaacTaacGccGGTGGTATCCCCTTGGGGAC</t>
  </si>
  <si>
    <t>GGATCGTCAGTGCATTGAGAacaaTccaTaccTcccaaacTGcTccTcTGcGcccaTGccTGTGGTGGTATCCCCTTGGGGAC</t>
  </si>
  <si>
    <t>GGATCGTCAGTGCATTGAGAGaccGaacTcacTcacacccaTTaacTaTcaTaaacGTGcTaaGGTGGTATCCCCTTGGGGAC</t>
  </si>
  <si>
    <t>GGATCGTCAGTGCATTGAGAaTaaGcccGcaaTcacccacGGGTaaacTaaGaTcaGGcTTacGGTGGTATCCCCTTGGGGAC</t>
  </si>
  <si>
    <t>GGATCGTCAGTGCATTGAGATTaaGccaTaccTcacaaacTcaGGTGcGGcaaGacGTaTGcaGGTGGTATCCCCTTGGGGAC</t>
  </si>
  <si>
    <t>GGATCGTCAGTGCATTGAGAcaGcGcccGaaaGcacaaacGGaGGacaTGaTGacaaGGcTTGGGTGGTATCCCCTTGGGGAC</t>
  </si>
  <si>
    <t>GGATCGTCAGTGCATTGAGAGcGcTcaaTcacGcaaccaccTGccGaccTTcccGcGTTcGGaGGTGGTATCCCCTTGGGGAC</t>
  </si>
  <si>
    <t>GGATCGTCAGTGCATTGAGAcGTaTcccGaaaGaaacaaacGGcGGTcGaTGaaacTTGGccTGGTGGTATCCCCTTGGGGAC</t>
  </si>
  <si>
    <t>GGATCGTCAGTGCATTGAGAGGGcGcccTcaaGcccacaaGTcccTTcTTaaacTcGTaaaTaGGTGGTATCCCCTTGGGGAC</t>
  </si>
  <si>
    <t>GGATCGTCAGTGCATTGAGAcacTGaacTcccTacccaccGTcTTaGcGcaGcTacGTcaGGGGGTGGTATCCCCTTGGGGAC</t>
  </si>
  <si>
    <t>GGATCGTCAGTGCATTGAGATcaGTccaTcacGcaccaccTTTcTTGcGaGcTacaTGcaTcTGGTGGTATCCCCTTGGGGAC</t>
  </si>
  <si>
    <t>GGATCGTCAGTGCATTGAGAcTcGTaaaTaccTaacaaccGcTcccacTTTaTGacGGTcaacGGTGGTATCCCCTTGGGGAC</t>
  </si>
  <si>
    <t>GGATCGTCAGTGCATTGAGAGGcGTcacTcccTacaaacaTTGGaGaaGcTcGTcaTaaGGccGGTGGTATCCCCTTGGGGAC</t>
  </si>
  <si>
    <t>GGATCGTCAGTGCATTGAGAaaTGTccaGacaGaacaccaGGacGcGcTGTcaGTcTTTGcccGGTGGTATCCCCTTGGGGAC</t>
  </si>
  <si>
    <t>GGATCGTCAGTGCATTGAGATaGGGacaGcccGcacccaaTTGaTGGaTTacaTTaTTcGGGcGGTGGTATCCCCTTGGGGAC</t>
  </si>
  <si>
    <t>GGATCGTCAGTGCATTGAGAaTGTGacaGcaaGacccaaacGcTGTTaGTaTGGTcGaGaGGcGGTGGTATCCCCTTGGGGAC</t>
  </si>
  <si>
    <t>GGATCGTCAGTGCATTGAGATTTGTcaaGcaaGacaacaaTcaGTccaTGacGTcaGcaGGacGGTGGTATCCCCTTGGGGAC</t>
  </si>
  <si>
    <t>GGATCGTCAGTGCATTGAGAccaaaGaaGcaaTaacaaccGTcccTGcTTGcTTTaaTTaTcaGGTGGTATCCCCTTGGGGAC</t>
  </si>
  <si>
    <t>GGATCGTCAGTGCATTGAGAGcaaaTccTacaGacaacaaGaTaaTTcaGGGcaGcTaaaTaaGGTGGTATCCCCTTGGGGAC</t>
  </si>
  <si>
    <t>GGATCGTCAGTGCATTGAGAaTcccGcaGaaaTaaaccaaTTGTccTcGTGcccGcaGaTGTGGGTGGTATCCCCTTGGGGAC</t>
  </si>
  <si>
    <t>GGATCGTCAGTGCATTGAGATGcacGacGacaGaaacccaGGTaTGccTGGcGTTcGaaTTGTGGTGGTATCCCCTTGGGGAC</t>
  </si>
  <si>
    <t>GGATCGTCAGTGCATTGAGAaaGaaGacTaaaTacacccacGTcGGcaTaTaTccaTaTccacGGTGGTATCCCCTTGGGGAC</t>
  </si>
  <si>
    <t>GGATCGTCAGTGCATTGAGATaGccGcaGcaaTcacacaacTGccGaaTccGGcacTcacGGaGGTGGTATCCCCTTGGGGAC</t>
  </si>
  <si>
    <t>GGATCGTCAGTGCATTGAGAcTTcaTcaGcacTcaaccaccTTaGcTcGaaTGcGaTaGGccTGGTGGTATCCCCTTGGGGAC</t>
  </si>
  <si>
    <t>GGATCGTCAGTGCATTGAGAGTTcaTccTaccTcaaacacTTGaTGGaTccTTTccTGGTaaGGGTGGTATCCCCTTGGGGAC</t>
  </si>
  <si>
    <t>GGATCGTCAGTGCATTGAGAaccTcGcaTcacTaaaccacGTTGaacccGTaTGGacGcGTTGGGTGGTATCCCCTTGGGGAC</t>
  </si>
  <si>
    <t>GGATCGTCAGTGCATTGAGATaaGaTcaTaaaGacaacaaGcTcGGTcGTaacGcaTTacaTGGGTGGTATCCCCTTGGGGAC</t>
  </si>
  <si>
    <t>GGATCGTCAGTGCATTGAGAaTcTcTcaTcacGacccaacTcTcGGacGaTaGGccTcTacTTGGTGGTATCCCCTTGGGGAC</t>
  </si>
  <si>
    <t>GGATCGTCAGTGCATTGAGATGcGcGccTacaTaaacaacTcGacaaaGcGcTaTccGTccTaGGTGGTATCCCCTTGGGGAC</t>
  </si>
  <si>
    <t>GGATCGTCAGTGCATTGAGAcaGGaGacTaacTccacaacaTTacaGcTcTcTGTcGccGacTGGTGGTATCCCCTTGGGGAC</t>
  </si>
  <si>
    <t>GGATCGTCAGTGCATTGAGATcTGcGcaGcccTaaccaaaTGTaGcaaGGTTacGaTcacccTGGTGGTATCCCCTTGGGGAC</t>
  </si>
  <si>
    <t>GGATCGTCAGTGCATTGAGAaGTGaGcaGacaGccaaaccTcaGGaTacTGcTTacaTGacTTGGTGGTATCCCCTTGGGGAC</t>
  </si>
  <si>
    <t>GGATCGTCAGTGCATTGAGAGGTTcGaaGaccGaaaccacGGGccaaaGTGaGcTaTacGGTaGGTGGTATCCCCTTGGGGAC</t>
  </si>
  <si>
    <t>GGATCGTCAGTGCATTGAGAaacaTTaaTcccGaccaaccGTGGcaacGaGTcGacaTGaTaaGGTGGTATCCCCTTGGGGAC</t>
  </si>
  <si>
    <t>GGATCGTCAGTGCATTGAGAGcacTGccGacaGcccacccGTaGTTTcTcacGGGaGacTaTcGGTGGTATCCCCTTGGGGAC</t>
  </si>
  <si>
    <t>GGATCGTCAGTGCATTGAGAaTacTGaaGccaGcacaaacTcaccGGcTGaGaTTcTacGaaTGGTGGTATCCCCTTGGGGAC</t>
  </si>
  <si>
    <t>GGATCGTCAGTGCATTGAGAGTaaTGacGaccGacccaccaTGaGGGaGaTcTcaccGTaaGGGGTGGTATCCCCTTGGGGAC</t>
  </si>
  <si>
    <t>GGATCGTCAGTGCATTGAGAacGaGGacTcaaTaaacaaaTcaTTTGaGTGcaacacGGcGaTGGTGGTATCCCCTTGGGGAC</t>
  </si>
  <si>
    <t>GGATCGTCAGTGCATTGAGAGaGcGTaaGcaaGcccaacaTTccTTacaTcGGGTcGccTcTcGGTGGTATCCCCTTGGGGAC</t>
  </si>
  <si>
    <t>GGATCGTCAGTGCATTGAGAaGTaGTccGcaaTcaaacaccTGaaTGaGTGcTcaaTGGccaTGGTGGTATCCCCTTGGGGAC</t>
  </si>
  <si>
    <t>GGATCGTCAGTGCATTGAGATGTaTTcaTaaaTcacccacaGGaGGTcaGGaTaTaGGcTccaGGTGGTATCCCCTTGGGGAC</t>
  </si>
  <si>
    <t>GGATCGTCAGTGCATTGAGAcccGGTccGacaTcaaacccGGacGGcccTGccGGaTaGcaccGGTGGTATCCCCTTGGGGAC</t>
  </si>
  <si>
    <t>GGATCGTCAGTGCATTGAGATcaTGGaaTaacTaaacccaaGTaaGTccTGaGTTaaGTcTGGGGTGGTATCCCCTTGGGGAC</t>
  </si>
  <si>
    <t>GGATCGTCAGTGCATTGAGAcTcTGTccGacaTcccaaacGaaTGTccaGTcGTGacTTcTcGGGTGGTATCCCCTTGGGGAC</t>
  </si>
  <si>
    <t>GGATCGTCAGTGCATTGAGAGTcGGTacTcaaTaacacacTTcGcGTaGccTaTaaGaaGGaaGGTGGTATCCCCTTGGGGAC</t>
  </si>
  <si>
    <t>GGATCGTCAGTGCATTGAGAacTGGGacGccaTcaaccaaaTTcaTTaaTGaGacacGGGccGGGTGGTATCCCCTTGGGGAC</t>
  </si>
  <si>
    <t>GGATCGTCAGTGCATTGAGATaTTGTcaTcacTaaacaacGaGaGcGcTcGGcaGaGaaGcGTGGTGGTATCCCCTTGGGGAC</t>
  </si>
  <si>
    <t>GGATCGTCAGTGCATTGAGAcTTGTGaaTaacTcacacaaTacccaTaaTGaTGTccGcGaTGGGTGGTATCCCCTTGGGGAC</t>
  </si>
  <si>
    <t>GGATCGTCAGTGCATTGAGATTGGTGcaGaacGcacaaacTcTcGaGaTaGTcccaTGTcaTaGGTGGTATCCCCTTGGGGAC</t>
  </si>
  <si>
    <t>GGATCGTCAGTGCATTGAGAcccaacTaTcacTcaaaccacTTaGTGaTcaGGTGacGTccTTGGTGGTATCCCCTTGGGGAC</t>
  </si>
  <si>
    <t>GGATCGTCAGTGCATTGAGAGccaaaTcTaccGaccaccaGGaGaTccTaaTaTGaGcTcTcTGGTGGTATCCCCTTGGGGAC</t>
  </si>
  <si>
    <t>GGATCGTCAGTGCATTGAGAaGacccGaTcacTccacacaTGaTTcaaTGcaTaGaTacaTGcGGTGGTATCCCCTTGGGGAC</t>
  </si>
  <si>
    <t>GGATCGTCAGTGCATTGAGATGaaccTaTcaaGaaacaaaTTaaccTcaTGcGGaaTGGcGTcGGTGGTATCCCCTTGGGGAC</t>
  </si>
  <si>
    <t>GGATCGTCAGTGCATTGAGAccTccaGcTaccGaccaccaGTaTGTccGacTcaaacTGaGGaGGTGGTATCCCCTTGGGGAC</t>
  </si>
  <si>
    <t>GGATCGTCAGTGCATTGAGAGcTcacTcGaacTaaacccaGTccaGTaaGGTacccGacGGTGGGTGGTATCCCCTTGGGGAC</t>
  </si>
  <si>
    <t>GGATCGTCAGTGCATTGAGAcTGaacGcTacaTccaaaccTGcaGGcaGaGGacaaTTTccTaGGTGGTATCCCCTTGGGGAC</t>
  </si>
  <si>
    <t>GGATCGTCAGTGCATTGAGATGTaaaGaTaaaTacacaccGcaTccGaTaGTaaTacTGcTGTGGTGGTATCCCCTTGGGGAC</t>
  </si>
  <si>
    <t>GGATCGTCAGTGCATTGAGAaacTcaTcGaccGaccacacTcTcGGGaGGaaGGcaTGTaaGGGGTGGTATCCCCTTGGGGAC</t>
  </si>
  <si>
    <t>GGATCGTCAGTGCATTGAGAGcaGccGcTaccTaccaaccTGaaGacaTGGaTGccTaaaGccGGTGGTATCCCCTTGGGGAC</t>
  </si>
  <si>
    <t>GGATCGTCAGTGCATTGAGAcTaGaaTaTcccTacaccaacGTccaaccGTaaTacGaaGTGcGGTGGTATCCCCTTGGGGAC</t>
  </si>
  <si>
    <t>GGATCGTCAGTGCATTGAGATTcTaaTcTcccGaaaccaaGaaccGGaGacGacTaTGGaGcGGGTGGTATCCCCTTGGGGAC</t>
  </si>
  <si>
    <t>GGATCGTCAGTGCATTGAGAaaGTacTaGcacTaacaaccTcTcacccTGaTcGacTccGccGGGTGGTATCCCCTTGGGGAC</t>
  </si>
  <si>
    <t>GGATCGTCAGTGCATTGAGATaTGacGcTaacGaacaaacaGTTcaaacTTcGcaaGTTcaccGGTGGTATCCCCTTGGGGAC</t>
  </si>
  <si>
    <t>GGATCGTCAGTGCATTGAGAaTGGacGaGcacGaaacccaGGaacTGaTTTacaaaGcaTGGcGGTGGTATCCCCTTGGGGAC</t>
  </si>
  <si>
    <t>GGATCGTCAGTGCATTGAGAGTTGaaTaTccaTcaaacaaGacTTGTaTTaaGaTaGccacTcGGTGGTATCCCCTTGGGGAC</t>
  </si>
  <si>
    <t>GGATCGTCAGTGCATTGAGAccaaGaTcGacaGcacccacTcGaTcaacGcTaGGcGacGacTGGTGGTATCCCCTTGGGGAC</t>
  </si>
  <si>
    <t>GGATCGTCAGTGCATTGAGATaacTcGcGaaaGacacaaaGTcaTacccTcGaGGcTcaGGGTGGTGGTATCCCCTTGGGGAC</t>
  </si>
  <si>
    <t>GGATCGTCAGTGCATTGAGAcTacGaTcGaaaGaaacccaaTTcTTccGTccGTTacTTcaGcGGTGGTATCCCCTTGGGGAC</t>
  </si>
  <si>
    <t>GGATCGTCAGTGCATTGAGATTccGaTaTcaaTaacacaccTTcTcaaTacGaGcacGTaGGGGGTGGTATCCCCTTGGGGAC</t>
  </si>
  <si>
    <t>GGATCGTCAGTGCATTGAGAaaGcTcGcTccaTaaacaaacTGTcaTaTaaaGTaaGTccTTaGGTGGTATCCCCTTGGGGAC</t>
  </si>
  <si>
    <t>GGATCGTCAGTGCATTGAGATaTaGaGaTccaGaacaccaGTTaaGaaTGTcTGTaaTcGaGGGGTGGTATCCCCTTGGGGAC</t>
  </si>
  <si>
    <t>GGATCGTCAGTGCATTGAGAcTGaGcGcGacaTccaacaaGcaaGccaGTcaTGcaTGaTaGGGGTGGTATCCCCTTGGGGAC</t>
  </si>
  <si>
    <t>GGATCGTCAGTGCATTGAGATTGaGaTaTaacTcaaccacGacGcGccGTGcGGTccTGaccTGGTGGTATCCCCTTGGGGAC</t>
  </si>
  <si>
    <t>GGATCGTCAGTGCATTGAGAcacTGcTcTcccTaacaacaTTaTaaacGcGcGGacaGcGTGTGGTGGTATCCCCTTGGGGAC</t>
  </si>
  <si>
    <t>GGATCGTCAGTGCATTGAGATcaTGcGaTaacTacccacaGaccaTcaTaaTcTGcGcaTTTcGGTGGTATCCCCTTGGGGAC</t>
  </si>
  <si>
    <t>GGATCGTCAGTGCATTGAGAaTcGGcTaGcccTaaccaaaGGGTcGccTGacTcTaTTcaTacGGTGGTATCCCCTTGGGGAC</t>
  </si>
  <si>
    <t>GGATCGTCAGTGCATTGAGAGGaGGaTcTaacGcccacaaTTTaTaGcGaaaTGacTacaGcaGGTGGTATCCCCTTGGGGAC</t>
  </si>
  <si>
    <t>GGATCGTCAGTGCATTGAGAcaGTTcTaGcacGaccacacTcaGGaTaaGTGccTaGTaTTcGGGTGGTATCCCCTTGGGGAC</t>
  </si>
  <si>
    <t>GGATCGTCAGTGCATTGAGATaTGGcGcTcccTcccaacaaGTGacaaGacccTaaTGGaTcaGGTGGTATCCCCTTGGGGAC</t>
  </si>
  <si>
    <t>GGATCGTCAGTGCATTGAGAcGGTTaGcGcccGaccacaaTaaGTGTcTTcTGGGaTGaTGTcGGTGGTATCCCCTTGGGGAC</t>
  </si>
  <si>
    <t>GGATCGTCAGTGCATTGAGAGGGTGaGcTaacGcccacacGcTGacGcTTGcGaTaTcTaaacGGTGGTATCCCCTTGGGGAC</t>
  </si>
  <si>
    <t>GGATCGTCAGTGCATTGAGAcaccaGGaGaaaGaacaaacGcGcaaTaGGacGGTaTGcaTcaGGTGGTATCCCCTTGGGGAC</t>
  </si>
  <si>
    <t>GGATCGTCAGTGCATTGAGATaccaTTcTcccGaacccacTGTcGaaaTGcaGTcaTacTTcGGGTGGTATCCCCTTGGGGAC</t>
  </si>
  <si>
    <t>GGATCGTCAGTGCATTGAGAcGacaTGcTcccGcacccaaGcTacGccaGTaaacaGcaaTGcGGTGGTATCCCCTTGGGGAC</t>
  </si>
  <si>
    <t>GGATCGTCAGTGCATTGAGATGacaTTcGaaaTccacccaGcccaTGcTaTacGcacTTaaccGGTGGTATCCCCTTGGGGAC</t>
  </si>
  <si>
    <t>GGATCGTCAGTGCATTGAGAcaGaaTGaTccaTaccaacaTcaaccTcGaGacTcccTGcGcGGGTGGTATCCCCTTGGGGAC</t>
  </si>
  <si>
    <t>GGATCGTCAGTGCATTGAGATaTccGTaTaacTcacacacTcTcGcccGccTGTGcGccTaacGGTGGTATCCCCTTGGGGAC</t>
  </si>
  <si>
    <t>GGATCGTCAGTGCATTGAGAcGTcaTTcGcccGaaccaacGGaTaaacGTcTGcccTGaaTTTGGTGGTATCCCCTTGGGGAC</t>
  </si>
  <si>
    <t>GGATCGTCAGTGCATTGAGAGGGccTGaGcaaTcccacccGGaGGaTaaTGTaaacGcTTcaaGGTGGTATCCCCTTGGGGAC</t>
  </si>
  <si>
    <t>GGATCGTCAGTGCATTGAGAacaGaTTaTaacTacacccaTGcacGacTcTcTGcaGacaTaGGGTGGTATCCCCTTGGGGAC</t>
  </si>
  <si>
    <t>GGATCGTCAGTGCATTGAGATccTaTTaTcaaTaaccaaaTGaGcaTaTTcGaaGcaGGcGcaGGTGGTATCCCCTTGGGGAC</t>
  </si>
  <si>
    <t>GGATCGTCAGTGCATTGAGAaGcGcTTcTaccTcacaccaaTGcTTcaTGTGcTccGccTGaGGGTGGTATCCCCTTGGGGAC</t>
  </si>
  <si>
    <t>GGATCGTCAGTGCATTGAGAGTaTaGGaTcccGcaaacccaTGacGcaGTaGcGaaTacGcaGGGTGGTATCCCCTTGGGGAC</t>
  </si>
  <si>
    <t>GGATCGTCAGTGCATTGAGAccTGcGTaGaaaTccaaaccTcTcaaTaTcTaTTcaTGacaTTGGTGGTATCCCCTTGGGGAC</t>
  </si>
  <si>
    <t>GGATCGTCAGTGCATTGAGAGaGTcTTaTcaaGacaaccaGTTGcccaGaaGcaGcTGccTccGGTGGTATCCCCTTGGGGAC</t>
  </si>
  <si>
    <t>GGATCGTCAGTGCATTGAGAaGGGaTGcGaacTcaacaccGcacaaTcaGTaTaTcGTcTGcTGGTGGTATCCCCTTGGGGAC</t>
  </si>
  <si>
    <t>GGATCGTCAGTGCATTGAGAGGGTaTGaGcaaGaaacccaaGaGaGGaGaaaTTTaTaGTcGaGGTGGTATCCCCTTGGGGAC</t>
  </si>
  <si>
    <t>GGATCGTCAGTGCATTGAGAcaacGTTcTcacTcacaaacGTccGGaaGaacTTTcTGTcTcGGGTGGTATCCCCTTGGGGAC</t>
  </si>
  <si>
    <t>GGATCGTCAGTGCATTGAGAGaccGGGaTcaaGacccaacTTTGcGacGTaaaGcaTTTcGTcGGTGGTATCCCCTTGGGGAC</t>
  </si>
  <si>
    <t>GGATCGTCAGTGCATTGAGAcGccGTTaGcccTacaccacTGGaaTcaTcccTacccTGTcaaGGTGGTATCCCCTTGGGGAC</t>
  </si>
  <si>
    <t>GGATCGTCAGTGCATTGAGATTacGGTaTaacGaccaaccTGGcTaacTGTacGccTGcTcGGGGTGGTATCCCCTTGGGGAC</t>
  </si>
  <si>
    <t>GGATCGTCAGTGCATTGAGAacTaGTGcTaccTaaacccacGGacccaaGGccaTaTaTaaacGGTGGTATCCCCTTGGGGAC</t>
  </si>
  <si>
    <t>GGATCGTCAGTGCATTGAGATaGaTTTaGaccGcccaccaTTGcaTaccTTcaaTcGcGaGTTGGTGGTATCCCCTTGGGGAC</t>
  </si>
  <si>
    <t>GGATCGTCAGTGCATTGAGAcTGcGGTaGaccGcccaaacaTaTcTGcTaTcTcTaGTcTGcaGGTGGTATCCCCTTGGGGAC</t>
  </si>
  <si>
    <t>GGATCGTCAGTGCATTGAGATTTcTTGaGcccTcaacaaaTGaTGcccTaTcaTGaGTcaGccGGTGGTATCCCCTTGGGGAC</t>
  </si>
  <si>
    <t>GGATCGTCAGTGCATTGAGAcacGTTTaGaaaTaccaacaGcTcGGaaTTccaTaaTTTGcccGGTGGTATCCCCTTGGGGAC</t>
  </si>
  <si>
    <t>GGATCGTCAGTGCATTGAGAGacTTTGcGacaGacccacaaGaGTTTaGacTGcGcGGccTcGGGTGGTATCCCCTTGGGGAC</t>
  </si>
  <si>
    <t>GGATCGTCAGTGCATTGAGAcGaGGTTaTaacGaacccaaaGaGTTGaGcTGaaGcaGaGaTTGGTGGTATCCCCTTGGGGAC</t>
  </si>
  <si>
    <t>GGATCGTCAGTGCATTGAGAGTaTTTGaGcaaGacccaccGGaaGGcaTcTcccacGTacTGaGGTGGTATCCCCTTGGGGAC</t>
  </si>
  <si>
    <t>GGATCGTCAGTGCATTGAGAcaTTGGTcTcaaGaaaccacGaacacTaGcacGGGccTGTacaGGTGGTATCCCCTTGGGGAC</t>
  </si>
  <si>
    <t>GGATCGTCAGTGCATTGAGATaTTTGTcTcacGaaacaaaTaaTTaaaTacTcGacTTcaGacGGTGGTATCCCCTTGGGGAC</t>
  </si>
  <si>
    <t>GGATCGTCAGTGCATTGAGAaTGGGTGcTaaaGcaccaacGTTccGTcTcaTTTGaGTTaTTcGGTGGTATCCCCTTGGGGAC</t>
  </si>
  <si>
    <t>GGATCGTCAGTGCATTGAGATTGTTGTaTccaTccaccacGGaaaGGaTcTccaacTGcGGcGGGTGGTATCCCCTTGGGGAC</t>
  </si>
  <si>
    <t>GGATCGTCAGTGCATTGAGAacccaaaGTccaTcaccaacTccGcaTcTccTTTGacGTTcccGGTGGTATCCCCTTGGGGAC</t>
  </si>
  <si>
    <t>GGATCGTCAGTGCATTGAGATcaccacGTaccGacccaccTccGcacaaTTGacaacGTaTccGGTGGTATCCCCTTGGGGAC</t>
  </si>
  <si>
    <t>GGATCGTCAGTGCATTGAGAaTcacacGGcccTcaacacccTcGGGTaGTaTcccaGTaaTaGGGTGGTATCCCCTTGGGGAC</t>
  </si>
  <si>
    <t>GGATCGTCAGTGCATTGAGAGGcacccGGacaTacccaacTcaaGTTcGTGGaGaaGGTaTccGGTGGTATCCCCTTGGGGAC</t>
  </si>
  <si>
    <t>GGATCGTCAGTGCATTGAGAacGcaacTGaacTaaacccaaGGacaGaTcccaGcaaTTcGTGGGTGGTATCCCCTTGGGGAC</t>
  </si>
  <si>
    <t>GGATCGTCAGTGCATTGAGAGaGcaacTTccaTcacaaacGcaGcGTacGGccTaacTTaGTGGGTGGTATCCCCTTGGGGAC</t>
  </si>
  <si>
    <t>GGATCGTCAGTGCATTGAGAaTTacaaGGacaTaaacaccGTcGTGaaGTaGGcGcGTcaaGGGGTGGTATCCCCTTGGGGAC</t>
  </si>
  <si>
    <t>GGATCGTCAGTGCATTGAGATGTcaaaGTcccGcacacaaGTTcGTcaGcGcGGccGaaTaTcGGTGGTATCCCCTTGGGGAC</t>
  </si>
  <si>
    <t>GGATCGTCAGTGCATTGAGAaaaTaccGGaccTcaccaccGaTcGTGacGTcaGTcGTccGGaGGTGGTATCCCCTTGGGGAC</t>
  </si>
  <si>
    <t>GGATCGTCAGTGCATTGAGAGcaTcaaTGaacTaacacacTTcaaTacTaTaGacaGTTaaGcGGTGGTATCCCCTTGGGGAC</t>
  </si>
  <si>
    <t>GGATCGTCAGTGCATTGAGAaTcGcaaGGcccTacaccaccGTaaGccGaGcGGcccGTaaTcGGTGGTATCCCCTTGGGGAC</t>
  </si>
  <si>
    <t>GGATCGTCAGTGCATTGAGAGGcGacaGTaacGaacaccaGTGTccTaTcaTTaTaTaaaTaGGGTGGTATCCCCTTGGGGAC</t>
  </si>
  <si>
    <t>GGATCGTCAGTGCATTGAGAaaTTcccGGcaaTcccaaacGTTcaTTcaGTacGTaGGTcGaaGGTGGTATCCCCTTGGGGAC</t>
  </si>
  <si>
    <t>GGATCGTCAGTGCATTGAGATaGGccaGGcccTaacccaccGTaacaaTcGGacGcGTaTTacGGTGGTATCCCCTTGGGGAC</t>
  </si>
  <si>
    <t>GGATCGTCAGTGCATTGAGAcTGTcaaGGccaGaacccacaTTaaTcaGTcacGTaTGGGaaGGGTGGTATCCCCTTGGGGAC</t>
  </si>
  <si>
    <t>GGATCGTCAGTGCATTGAGAGTGTccaTTcacTcaaaccaGaccTTGcTGaccGGcGaaTcGaGGTGGTATCCCCTTGGGGAC</t>
  </si>
  <si>
    <t>GGATCGTCAGTGCATTGAGAcaccTaaGTaccTaaacccacTGcaaTaGaGcaTccTTGcaaaGGTGGTATCCCCTTGGGGAC</t>
  </si>
  <si>
    <t>GGATCGTCAGTGCATTGAGATacaGaaTGaacGacaaaccGGTacTTaTGcTaaGcGaaTGacGGTGGTATCCCCTTGGGGAC</t>
  </si>
  <si>
    <t>GGATCGTCAGTGCATTGAGAaTccGacTGacaTaaacaaaTTaacTcaTGTaGaGcGccTaGTGGTGGTATCCCCTTGGGGAC</t>
  </si>
  <si>
    <t>GGATCGTCAGTGCATTGAGATTaaGcaGTcccTacacacaTGaaTTTaGaTcaaccGTaTTcGGGTGGTATCCCCTTGGGGAC</t>
  </si>
  <si>
    <t>GGATCGTCAGTGCATTGAGAaaTaGccGGacaGcccaaacTcaaTcTaaTaGTTGcGcaTaTTGGTGGTATCCCCTTGGGGAC</t>
  </si>
  <si>
    <t>GGATCGTCAGTGCATTGAGAGcTaGccGGcacGcaaacaccTGTaacaGacTGTTaGGcGTGcGGTGGTATCCCCTTGGGGAC</t>
  </si>
  <si>
    <t>GGATCGTCAGTGCATTGAGAcGGaTccTGacaTacccacaGTaGTaacTGaTaTaaGTGaTcTGGTGGTATCCCCTTGGGGAC</t>
  </si>
  <si>
    <t>GGATCGTCAGTGCATTGAGATTGaTacGTccaTcaacacaGGaTTccaTcTacGcaGaacTTGGGTGGTATCCCCTTGGGGAC</t>
  </si>
  <si>
    <t>GGATCGTCAGTGCATTGAGAaccTGaaTGcacTccaacacTTTaTcGcGcTaaacaGTTTaTcGGTGGTATCCCCTTGGGGAC</t>
  </si>
  <si>
    <t>GGATCGTCAGTGCATTGAGATaaTTaaGGcaaTcacacaaTaccTGGaGTGcccTcGGcaaaGGGTGGTATCCCCTTGGGGAC</t>
  </si>
  <si>
    <t>GGATCGTCAGTGCATTGAGAaGaGTacGTccaTcaaacaaGTcGcTTcTaTcacccaTTccGTGGTGGTATCCCCTTGGGGAC</t>
  </si>
  <si>
    <t>GGATCGTCAGTGCATTGAGATGaGTcaTGccaGaaaccaaGGGaGcTccGGcaaGcGcccGGcGGTGGTATCCCCTTGGGGAC</t>
  </si>
  <si>
    <t>GGATCGTCAGTGCATTGAGAaaTGTaaTGcccTaaaccaaTacTGccacTTGaaacGGaGTTTGGTGGTATCCCCTTGGGGAC</t>
  </si>
  <si>
    <t>GGATCGTCAGTGCATTGAGAGaGTTccTTaacTacaacaaGGaTaaGcGGaTTTGaTcGaGGcGGTGGTATCCCCTTGGGGAC</t>
  </si>
  <si>
    <t>GGATCGTCAGTGCATTGAGAaTGTGcaTTccaTcacaccaGGGaaGaccTGaaTcacGTaTGGGGTGGTATCCCCTTGGGGAC</t>
  </si>
  <si>
    <t>GGATCGTCAGTGCATTGAGATGGGTaaGTaccGcaaacccGTccaTGcGaGaaGGaaTTTcacGGTGGTATCCCCTTGGGGAC</t>
  </si>
  <si>
    <t>GGATCGTCAGTGCATTGAGAccaacTaGTaaaGacaacaacGTccaTcTGaaacGcTGcTccaGGTGGTATCCCCTTGGGGAC</t>
  </si>
  <si>
    <t>GGATCGTCAGTGCATTGAGAGacaaGaTTaccTaccaccaaTGaaTTaTTcaTTacTaGaacaGGTGGTATCCCCTTGGGGAC</t>
  </si>
  <si>
    <t>GGATCGTCAGTGCATTGAGAaTccaGaTGcccTcccaacaGGGcaGccTTGaaTGaTaTaTGTGGTGGTATCCCCTTGGGGAC</t>
  </si>
  <si>
    <t>GGATCGTCAGTGCATTGAGAGGaaaTcTTccaTacacaccTGTccaGccGTcaaTaTaacTcaGGTGGTATCCCCTTGGGGAC</t>
  </si>
  <si>
    <t>GGATCGTCAGTGCATTGAGAacTaaGcGGaaaTaaacccaTTaacTaaGccTcGGcTTTcTTTGGTGGTATCCCCTTGGGGAC</t>
  </si>
  <si>
    <t>GGATCGTCAGTGCATTGAGAGcTaaTcGGaacGacccaaaTGTTcaaaGGcTGGccTTTccTGGGTGGTATCCCCTTGGGGAC</t>
  </si>
  <si>
    <t>GGATCGTCAGTGCATTGAGAcGGaaGcGGaccGcacccaaTTacaGaacTTcaaccGTTGaTcGGTGGTATCCCCTTGGGGAC</t>
  </si>
  <si>
    <t>GGATCGTCAGTGCATTGAGATTTcaGaGTaaaTaccaaacGacTaaacTGcaTTGcaTTcTTaGGTGGTATCCCCTTGGGGAC</t>
  </si>
  <si>
    <t>GGATCGTCAGTGCATTGAGAaacGcGaGTacaGcacaccaTGGcaTGacTcGaTGcGTcTccaGGTGGTATCCCCTTGGGGAC</t>
  </si>
  <si>
    <t>GGATCGTCAGTGCATTGAGAGacGcTcGGcccGccacacaTcccTaTaTaTaTGccTGGaGaGGGTGGTATCCCCTTGGGGAC</t>
  </si>
  <si>
    <t>GGATCGTCAGTGCATTGAGAcTcTcGaTTacaTaaccaccTTcTaTTcGcTGacacGcGGcTcGGTGGTATCCCCTTGGGGAC</t>
  </si>
  <si>
    <t>GGATCGTCAGTGCATTGAGAGTcTaTaTGaccGacaaccaGGcaTaGcGGcGcTccTaGaaacGGTGGTATCCCCTTGGGGAC</t>
  </si>
  <si>
    <t>GGATCGTCAGTGCATTGAGAccGTaTcGGaccTccacccaGcGcTGGaGGTaGcacGaGaaTGGGTGGTATCCCCTTGGGGAC</t>
  </si>
  <si>
    <t>GGATCGTCAGTGCATTGAGAGaTTaTcGGacaTaaacacaTGcGGaTcaGaTGTGaTGTGaTcGGTGGTATCCCCTTGGGGAC</t>
  </si>
  <si>
    <t>GGATCGTCAGTGCATTGAGAaGTTaGcGTcaaGaccacacGaTaaTaaGGaTGGGcTcGaTaGGGTGGTATCCCCTTGGGGAC</t>
  </si>
  <si>
    <t>GGATCGTCAGTGCATTGAGATGGTcTcGTcccTacaaccaGGccTacaaTGTaccaGGGTaaGGGTGGTATCCCCTTGGGGAC</t>
  </si>
  <si>
    <t>GGATCGTCAGTGCATTGAGAcccaGGaGTccaTaacaaacaTTacaTaTacTcTGacTGaTGTGGTGGTATCCCCTTGGGGAC</t>
  </si>
  <si>
    <t>GGATCGTCAGTGCATTGAGAGaccGGaTTaaaGacaccacTcGTcGcaGaGGccTaGcGcGGcGGTGGTATCCCCTTGGGGAC</t>
  </si>
  <si>
    <t>GGATCGTCAGTGCATTGAGAaGacGTcTTacaGacccaccTGTcaacaTcTacaTacGcGcGTGGTGGTATCCCCTTGGGGAC</t>
  </si>
  <si>
    <t>GGATCGTCAGTGCATTGAGATGacTTcTGccaTccaccaaGTGaaaGcGacTaTGaGccTGGcGGTGGTATCCCCTTGGGGAC</t>
  </si>
  <si>
    <t>GGATCGTCAGTGCATTGAGAacTcTGcGGcacGcaccacaGaTcTcGcGcGcGGaaGcaGcTcGGTGGTATCCCCTTGGGGAC</t>
  </si>
  <si>
    <t>GGATCGTCAGTGCATTGAGAGaGaGGcTGccaTaaacaacTGTGacGacGTcGcaaTGTcGTaGGTGGTATCCCCTTGGGGAC</t>
  </si>
  <si>
    <t>GGATCGTCAGTGCATTGAGAaTTcTTcGGaccTccaaacaTTTaTTccTGacTTacGGGTcTcGGTGGTATCCCCTTGGGGAC</t>
  </si>
  <si>
    <t>GGATCGTCAGTGCATTGAGAGGGaGTaGGcacGaaacaaacTTccGaaGGcTcGGaTGccTcTGGTGGTATCCCCTTGGGGAC</t>
  </si>
  <si>
    <t>GGATCGTCAGTGCATTGAGAcaaGTGcGGcacTcaaacaaGacTaTGcGTacTTccGaGacccGGTGGTATCCCCTTGGGGAC</t>
  </si>
  <si>
    <t>GGATCGTCAGTGCATTGAGAGacTTGcTTaccGcccaacaTcTcaacacGGaaGcaaGTGacTGGTGGTATCCCCTTGGGGAC</t>
  </si>
  <si>
    <t>GGATCGTCAGTGCATTGAGAcGcTGTcGTcacTcaacacaaTTcaaTaGTacGGcaaGTGaaGGGTGGTATCCCCTTGGGGAC</t>
  </si>
  <si>
    <t>GGATCGTCAGTGCATTGAGATGcGTTcTGcaaGacacccaGcTcTTTaTGccGGcccTTacGGGGTGGTATCCCCTTGGGGAC</t>
  </si>
  <si>
    <t>GGATCGTCAGTGCATTGAGAaaGTTGaGGacaTacccaacGaTTaGccTaGaTTacGTaaGTGGGTGGTATCCCCTTGGGGAC</t>
  </si>
  <si>
    <t>GGATCGTCAGTGCATTGAGAGcTGGGcTGcacTcaaaccaTTGGaaacTGcTcTaaGaTacTaGGTGGTATCCCCTTGGGGAC</t>
  </si>
  <si>
    <t>GGATCGTCAGTGCATTGAGAaTGGTGaGGcaaGaaccaaccTGcaTTcTcaGaaacTTaacaGGGTGGTATCCCCTTGGGGAC</t>
  </si>
  <si>
    <t>GGATCGTCAGTGCATTGAGAGTGTGTcGGcacGaaacaaccTcGaGTacTcGTGGccTaGGTGGGTGGTATCCCCTTGGGGAC</t>
  </si>
  <si>
    <t>GGATCGTCAGTGCATTGAGAaaacccGTGaaaTcacacaaaGTaccTcGaGcGGGaaTGTcaaGGTGGTATCCCCTTGGGGAC</t>
  </si>
  <si>
    <t>GGATCGTCAGTGCATTGAGATcaaccTGTaaaTcacaaacaGaGTTGaaTGTccTccGaTGTTGGTGGTATCCCCTTGGGGAC</t>
  </si>
  <si>
    <t>GGATCGTCAGTGCATTGAGAcTaacaTTTaaaTacaccaaTGaGaGccGaaGcaacaGTcTGGGGTGGTATCCCCTTGGGGAC</t>
  </si>
  <si>
    <t>GGATCGTCAGTGCATTGAGAGTaaccTTGcaaGccaaaccGTaGGccaGcaTTacaTccTaGaGGTGGTATCCCCTTGGGGAC</t>
  </si>
  <si>
    <t>GGATCGTCAGTGCATTGAGAccGcccGTTaaaTcaacacaTcaaTGTaGGcTaGTaTaTaaTGGGTGGTATCCCCTTGGGGAC</t>
  </si>
  <si>
    <t>GGATCGTCAGTGCATTGAGAGcGcacTGGaacGcaaccacTGGccGGaGTTcTcGacTTcGacGGTGGTATCCCCTTGGGGAC</t>
  </si>
  <si>
    <t>GGATCGTCAGTGCATTGAGAcGGcccGGGcccGcccacacTaacacTcGGcccaTcGGGccTGGGTGGTATCCCCTTGGGGAC</t>
  </si>
  <si>
    <t>GGATCGTCAGTGCATTGAGAGTTaccGGTaccGacacccaaTTccaccGcccTcTcTaccaaTGGTGGTATCCCCTTGGGGAC</t>
  </si>
  <si>
    <t>GGATCGTCAGTGCATTGAGAcacTacTTTaacTaccaacccTaGcGTcTGTTcaaacTGaGTaGGTGGTATCCCCTTGGGGAC</t>
  </si>
  <si>
    <t>GGATCGTCAGTGCATTGAGATaaTacGGGaacGccacccaGcGacGGcTGaaTaTaGTaTaTcGGTGGTATCCCCTTGGGGAC</t>
  </si>
  <si>
    <t>GGATCGTCAGTGCATTGAGAcTaGaaGTGaaaGcaccaaaTacGGGacTGGaTacacGTcGGTGGTGGTATCCCCTTGGGGAC</t>
  </si>
  <si>
    <t>GGATCGTCAGTGCATTGAGATGcGcaGGTaacTaacaaacGaTacGaaGGccGGaaGGGcGTaGGTGGTATCCCCTTGGGGAC</t>
  </si>
  <si>
    <t>GGATCGTCAGTGCATTGAGAccGTccGGTaccGcccacccTGGaGGacTTTGaaGaaGTaaTGGGTGGTATCCCCTTGGGGAC</t>
  </si>
  <si>
    <t>GGATCGTCAGTGCATTGAGAGaTGaaTTTcccGcccaccaGacGGGTacTTcTaGccGGaTTGGGTGGTATCCCCTTGGGGAC</t>
  </si>
  <si>
    <t>GGATCGTCAGTGCATTGAGAcTGTacGTGcccGcccaaccTGGacGTcTGcGGcGaTcGaaacGGTGGTATCCCCTTGGGGAC</t>
  </si>
  <si>
    <t>GGATCGTCAGTGCATTGAGATGGGaaTGGaacTcccacacTGcaaGacTaccTTacTGcGacTGGTGGTATCCCCTTGGGGAC</t>
  </si>
  <si>
    <t>GGATCGTCAGTGCATTGAGAaccaTaGGGcacGcaaacacTaTcGTacTcccTcGaTacaGccGGTGGTATCCCCTTGGGGAC</t>
  </si>
  <si>
    <t>GGATCGTCAGTGCATTGAGATacaGaGGTaccGcaacaaaTacaGGTaTTGcTGacGaGaGGaGGTGGTATCCCCTTGGGGAC</t>
  </si>
  <si>
    <t>GGATCGTCAGTGCATTGAGAcTccTcGGTcacGaccaaacaGTcaGaaGTGccTGaTTGaTGcGGTGGTATCCCCTTGGGGAC</t>
  </si>
  <si>
    <t>GGATCGTCAGTGCATTGAGATTacTcTGTcacGccaaacaGGTaTTGaGGGaGcTcaTGcaTTGGTGGTATCCCCTTGGGGAC</t>
  </si>
  <si>
    <t>GGATCGTCAGTGCATTGAGAaaGaGcTGTcacTcaaacaaGGcTGTGaGaaTccGcTaaTcTaGGTGGTATCCCCTTGGGGAC</t>
  </si>
  <si>
    <t>GGATCGTCAGTGCATTGAGAGcGaGcTTTccaTcaaccacTTTcaGTaGGaTcGTaTTcGTGcGGTGGTATCCCCTTGGGGAC</t>
  </si>
  <si>
    <t>GGATCGTCAGTGCATTGAGAaGGaGcGGGcacTcccaacaGcGaGaGaaGcTTGGaTTGcaGcGGTGGTATCCCCTTGGGGAC</t>
  </si>
  <si>
    <t>GGATCGTCAGTGCATTGAGAGTTaTaTGTcccGacccaaccTTGaccaTaTTcTaaTGGGcccGGTGGTATCCCCTTGGGGAC</t>
  </si>
  <si>
    <t>GGATCGTCAGTGCATTGAGAaccGGcGTGaaaGcaaacacTTTcGaTaGGcaGGccTTaGGGTGGTGGTATCCCCTTGGGGAC</t>
  </si>
  <si>
    <t>GGATCGTCAGTGCATTGAGAGaaTGcTTGcacGaaaccacTccacGGaGccacGacGcGaccGGGTGGTATCCCCTTGGGGAC</t>
  </si>
  <si>
    <t>GGATCGTCAGTGCATTGAGAaTcTTaTGGacaGaccaacaTGTGaaGcTGaTacccTcGTcGaGGTGGTATCCCCTTGGGGAC</t>
  </si>
  <si>
    <t>GGATCGTCAGTGCATTGAGAGTcTGcTTGaaaTacaaaccTTcTGGaaTGcaaGccGGTaaccGGTGGTATCCCCTTGGGGAC</t>
  </si>
  <si>
    <t>GGATCGTCAGTGCATTGAGAacTTGaTGGcccTacccaacTcTcTGaaaGTaGaGaTGaTTTcGGTGGTATCCCCTTGGGGAC</t>
  </si>
  <si>
    <t>GGATCGTCAGTGCATTGAGATcTTTaTGGccaTcacaaacTaGTcaacGcaTaaacGcaTGcTGGTGGTATCCCCTTGGGGAC</t>
  </si>
  <si>
    <t>GGATCGTCAGTGCATTGAGAaTTGTaGGTcacGaaccaccTTGcGaaccGTGcaTcaTaGTTGGGTGGTATCCCCTTGGGGAC</t>
  </si>
  <si>
    <t>GGATCGTCAGTGCATTGAGATGTTGcTGGcccTacaacaaGaacaaGaTTGGcaTcGGGacTcGGTGGTATCCCCTTGGGGAC</t>
  </si>
  <si>
    <t>GGATCGTCAGTGCATTGAGAccaaaTGTTacaGccaccacTaGccGcaGacGcGTcTcGcTTaGGTGGTATCCCCTTGGGGAC</t>
  </si>
  <si>
    <t>GGATCGTCAGTGCATTGAGAGccacGGGTacaTcaaacccTTaTaaGaGGGTaGccTGTcGacGGTGGTATCCCCTTGGGGAC</t>
  </si>
  <si>
    <t>GGATCGTCAGTGCATTGAGAaTaacGTGTaaaTaaaccaaaGGcacacGTGacGaaGGaGTTcGGTGGTATCCCCTTGGGGAC</t>
  </si>
  <si>
    <t>GGATCGTCAGTGCATTGAGATTcaaTTTGcaaGccacaaacGTccGcaGTacTaacGaGaTTcGGTGGTATCCCCTTGGGGAC</t>
  </si>
  <si>
    <t>GGATCGTCAGTGCATTGAGAcaGaaGTGTcaaGcaaacacGacGaTaaGTTGcacacGGacGaGGTGGTATCCCCTTGGGGAC</t>
  </si>
  <si>
    <t>GGATCGTCAGTGCATTGAGATaGaaGTTTaccGccaaaccTGaTacGaTTcccTTaGGcGcGGGGTGGTATCCCCTTGGGGAC</t>
  </si>
  <si>
    <t>GGATCGTCAGTGCATTGAGAaGGcaGTGGcacTcccaaacTGGccaccTaTcTcGcGaaaGTGGGTGGTATCCCCTTGGGGAC</t>
  </si>
  <si>
    <t>GGATCGTCAGTGCATTGAGAGTTccTTTGaccGccaccaccTGaTcGaaGGaaGaacGGaGaGGGTGGTATCCCCTTGGGGAC</t>
  </si>
  <si>
    <t>GGATCGTCAGTGCATTGAGAcacGaGTGTcccTcacaaacGaaTGGTcTTaGcaGaTaGcTcTGGTGGTATCCCCTTGGGGAC</t>
  </si>
  <si>
    <t>GGATCGTCAGTGCATTGAGATcaGcGGTGacaTccacacaGccGcGTaGGGaGGacGccaTcTGGTGGTATCCCCTTGGGGAC</t>
  </si>
  <si>
    <t>GGATCGTCAGTGCATTGAGAaGaTaGGGTaaaGcacccaaTTGGacaaGTcGGTTccTGaGcaGGTGGTATCCCCTTGGGGAC</t>
  </si>
  <si>
    <t>GGATCGTCAGTGCATTGAGATGaTaGTGTccaGaacaccaaTGcacaaTGccTaaaTaccacTGGTGGTATCCCCTTGGGGAC</t>
  </si>
  <si>
    <t>GGATCGTCAGTGCATTGAGAacGGcTGGGcacTcacccacaGGaTTcaTaacGaTcGaaTGGTGGTGGTATCCCCTTGGGGAC</t>
  </si>
  <si>
    <t>GGATCGTCAGTGCATTGAGAGcGGaGGTTcacGcacacaaaGTcGaTaGGTccTccaGGaGTGGGTGGTATCCCCTTGGGGAC</t>
  </si>
  <si>
    <t>GGATCGTCAGTGCATTGAGAaGGGaGTGTcacTcaccaacGaTTccGcGGTGcaTcTGaGTTTGGTGGTATCCCCTTGGGGAC</t>
  </si>
  <si>
    <t>GGATCGTCAGTGCATTGAGAGTGTaTGTTcaaGcacccacTTGccGaaTacTTacaGTcGaaTGGTGGTATCCCCTTGGGGAC</t>
  </si>
  <si>
    <t>GGATCGTCAGTGCATTGAGAcaacGTTGGaccGccaaccaGcTcTGccaGTTcccaaGaTcTGGGTGGTATCCCCTTGGGGAC</t>
  </si>
  <si>
    <t>GGATCGTCAGTGCATTGAGATaacGTGGGcccGccaccaaGcaTTTcccTTcTGacTacTaccGGTGGTATCCCCTTGGGGAC</t>
  </si>
  <si>
    <t>GGATCGTCAGTGCATTGAGAcTcaGTGTTaccGcaacccaTaaaTGTcGcTGaTacaTGGcacGGTGGTATCCCCTTGGGGAC</t>
  </si>
  <si>
    <t>GGATCGTCAGTGCATTGAGATGccTGTGTaacTaacaaccTacTTGGaTGccGaaaTTTGcacGGTGGTATCCCCTTGGGGAC</t>
  </si>
  <si>
    <t>GGATCGTCAGTGCATTGAGAccTcTTGGGaaaGccaccaaGGcaccGaGaTaGcaaaTaGaGTGGTGGTATCCCCTTGGGGAC</t>
  </si>
  <si>
    <t>GGATCGTCAGTGCATTGAGAGcGcTTTGTcacGcaacacaGaTTacTaTaGacGcaTcGcGcTGGTGGTATCCCCTTGGGGAC</t>
  </si>
  <si>
    <t>GGATCGTCAGTGCATTGAGAcGGaGTGTGaacGacacacaGaGTcGacGGccTGacTTcGTTTGGTGGTATCCCCTTGGGGAC</t>
  </si>
  <si>
    <t>GGATCGTCAGTGCATTGAGAGGGcGTGGGcacGcaaccacTGcTGTGcaTaGGTTcGcGcGTTGGTGGTATCCCCTTGGGGAC</t>
  </si>
  <si>
    <t>GGATCGTCAGTGCATTGAGAcccTTGTTTccaGcccacaaTTGaaacaGGcTTaGcaGcGTTTGGTGGTATCCCCTTGGGGAC</t>
  </si>
  <si>
    <t>GGATCGTCAGTGCATTGAGAGccGGTTTGacaGcaacaacTGcaaTGaGTTccGaaGGcTaacGGTGGTATCCCCTTGGGGAC</t>
  </si>
  <si>
    <t>GGATCGTCAGTGCATTGAGAcGaGGTGTGcacTacacccaGcTTcccaTTTcGGcaGTTaGTaGGTGGTATCCCCTTGGGGAC</t>
  </si>
  <si>
    <t>GGATCGTCAGTGCATTGAGATTaTGTTTGcacTaccaacaTGTaTTGcGGcaaGacGTGGaTaGGTGGTATCCCCTTGGGGAC</t>
  </si>
  <si>
    <t>GGATCGTCAGTGCATTGAGAaaTTTGGTGccaGacacaaaGaaaTaaacTTacaacGGaTacGGGTGGTATCCCCTTGGGGAC</t>
  </si>
  <si>
    <t>GGATCGTCAGTGCATTGAGAGcGTTGTTTaacGaaacaaccTTTcaTcGTTaTGcaTTGTccaGGTGGTATCCCCTTGGGGAC</t>
  </si>
  <si>
    <t>GGATCGTCAGTGCATTGAGAcGGGTTGTTcaaGcccaccaTTacTcGaTGccTaGcGaaacTTGGTGGTATCCCCTTGGGGAC</t>
  </si>
  <si>
    <t>GGATCGTCAGTGCATTGAGATGGGTTTGGcacGaaccaacTaccTTGcTTGacTTaaGTacTcGGTGGTATCCCCTTGGGGAC</t>
  </si>
  <si>
    <t>GGATCGTCAGTGCATTGAGAcaacacccaTacGcccaaccGTGacGTcaTTaGcTaTaaTaTTGGTGGTATCCCCTTGGGGAC</t>
  </si>
  <si>
    <t>GGATCGTCAGTGCATTGAGAGcaaacccaGcaGcccaccacTTccTccTaTcTaGcaGGacacGGTGGTATCCCCTTGGGGAC</t>
  </si>
  <si>
    <t>GGATCGTCAGTGCATTGAGAaTaacacaaGacTcccacacTTGcccGcGcccaGTaGaaacTGGGTGGTATCCCCTTGGGGAC</t>
  </si>
  <si>
    <t>GGATCGTCAGTGCATTGAGATTaaccaccTcaTcaacccaGGTcTGaaTaTGccTcGGGcTacGGTGGTATCCCCTTGGGGAC</t>
  </si>
  <si>
    <t>GGATCGTCAGTGCATTGAGAaaTcaaacaGcaTccaccaaaGGcGGaaGTcGcGccGGTGacaGGTGGTATCCCCTTGGGGAC</t>
  </si>
  <si>
    <t>GGATCGTCAGTGCATTGAGATcGcccaaaGcaTcccacaaGaTTcaGcGccTTGccTTGcaTaGGTGGTATCCCCTTGGGGAC</t>
  </si>
  <si>
    <t>GGATCGTCAGTGCATTGAGAaTGacacccTacTccacccaGaTaTaTaTGaGacccTcaGaTaGGTGGTATCCCCTTGGGGAC</t>
  </si>
  <si>
    <t>GGATCGTCAGTGCATTGAGATGGacaaacGaaTcaaacacGcaaGGTcTTcGTacaTGaTaGTGGTGGTATCCCCTTGGGGAC</t>
  </si>
  <si>
    <t>GGATCGTCAGTGCATTGAGAccaTccaccTaaGaaacacaTaGacGGaGcaaTTTaTGcGcGaGGTGGTATCCCCTTGGGGAC</t>
  </si>
  <si>
    <t>GGATCGTCAGTGCATTGAGATacGacaacTcaGacacacaTaccTTTaGGcaaTTaTGcaacGGGTGGTATCCCCTTGGGGAC</t>
  </si>
  <si>
    <t>GGATCGTCAGTGCATTGAGAcTaTcccacGacGaccacaaGGcaGaccGTcccaGcGaGcaacGGTGGTATCCCCTTGGGGAC</t>
  </si>
  <si>
    <t>GGATCGTCAGTGCATTGAGAGGcTaaaccGccGacacaaaGcGcaTcaaGGccaGcGGaTGaTGGTGGTATCCCCTTGGGGAC</t>
  </si>
  <si>
    <t>GGATCGTCAGTGCATTGAGAacGTccaacTcaTcccacccTcacacGcGTcGTTaaTGGTacGGGTGGTATCCCCTTGGGGAC</t>
  </si>
  <si>
    <t>GGATCGTCAGTGCATTGAGATaGTacccaTaaGaccaaccaGGcTTGcTGaTccTcGGGaaGcGGTGGTATCCCCTTGGGGAC</t>
  </si>
  <si>
    <t>GGATCGTCAGTGCATTGAGAaTTGcacaaGccTcccacaaTTGaaGcaGaaaGaacTcaTGTGGGTGGTATCCCCTTGGGGAC</t>
  </si>
  <si>
    <t>GGATCGTCAGTGCATTGAGATTGGcaacaTcaTaaacccaTcaTaccaGacccaTcTTcGaccGGTGGTATCCCCTTGGGGAC</t>
  </si>
  <si>
    <t>GGATCGTCAGTGCATTGAGAcacaGcccaGccGcacccaacGGaacacaGTaTGTcTTTGcaTGGTGGTATCCCCTTGGGGAC</t>
  </si>
  <si>
    <t>GGATCGTCAGTGCATTGAGATacaGcacaTcaGaccaaacGcccTaTcTaTGacTcGGGacacGGTGGTATCCCCTTGGGGAC</t>
  </si>
  <si>
    <t>GGATCGTCAGTGCATTGAGAaTccGccaaTacGaaacccaGGGacGGccTTaGaGacGGacTTGGTGGTATCCCCTTGGGGAC</t>
  </si>
  <si>
    <t>GGATCGTCAGTGCATTGAGAGTcaTaacaTcaTacccaaaTTcTcTTaTaGaaGacGTaGcccGGTGGTATCCCCTTGGGGAC</t>
  </si>
  <si>
    <t>GGATCGTCAGTGCATTGAGAacTaGaccaGaaGcacacccTTGcTcaaTTTaGTaaGcaaTTaGGTGGTATCCCCTTGGGGAC</t>
  </si>
  <si>
    <t>GGATCGTCAGTGCATTGAGAGaGcGccaaTcaGcaacacaGccGTaGcGccTcaccGcTcaaGGGTGGTATCCCCTTGGGGAC</t>
  </si>
  <si>
    <t>GGATCGTCAGTGCATTGAGAcGGaTaaccGccGcaccacccTTaTcacTTaGccTccGGaGaGGGTGGTATCCCCTTGGGGAC</t>
  </si>
  <si>
    <t>GGATCGTCAGTGCATTGAGATGTaGcaaaGcaGcccacaaGacTGTacGTacTcTcGTTcGTTGGTGGTATCCCCTTGGGGAC</t>
  </si>
  <si>
    <t>GGATCGTCAGTGCATTGAGAccaGGcccaTaaGacaacaaTcGccGTcGccaTGGaTTTGacaGGTGGTATCCCCTTGGGGAC</t>
  </si>
  <si>
    <t>GGATCGTCAGTGCATTGAGAGaaTGaccaTaaTcccacccTTTaTGcaTaTaaTGaTTGaTGGGGTGGTATCCCCTTGGGGAC</t>
  </si>
  <si>
    <t>GGATCGTCAGTGCATTGAGAcGaGTcaaaGcaTcaacccaTTcaGaTacGGaGcccTaaGaTcGGTGGTATCCCCTTGGGGAC</t>
  </si>
  <si>
    <t>GGATCGTCAGTGCATTGAGATTaGGaaccTaaGcaaacaaaTTcTTTaGacccTcaaGTcGaaGGTGGTATCCCCTTGGGGAC</t>
  </si>
  <si>
    <t>GGATCGTCAGTGCATTGAGAccGGGcaaaGcaGacccaaaTaGTaaGcTGTcTaacGcGaTGcGGTGGTATCCCCTTGGGGAC</t>
  </si>
  <si>
    <t>GGATCGTCAGTGCATTGAGAGcGGGccaaTacGacacccaaTGcTcGaGTGaccTacGTaGGaGGTGGTATCCCCTTGGGGAC</t>
  </si>
  <si>
    <t>GGATCGTCAGTGCATTGAGAaTTGTcccaGaaGaaaccaaTccTaaTccTTcaacccGGGcaTGGTGGTATCCCCTTGGGGAC</t>
  </si>
  <si>
    <t>GGATCGTCAGTGCATTGAGATGTTTcccaTccGccacaacTTGcGcaaGGTaaGaaGaTccaGGGTGGTATCCCCTTGGGGAC</t>
  </si>
  <si>
    <t>GGATCGTCAGTGCATTGAGAccaacTccaGcaTaccacccTTGaTTTccTaGGGTacGTaaTcGGTGGTATCCCCTTGGGGAC</t>
  </si>
  <si>
    <t>GGATCGTCAGTGCATTGAGATacaaTacaTaaGaccaaacTGTcaTacGcccaGcaTTTaaTcGGTGGTATCCCCTTGGGGAC</t>
  </si>
  <si>
    <t>GGATCGTCAGTGCATTGAGAcTcccTccaGcaGaaaccaaGGcaccTcGcGaaTTccGGaacaGGTGGTATCCCCTTGGGGAC</t>
  </si>
  <si>
    <t>GGATCGTCAGTGCATTGAGAGTcaaTaacTaaGaccaaccTcGaccTaGcTacTcaTGcTaacGGTGGTATCCCCTTGGGGAC</t>
  </si>
  <si>
    <t>GGATCGTCAGTGCATTGAGAccTaaTaccTccGacccaccTaTGcaaaTaaacGaaaTTccGGGGTGGTATCCCCTTGGGGAC</t>
  </si>
  <si>
    <t>GGATCGTCAGTGCATTGAGAGcTcaTcaaGcaTcacaccaTaGcGTacGccaGccaTccGGcGGGTGGTATCCCCTTGGGGAC</t>
  </si>
  <si>
    <t>GGATCGTCAGTGCATTGAGAcGGccGcacGccGcccaacaTTaTaGaaaGTcGTacGaGcGGcGGTGGTATCCCCTTGGGGAC</t>
  </si>
  <si>
    <t>GGATCGTCAGTGCATTGAGAGGTcaTccaGacGacccaacTTTGcGaaGcacTGTaTGaaGGcGGTGGTATCCCCTTGGGGAC</t>
  </si>
  <si>
    <t>GGATCGTCAGTGCATTGAGAacaGaTaaaTcaTcccaccaaGTaTccaTGGccTaaGcGaTTGGGTGGTATCCCCTTGGGGAC</t>
  </si>
  <si>
    <t>GGATCGTCAGTGCATTGAGATaaGcGaacTccTacacaaaTGcaGGcaTaTaTGTcTaaGGacGGTGGTATCCCCTTGGGGAC</t>
  </si>
  <si>
    <t>GGATCGTCAGTGCATTGAGAcGaTcTacaGcaTaacacaaTaTaTaGcTaGTaaacaTTccGTGGTGGTATCCCCTTGGGGAC</t>
  </si>
  <si>
    <t>GGATCGTCAGTGCATTGAGAGGcGaGacaGacGaaacaccTccTTGcaGTaTGaTaaTaTGTGGGTGGTATCCCCTTGGGGAC</t>
  </si>
  <si>
    <t>GGATCGTCAGTGCATTGAGAacGGaTaaaTcaTcacaaccaGaGcTTcGaaTGaacTGcGGGTGGTGGTATCCCCTTGGGGAC</t>
  </si>
  <si>
    <t>GGATCGTCAGTGCATTGAGAGaTTcTcaaTaaGaaacaacGGaaGaaaGTaaGaacTTTaGcGGGTGGTATCCCCTTGGGGAC</t>
  </si>
  <si>
    <t>GGATCGTCAGTGCATTGAGAaGGGcTaacGaaGaaacacaTcaTcGTcTGcaTaccGcccTGTGGTGGTATCCCCTTGGGGAC</t>
  </si>
  <si>
    <t>GGATCGTCAGTGCATTGAGATTGTaGccaTcaGaacacaccTGaTaGcTaTGaGaaTTcaaaGGGTGGTATCCCCTTGGGGAC</t>
  </si>
  <si>
    <t>GGATCGTCAGTGCATTGAGAcacaGTaccTaaTcaccaacGccTcGGaGccaccTaTTGcaaaGGTGGTATCCCCTTGGGGAC</t>
  </si>
  <si>
    <t>GGATCGTCAGTGCATTGAGAGacaTGcacGccGcaccaacaGGaGaGcTGTaccGaaGGaTGaGGTGGTATCCCCTTGGGGAC</t>
  </si>
  <si>
    <t>GGATCGTCAGTGCATTGAGAaGaaGTaccGcaTaccaacaTTacTGaaTTaTGcaaTGGcTTTGGTGGTATCCCCTTGGGGAC</t>
  </si>
  <si>
    <t>GGATCGTCAGTGCATTGAGAGGaaTGaccGacTacccaacaGTacGacGccTcGccGGcGaaTGGTGGTATCCCCTTGGGGAC</t>
  </si>
  <si>
    <t>GGATCGTCAGTGCATTGAGAcaGcGTcaaGacTcccacaaGGacacTaTccTGTGcGcGaaTcGGTGGTATCCCCTTGGGGAC</t>
  </si>
  <si>
    <t>GGATCGTCAGTGCATTGAGAGcGaTTaacTcaGaccacaacTGGccTccTGGccGacGTcGTaGGTGGTATCCCCTTGGGGAC</t>
  </si>
  <si>
    <t>GGATCGTCAGTGCATTGAGAcTGcGTccaGacGcacaacaGTaccaGccTTaaTGacTTGaaGGGTGGTATCCCCTTGGGGAC</t>
  </si>
  <si>
    <t>GGATCGTCAGTGCATTGAGATGGaGGacaGccTaaacaacTacTaTGaGTcGacccGaacGGTGGTGGTATCCCCTTGGGGAC</t>
  </si>
  <si>
    <t>GGATCGTCAGTGCATTGAGAaccTGGcccTcaTaacaaccTcGaGcGaGTaGccTcGacTaGcGGTGGTATCCCCTTGGGGAC</t>
  </si>
  <si>
    <t>GGATCGTCAGTGCATTGAGATaaTTTccaGaaTccaacccGGccTacaTTcTaTccTTTaccGGGTGGTATCCCCTTGGGGAC</t>
  </si>
  <si>
    <t>GGATCGTCAGTGCATTGAGAaGcTTGcacTcaGaaacccaGaTacTTaTTccaGaaGacGcaTGGTGGTATCCCCTTGGGGAC</t>
  </si>
  <si>
    <t>GGATCGTCAGTGCATTGAGAGTcGGGcacTccGcacaaacTGccacTaTaTGcacaTaaaGGaGGTGGTATCCCCTTGGGGAC</t>
  </si>
  <si>
    <t>GGATCGTCAGTGCATTGAGAcaGTGGaaaGcaGacccaacGaaaTcTcTGGcacGaGGGccacGGTGGTATCCCCTTGGGGAC</t>
  </si>
  <si>
    <t>GGATCGTCAGTGCATTGAGAGcTTGGacaGaaTaaacccaGTcccTTaTccTGaGaGTaTccGGGTGGTATCCCCTTGGGGAC</t>
  </si>
  <si>
    <t>GGATCGTCAGTGCATTGAGAaTGGGTaacGcaTcaacccaTGcGcGTaaTTacTTaTTGcGccGGTGGTATCCCCTTGGGGAC</t>
  </si>
  <si>
    <t>GGATCGTCAGTGCATTGAGAGTTTGGcacGacTacaacaacGGcacGaTaTaacTcTTTaGcaGGTGGTATCCCCTTGGGGAC</t>
  </si>
  <si>
    <t>GGATCGTCAGTGCATTGAGAcaccaaGacGccGacacacaTaTaaTccGccTTcccTTaGaGTGGTGGTATCCCCTTGGGGAC</t>
  </si>
  <si>
    <t>GGATCGTCAGTGCATTGAGAGcaccaGaaTaaGaaacaaaGGaGTTTcGccTaGcaTacGTccGGTGGTATCCCCTTGGGGAC</t>
  </si>
  <si>
    <t>GGATCGTCAGTGCATTGAGAcGcccaTccGccTcaacccacTGaTGaaTaGcaaacTGTaaGaGGTGGTATCCCCTTGGGGAC</t>
  </si>
  <si>
    <t>GGATCGTCAGTGCATTGAGAGTaaacGccGacGaacccaaTaTaaGccGTTcGTTaTaGaTGTGGTGGTATCCCCTTGGGGAC</t>
  </si>
  <si>
    <t>GGATCGTCAGTGCATTGAGAccTcccGacGcaTaccaccaGTcGGaaaGGTaTaaacGaTGGTGGTGGTATCCCCTTGGGGAC</t>
  </si>
  <si>
    <t>GGATCGTCAGTGCATTGAGAGaTacaGaaTacTcacaaaccTTGaaTcGGcGacGcTaccTcGGGTGGTATCCCCTTGGGGAC</t>
  </si>
  <si>
    <t>GGATCGTCAGTGCATTGAGAaTTaaaGccGcaGcaaacccTTaTTTGcGGaTGaTaGacTTGcGGTGGTATCCCCTTGGGGAC</t>
  </si>
  <si>
    <t>GGATCGTCAGTGCATTGAGATTTcacTcaGcaGccaaacaGGTcaTGacTGcacccGacGGTcGGTGGTATCCCCTTGGGGAC</t>
  </si>
  <si>
    <t>GGATCGTCAGTGCATTGAGAcaaTacGcaTaaTaaacccaTTTGaGcaTTGTccTaTGcGcaaGGTGGTATCCCCTTGGGGAC</t>
  </si>
  <si>
    <t>GGATCGTCAGTGCATTGAGAGccGcaGacTcaGcccaccacGTTcaGaaTGccTccGacGaGcGGTGGTATCCCCTTGGGGAC</t>
  </si>
  <si>
    <t>GGATCGTCAGTGCATTGAGAcTaTacTcaGccGcacacccTGcacTaaTcTacTTaTacGGTaGGTGGTATCCCCTTGGGGAC</t>
  </si>
  <si>
    <t>GGATCGTCAGTGCATTGAGAGTcTaaGcaGaaTacaaacaaTTGacGccTGGcaccTcGTaaaGGTGGTATCCCCTTGGGGAC</t>
  </si>
  <si>
    <t>GGATCGTCAGTGCATTGAGAcaTGaaTccGacGaaacccaaGTcaGcaTGccaGGaTcaacaTGGTGGTATCCCCTTGGGGAC</t>
  </si>
  <si>
    <t>GGATCGTCAGTGCATTGAGATaGGaaTcaTaaTcacccacTacGcTTaaGGcGacaTcaTTaTGGTGGTATCCCCTTGGGGAC</t>
  </si>
  <si>
    <t>GGATCGTCAGTGCATTGAGAaTTGacTcaGcaGacaaaccTGTGcGccGcGaaTaacTGaaTaGGTGGTATCCCCTTGGGGAC</t>
  </si>
  <si>
    <t>GGATCGTCAGTGCATTGAGATGGTacGccTccTaaacaaaGTcTccGaGacGTaTaTaGaTTcGGTGGTATCCCCTTGGGGAC</t>
  </si>
  <si>
    <t>GGATCGTCAGTGCATTGAGAcaaaTcTcaGcaTcccaccaGcccaTcaGGcccaGcTaaGaGTGGTGGTATCCCCTTGGGGAC</t>
  </si>
  <si>
    <t>GGATCGTCAGTGCATTGAGATccaTcTcaGcaTcacccacGGcTacTaTaGGaTaaGTGGcTaGGTGGTATCCCCTTGGGGAC</t>
  </si>
  <si>
    <t>GGATCGTCAGTGCATTGAGAaGaaGcTccTcaGaaacccaTcccTaaaTGcTaTGcGacGaacGGTGGTATCCCCTTGGGGAC</t>
  </si>
  <si>
    <t>GGATCGTCAGTGCATTGAGAGTccTcTaaTccTcacaaacGcGTccacGcTcaaaccGcTTGTGGTGGTATCCCCTTGGGGAC</t>
  </si>
  <si>
    <t>GGATCGTCAGTGCATTGAGAccTaGcGcaTccTcccaccaaTGGaaTaTGGccTccGcTGaacGGTGGTATCCCCTTGGGGAC</t>
  </si>
  <si>
    <t>GGATCGTCAGTGCATTGAGAGcTaTaGcaGaaTacacaaacTaGGGTaaTTTcccaTGcaaGcGGTGGTATCCCCTTGGGGAC</t>
  </si>
  <si>
    <t>GGATCGTCAGTGCATTGAGAcTTcTaGaaGacTcccaccaaTGTacGaTGaTTTGaGGaGGGTGGTGGTATCCCCTTGGGGAC</t>
  </si>
  <si>
    <t>GGATCGTCAGTGCATTGAGATGTcGaTccGacTacccaaaTTTaTTGacGGcccaacTTcTcaGGTGGTATCCCCTTGGGGAC</t>
  </si>
  <si>
    <t>GGATCGTCAGTGCATTGAGAaacTTcTccTaaTacccaacTTGcGGccTccGcaGcGcTTcTaGGTGGTATCCCCTTGGGGAC</t>
  </si>
  <si>
    <t>GGATCGTCAGTGCATTGAGAGccGGaTccGccGcccaacaTTcGGTacTTcGaGTcGcaaacGGGTGGTATCCCCTTGGGGAC</t>
  </si>
  <si>
    <t>GGATCGTCAGTGCATTGAGAaTcTGaGcaGacTacccaccTaacaaGcTacaacGcGaaacaTGGTGGTATCCCCTTGGGGAC</t>
  </si>
  <si>
    <t>GGATCGTCAGTGCATTGAGAGGcGTcGccGacTcaacccaGcacccTcGaTacGGaTaTcGcTGGTGGTATCCCCTTGGGGAC</t>
  </si>
  <si>
    <t>GGATCGTCAGTGCATTGAGAcaTTTcGaaTccGcaaacacTcTcGGaaTacGGTTcGaTacGaGGTGGTATCCCCTTGGGGAC</t>
  </si>
  <si>
    <t>GGATCGTCAGTGCATTGAGATaGGTcTaaTacTcaaacacGcaTaTGacTGcGaTcGaaacGTGGTGGTATCCCCTTGGGGAC</t>
  </si>
  <si>
    <t>GGATCGTCAGTGCATTGAGAcTGTGcGaaGccGaaccaacTaTGcaGaTacTccTcGaaTaaTGGTGGTATCCCCTTGGGGAC</t>
  </si>
  <si>
    <t>GGATCGTCAGTGCATTGAGATTGGGcGaaGacTccacaccaGTGTcTcaTTGTaaccGcGTGGGGTGGTATCCCCTTGGGGAC</t>
  </si>
  <si>
    <t>GGATCGTCAGTGCATTGAGAcaaacGTacGaaGacaaaccTTGacccacGGTTGcacacTcTcGGTGGTATCCCCTTGGGGAC</t>
  </si>
  <si>
    <t>GGATCGTCAGTGCATTGAGAGcccaTTaaGccGaaacccaaGGTGaaacTcGGTTcTGcaaTaGGTGGTATCCCCTTGGGGAC</t>
  </si>
  <si>
    <t>GGATCGTCAGTGCATTGAGAcTcccTTcaGccTcaccaccTTcTGTGaGTaaTcacGTTTaaTGGTGGTATCCCCTTGGGGAC</t>
  </si>
  <si>
    <t>GGATCGTCAGTGCATTGAGAGGcccGGccGaaTcccaaacaGGGTTaacccTaGcacTTTGacGGTGGTATCCCCTTGGGGAC</t>
  </si>
  <si>
    <t>GGATCGTCAGTGCATTGAGAacTccTGccGccGaacccaacGaGTGTaGTcGaaacTTTaTaaGGTGGTATCCCCTTGGGGAC</t>
  </si>
  <si>
    <t>GGATCGTCAGTGCATTGAGATcTaaTGacTccTcccacccTTaTTcGcTTcTTacacGGTTTaGGTGGTATCCCCTTGGGGAC</t>
  </si>
  <si>
    <t>GGATCGTCAGTGCATTGAGAaGTaaTGcaTccGacccaacccaTcTaTTaacGGGaaTaTccGGGTGGTATCCCCTTGGGGAC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</si>
</sst>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ts2DNA_Independence_Final_0722" connectionId="1" xr16:uid="{B672B2D7-519A-CB43-951B-983CA6BC8F6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ts2DNA_UCIlogo_final0722" connectionId="2" xr16:uid="{36073FD0-96B6-EE4C-A2EC-D5297D3132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629E-3C80-DA48-8F48-5CC7AAD97A2F}">
  <dimension ref="D8:G14"/>
  <sheetViews>
    <sheetView workbookViewId="0">
      <selection activeCell="G30" sqref="G30"/>
    </sheetView>
  </sheetViews>
  <sheetFormatPr baseColWidth="10" defaultRowHeight="16"/>
  <cols>
    <col min="2" max="2" width="12.6640625" customWidth="1"/>
    <col min="4" max="4" width="19.83203125" bestFit="1" customWidth="1"/>
    <col min="6" max="6" width="12.5" bestFit="1" customWidth="1"/>
  </cols>
  <sheetData>
    <row r="8" spans="4:7">
      <c r="D8" s="7"/>
      <c r="E8" s="7"/>
      <c r="F8" s="7"/>
    </row>
    <row r="9" spans="4:7">
      <c r="D9" s="7"/>
      <c r="E9" s="7"/>
      <c r="F9" s="7"/>
    </row>
    <row r="10" spans="4:7">
      <c r="D10" s="6"/>
      <c r="E10" s="6"/>
      <c r="F10" s="1" t="s">
        <v>3</v>
      </c>
      <c r="G10" s="1" t="s">
        <v>0</v>
      </c>
    </row>
    <row r="11" spans="4:7">
      <c r="D11" s="6"/>
      <c r="E11" s="3"/>
      <c r="F11" s="2" t="s">
        <v>4</v>
      </c>
      <c r="G11" s="2">
        <v>2740</v>
      </c>
    </row>
    <row r="12" spans="4:7">
      <c r="D12" s="6"/>
      <c r="E12" s="3"/>
      <c r="F12" s="4" t="s">
        <v>1</v>
      </c>
      <c r="G12" s="4">
        <v>4711</v>
      </c>
    </row>
    <row r="13" spans="4:7">
      <c r="D13" s="6"/>
      <c r="E13" s="3"/>
      <c r="F13" s="5" t="s">
        <v>2</v>
      </c>
      <c r="G13" s="5">
        <f>SUM(G11:G12)</f>
        <v>7451</v>
      </c>
    </row>
    <row r="14" spans="4:7">
      <c r="D14" s="7"/>
      <c r="E14" s="7"/>
      <c r="F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B6C4-1C24-0E44-805A-C7041A3B09A2}">
  <dimension ref="A1:A2740"/>
  <sheetViews>
    <sheetView topLeftCell="A135" workbookViewId="0">
      <selection activeCell="A152" sqref="A152"/>
    </sheetView>
  </sheetViews>
  <sheetFormatPr baseColWidth="10" defaultRowHeight="16"/>
  <cols>
    <col min="1" max="1" width="80.6640625" bestFit="1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  <row r="187" spans="1:1">
      <c r="A187" t="s">
        <v>191</v>
      </c>
    </row>
    <row r="188" spans="1:1">
      <c r="A188" t="s">
        <v>192</v>
      </c>
    </row>
    <row r="189" spans="1:1">
      <c r="A189" t="s">
        <v>193</v>
      </c>
    </row>
    <row r="190" spans="1:1">
      <c r="A190" t="s">
        <v>194</v>
      </c>
    </row>
    <row r="191" spans="1:1">
      <c r="A191" t="s">
        <v>195</v>
      </c>
    </row>
    <row r="192" spans="1:1">
      <c r="A192" t="s">
        <v>196</v>
      </c>
    </row>
    <row r="193" spans="1:1">
      <c r="A193" t="s">
        <v>197</v>
      </c>
    </row>
    <row r="194" spans="1:1">
      <c r="A194" t="s">
        <v>198</v>
      </c>
    </row>
    <row r="195" spans="1:1">
      <c r="A195" t="s">
        <v>199</v>
      </c>
    </row>
    <row r="196" spans="1:1">
      <c r="A196" t="s">
        <v>200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209</v>
      </c>
    </row>
    <row r="206" spans="1:1">
      <c r="A206" t="s">
        <v>210</v>
      </c>
    </row>
    <row r="207" spans="1:1">
      <c r="A207" t="s">
        <v>211</v>
      </c>
    </row>
    <row r="208" spans="1:1">
      <c r="A208" t="s">
        <v>212</v>
      </c>
    </row>
    <row r="209" spans="1:1">
      <c r="A209" t="s">
        <v>213</v>
      </c>
    </row>
    <row r="210" spans="1:1">
      <c r="A210" t="s">
        <v>214</v>
      </c>
    </row>
    <row r="211" spans="1:1">
      <c r="A211" t="s">
        <v>215</v>
      </c>
    </row>
    <row r="212" spans="1:1">
      <c r="A212" t="s">
        <v>216</v>
      </c>
    </row>
    <row r="213" spans="1:1">
      <c r="A213" t="s">
        <v>217</v>
      </c>
    </row>
    <row r="214" spans="1:1">
      <c r="A214" t="s">
        <v>218</v>
      </c>
    </row>
    <row r="215" spans="1:1">
      <c r="A215" t="s">
        <v>219</v>
      </c>
    </row>
    <row r="216" spans="1:1">
      <c r="A216" t="s">
        <v>220</v>
      </c>
    </row>
    <row r="217" spans="1:1">
      <c r="A217" t="s">
        <v>221</v>
      </c>
    </row>
    <row r="218" spans="1:1">
      <c r="A218" t="s">
        <v>222</v>
      </c>
    </row>
    <row r="219" spans="1:1">
      <c r="A219" t="s">
        <v>223</v>
      </c>
    </row>
    <row r="220" spans="1:1">
      <c r="A220" t="s">
        <v>224</v>
      </c>
    </row>
    <row r="221" spans="1:1">
      <c r="A221" t="s">
        <v>225</v>
      </c>
    </row>
    <row r="222" spans="1:1">
      <c r="A222" t="s">
        <v>226</v>
      </c>
    </row>
    <row r="223" spans="1:1">
      <c r="A223" t="s">
        <v>227</v>
      </c>
    </row>
    <row r="224" spans="1:1">
      <c r="A224" t="s">
        <v>228</v>
      </c>
    </row>
    <row r="225" spans="1:1">
      <c r="A225" t="s">
        <v>229</v>
      </c>
    </row>
    <row r="226" spans="1:1">
      <c r="A226" t="s">
        <v>230</v>
      </c>
    </row>
    <row r="227" spans="1:1">
      <c r="A227" t="s">
        <v>231</v>
      </c>
    </row>
    <row r="228" spans="1:1">
      <c r="A228" t="s">
        <v>232</v>
      </c>
    </row>
    <row r="229" spans="1:1">
      <c r="A229" t="s">
        <v>233</v>
      </c>
    </row>
    <row r="230" spans="1:1">
      <c r="A230" t="s">
        <v>234</v>
      </c>
    </row>
    <row r="231" spans="1:1">
      <c r="A231" t="s">
        <v>235</v>
      </c>
    </row>
    <row r="232" spans="1:1">
      <c r="A232" t="s">
        <v>236</v>
      </c>
    </row>
    <row r="233" spans="1:1">
      <c r="A233" t="s">
        <v>237</v>
      </c>
    </row>
    <row r="234" spans="1:1">
      <c r="A234" t="s">
        <v>238</v>
      </c>
    </row>
    <row r="235" spans="1:1">
      <c r="A235" t="s">
        <v>239</v>
      </c>
    </row>
    <row r="236" spans="1:1">
      <c r="A236" t="s">
        <v>240</v>
      </c>
    </row>
    <row r="237" spans="1:1">
      <c r="A237" t="s">
        <v>241</v>
      </c>
    </row>
    <row r="238" spans="1:1">
      <c r="A238" t="s">
        <v>242</v>
      </c>
    </row>
    <row r="239" spans="1:1">
      <c r="A239" t="s">
        <v>243</v>
      </c>
    </row>
    <row r="240" spans="1:1">
      <c r="A240" t="s">
        <v>244</v>
      </c>
    </row>
    <row r="241" spans="1:1">
      <c r="A241" t="s">
        <v>245</v>
      </c>
    </row>
    <row r="242" spans="1:1">
      <c r="A242" t="s">
        <v>246</v>
      </c>
    </row>
    <row r="243" spans="1:1">
      <c r="A243" t="s">
        <v>247</v>
      </c>
    </row>
    <row r="244" spans="1:1">
      <c r="A244" t="s">
        <v>248</v>
      </c>
    </row>
    <row r="245" spans="1:1">
      <c r="A245" t="s">
        <v>249</v>
      </c>
    </row>
    <row r="246" spans="1:1">
      <c r="A246" t="s">
        <v>250</v>
      </c>
    </row>
    <row r="247" spans="1:1">
      <c r="A247" t="s">
        <v>251</v>
      </c>
    </row>
    <row r="248" spans="1:1">
      <c r="A248" t="s">
        <v>252</v>
      </c>
    </row>
    <row r="249" spans="1:1">
      <c r="A249" t="s">
        <v>253</v>
      </c>
    </row>
    <row r="250" spans="1:1">
      <c r="A250" t="s">
        <v>254</v>
      </c>
    </row>
    <row r="251" spans="1:1">
      <c r="A251" t="s">
        <v>255</v>
      </c>
    </row>
    <row r="252" spans="1:1">
      <c r="A252" t="s">
        <v>256</v>
      </c>
    </row>
    <row r="253" spans="1:1">
      <c r="A253" t="s">
        <v>257</v>
      </c>
    </row>
    <row r="254" spans="1:1">
      <c r="A254" t="s">
        <v>258</v>
      </c>
    </row>
    <row r="255" spans="1:1">
      <c r="A255" t="s">
        <v>259</v>
      </c>
    </row>
    <row r="256" spans="1:1">
      <c r="A256" t="s">
        <v>260</v>
      </c>
    </row>
    <row r="257" spans="1:1">
      <c r="A257" t="s">
        <v>261</v>
      </c>
    </row>
    <row r="258" spans="1:1">
      <c r="A258" t="s">
        <v>262</v>
      </c>
    </row>
    <row r="259" spans="1:1">
      <c r="A259" t="s">
        <v>263</v>
      </c>
    </row>
    <row r="260" spans="1:1">
      <c r="A260" t="s">
        <v>264</v>
      </c>
    </row>
    <row r="261" spans="1:1">
      <c r="A261" t="s">
        <v>265</v>
      </c>
    </row>
    <row r="262" spans="1:1">
      <c r="A262" t="s">
        <v>266</v>
      </c>
    </row>
    <row r="263" spans="1:1">
      <c r="A263" t="s">
        <v>267</v>
      </c>
    </row>
    <row r="264" spans="1:1">
      <c r="A264" t="s">
        <v>268</v>
      </c>
    </row>
    <row r="265" spans="1:1">
      <c r="A265" t="s">
        <v>269</v>
      </c>
    </row>
    <row r="266" spans="1:1">
      <c r="A266" t="s">
        <v>270</v>
      </c>
    </row>
    <row r="267" spans="1:1">
      <c r="A267" t="s">
        <v>271</v>
      </c>
    </row>
    <row r="268" spans="1:1">
      <c r="A268" t="s">
        <v>272</v>
      </c>
    </row>
    <row r="269" spans="1:1">
      <c r="A269" t="s">
        <v>273</v>
      </c>
    </row>
    <row r="270" spans="1:1">
      <c r="A270" t="s">
        <v>274</v>
      </c>
    </row>
    <row r="271" spans="1:1">
      <c r="A271" t="s">
        <v>275</v>
      </c>
    </row>
    <row r="272" spans="1:1">
      <c r="A272" t="s">
        <v>276</v>
      </c>
    </row>
    <row r="273" spans="1:1">
      <c r="A273" t="s">
        <v>277</v>
      </c>
    </row>
    <row r="274" spans="1:1">
      <c r="A274" t="s">
        <v>278</v>
      </c>
    </row>
    <row r="275" spans="1:1">
      <c r="A275" t="s">
        <v>279</v>
      </c>
    </row>
    <row r="276" spans="1:1">
      <c r="A276" t="s">
        <v>280</v>
      </c>
    </row>
    <row r="277" spans="1:1">
      <c r="A277" t="s">
        <v>281</v>
      </c>
    </row>
    <row r="278" spans="1:1">
      <c r="A278" t="s">
        <v>282</v>
      </c>
    </row>
    <row r="279" spans="1:1">
      <c r="A279" t="s">
        <v>283</v>
      </c>
    </row>
    <row r="280" spans="1:1">
      <c r="A280" t="s">
        <v>284</v>
      </c>
    </row>
    <row r="281" spans="1:1">
      <c r="A281" t="s">
        <v>285</v>
      </c>
    </row>
    <row r="282" spans="1:1">
      <c r="A282" t="s">
        <v>286</v>
      </c>
    </row>
    <row r="283" spans="1:1">
      <c r="A283" t="s">
        <v>287</v>
      </c>
    </row>
    <row r="284" spans="1:1">
      <c r="A284" t="s">
        <v>288</v>
      </c>
    </row>
    <row r="285" spans="1:1">
      <c r="A285" t="s">
        <v>289</v>
      </c>
    </row>
    <row r="286" spans="1:1">
      <c r="A286" t="s">
        <v>290</v>
      </c>
    </row>
    <row r="287" spans="1:1">
      <c r="A287" t="s">
        <v>291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294</v>
      </c>
    </row>
    <row r="291" spans="1:1">
      <c r="A291" t="s">
        <v>295</v>
      </c>
    </row>
    <row r="292" spans="1:1">
      <c r="A292" t="s">
        <v>296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309</v>
      </c>
    </row>
    <row r="306" spans="1:1">
      <c r="A306" t="s">
        <v>310</v>
      </c>
    </row>
    <row r="307" spans="1:1">
      <c r="A307" t="s">
        <v>311</v>
      </c>
    </row>
    <row r="308" spans="1:1">
      <c r="A308" t="s">
        <v>312</v>
      </c>
    </row>
    <row r="309" spans="1:1">
      <c r="A309" t="s">
        <v>313</v>
      </c>
    </row>
    <row r="310" spans="1:1">
      <c r="A310" t="s">
        <v>314</v>
      </c>
    </row>
    <row r="311" spans="1:1">
      <c r="A311" t="s">
        <v>315</v>
      </c>
    </row>
    <row r="312" spans="1:1">
      <c r="A312" t="s">
        <v>316</v>
      </c>
    </row>
    <row r="313" spans="1:1">
      <c r="A313" t="s">
        <v>317</v>
      </c>
    </row>
    <row r="314" spans="1:1">
      <c r="A314" t="s">
        <v>318</v>
      </c>
    </row>
    <row r="315" spans="1:1">
      <c r="A315" t="s">
        <v>319</v>
      </c>
    </row>
    <row r="316" spans="1:1">
      <c r="A316" t="s">
        <v>320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326</v>
      </c>
    </row>
    <row r="323" spans="1:1">
      <c r="A323" t="s">
        <v>327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  <row r="351" spans="1:1">
      <c r="A351" t="s">
        <v>355</v>
      </c>
    </row>
    <row r="352" spans="1:1">
      <c r="A352" t="s">
        <v>356</v>
      </c>
    </row>
    <row r="353" spans="1:1">
      <c r="A353" t="s">
        <v>357</v>
      </c>
    </row>
    <row r="354" spans="1:1">
      <c r="A354" t="s">
        <v>358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364</v>
      </c>
    </row>
    <row r="361" spans="1:1">
      <c r="A361" t="s">
        <v>365</v>
      </c>
    </row>
    <row r="362" spans="1:1">
      <c r="A362" t="s">
        <v>366</v>
      </c>
    </row>
    <row r="363" spans="1:1">
      <c r="A363" t="s">
        <v>367</v>
      </c>
    </row>
    <row r="364" spans="1:1">
      <c r="A364" t="s">
        <v>368</v>
      </c>
    </row>
    <row r="365" spans="1:1">
      <c r="A365" t="s">
        <v>369</v>
      </c>
    </row>
    <row r="366" spans="1:1">
      <c r="A366" t="s">
        <v>370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374</v>
      </c>
    </row>
    <row r="371" spans="1:1">
      <c r="A371" t="s">
        <v>375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 t="s">
        <v>385</v>
      </c>
    </row>
    <row r="382" spans="1:1">
      <c r="A382" t="s">
        <v>386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394</v>
      </c>
    </row>
    <row r="391" spans="1:1">
      <c r="A391" t="s">
        <v>395</v>
      </c>
    </row>
    <row r="392" spans="1:1">
      <c r="A392" t="s">
        <v>396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399</v>
      </c>
    </row>
    <row r="396" spans="1:1">
      <c r="A396" t="s">
        <v>400</v>
      </c>
    </row>
    <row r="397" spans="1:1">
      <c r="A397" t="s">
        <v>401</v>
      </c>
    </row>
    <row r="398" spans="1:1">
      <c r="A398" t="s">
        <v>402</v>
      </c>
    </row>
    <row r="399" spans="1:1">
      <c r="A399" t="s">
        <v>403</v>
      </c>
    </row>
    <row r="400" spans="1:1">
      <c r="A400" t="s">
        <v>404</v>
      </c>
    </row>
    <row r="401" spans="1:1">
      <c r="A401" t="s">
        <v>405</v>
      </c>
    </row>
    <row r="402" spans="1:1">
      <c r="A402" t="s">
        <v>406</v>
      </c>
    </row>
    <row r="403" spans="1:1">
      <c r="A403" t="s">
        <v>407</v>
      </c>
    </row>
    <row r="404" spans="1:1">
      <c r="A404" t="s">
        <v>408</v>
      </c>
    </row>
    <row r="405" spans="1:1">
      <c r="A405" t="s">
        <v>409</v>
      </c>
    </row>
    <row r="406" spans="1:1">
      <c r="A406" t="s">
        <v>410</v>
      </c>
    </row>
    <row r="407" spans="1:1">
      <c r="A407" t="s">
        <v>411</v>
      </c>
    </row>
    <row r="408" spans="1:1">
      <c r="A408" t="s">
        <v>412</v>
      </c>
    </row>
    <row r="409" spans="1:1">
      <c r="A409" t="s">
        <v>413</v>
      </c>
    </row>
    <row r="410" spans="1:1">
      <c r="A410" t="s">
        <v>414</v>
      </c>
    </row>
    <row r="411" spans="1:1">
      <c r="A411" t="s">
        <v>415</v>
      </c>
    </row>
    <row r="412" spans="1:1">
      <c r="A412" t="s">
        <v>416</v>
      </c>
    </row>
    <row r="413" spans="1:1">
      <c r="A413" t="s">
        <v>417</v>
      </c>
    </row>
    <row r="414" spans="1:1">
      <c r="A414" t="s">
        <v>418</v>
      </c>
    </row>
    <row r="415" spans="1:1">
      <c r="A415" t="s">
        <v>419</v>
      </c>
    </row>
    <row r="416" spans="1:1">
      <c r="A416" t="s">
        <v>420</v>
      </c>
    </row>
    <row r="417" spans="1:1">
      <c r="A417" t="s">
        <v>421</v>
      </c>
    </row>
    <row r="418" spans="1:1">
      <c r="A418" t="s">
        <v>422</v>
      </c>
    </row>
    <row r="419" spans="1:1">
      <c r="A419" t="s">
        <v>423</v>
      </c>
    </row>
    <row r="420" spans="1:1">
      <c r="A420" t="s">
        <v>424</v>
      </c>
    </row>
    <row r="421" spans="1:1">
      <c r="A421" t="s">
        <v>425</v>
      </c>
    </row>
    <row r="422" spans="1:1">
      <c r="A422" t="s">
        <v>426</v>
      </c>
    </row>
    <row r="423" spans="1:1">
      <c r="A423" t="s">
        <v>427</v>
      </c>
    </row>
    <row r="424" spans="1:1">
      <c r="A424" t="s">
        <v>428</v>
      </c>
    </row>
    <row r="425" spans="1:1">
      <c r="A425" t="s">
        <v>429</v>
      </c>
    </row>
    <row r="426" spans="1:1">
      <c r="A426" t="s">
        <v>430</v>
      </c>
    </row>
    <row r="427" spans="1:1">
      <c r="A427" t="s">
        <v>431</v>
      </c>
    </row>
    <row r="428" spans="1:1">
      <c r="A428" t="s">
        <v>432</v>
      </c>
    </row>
    <row r="429" spans="1:1">
      <c r="A429" t="s">
        <v>433</v>
      </c>
    </row>
    <row r="430" spans="1:1">
      <c r="A430" t="s">
        <v>434</v>
      </c>
    </row>
    <row r="431" spans="1:1">
      <c r="A431" t="s">
        <v>435</v>
      </c>
    </row>
    <row r="432" spans="1:1">
      <c r="A432" t="s">
        <v>436</v>
      </c>
    </row>
    <row r="433" spans="1:1">
      <c r="A433" t="s">
        <v>437</v>
      </c>
    </row>
    <row r="434" spans="1:1">
      <c r="A434" t="s">
        <v>438</v>
      </c>
    </row>
    <row r="435" spans="1:1">
      <c r="A435" t="s">
        <v>439</v>
      </c>
    </row>
    <row r="436" spans="1:1">
      <c r="A436" t="s">
        <v>440</v>
      </c>
    </row>
    <row r="437" spans="1:1">
      <c r="A437" t="s">
        <v>441</v>
      </c>
    </row>
    <row r="438" spans="1:1">
      <c r="A438" t="s">
        <v>442</v>
      </c>
    </row>
    <row r="439" spans="1:1">
      <c r="A439" t="s">
        <v>443</v>
      </c>
    </row>
    <row r="440" spans="1:1">
      <c r="A440" t="s">
        <v>444</v>
      </c>
    </row>
    <row r="441" spans="1:1">
      <c r="A441" t="s">
        <v>445</v>
      </c>
    </row>
    <row r="442" spans="1:1">
      <c r="A442" t="s">
        <v>446</v>
      </c>
    </row>
    <row r="443" spans="1:1">
      <c r="A443" t="s">
        <v>447</v>
      </c>
    </row>
    <row r="444" spans="1:1">
      <c r="A444" t="s">
        <v>448</v>
      </c>
    </row>
    <row r="445" spans="1:1">
      <c r="A445" t="s">
        <v>449</v>
      </c>
    </row>
    <row r="446" spans="1:1">
      <c r="A446" t="s">
        <v>450</v>
      </c>
    </row>
    <row r="447" spans="1:1">
      <c r="A447" t="s">
        <v>451</v>
      </c>
    </row>
    <row r="448" spans="1:1">
      <c r="A448" t="s">
        <v>452</v>
      </c>
    </row>
    <row r="449" spans="1:1">
      <c r="A449" t="s">
        <v>453</v>
      </c>
    </row>
    <row r="450" spans="1:1">
      <c r="A450" t="s">
        <v>454</v>
      </c>
    </row>
    <row r="451" spans="1:1">
      <c r="A451" t="s">
        <v>455</v>
      </c>
    </row>
    <row r="452" spans="1:1">
      <c r="A452" t="s">
        <v>456</v>
      </c>
    </row>
    <row r="453" spans="1:1">
      <c r="A453" t="s">
        <v>457</v>
      </c>
    </row>
    <row r="454" spans="1:1">
      <c r="A454" t="s">
        <v>458</v>
      </c>
    </row>
    <row r="455" spans="1:1">
      <c r="A455" t="s">
        <v>459</v>
      </c>
    </row>
    <row r="456" spans="1:1">
      <c r="A456" t="s">
        <v>460</v>
      </c>
    </row>
    <row r="457" spans="1:1">
      <c r="A457" t="s">
        <v>461</v>
      </c>
    </row>
    <row r="458" spans="1:1">
      <c r="A458" t="s">
        <v>462</v>
      </c>
    </row>
    <row r="459" spans="1:1">
      <c r="A459" t="s">
        <v>463</v>
      </c>
    </row>
    <row r="460" spans="1:1">
      <c r="A460" t="s">
        <v>464</v>
      </c>
    </row>
    <row r="461" spans="1:1">
      <c r="A461" t="s">
        <v>465</v>
      </c>
    </row>
    <row r="462" spans="1:1">
      <c r="A462" t="s">
        <v>466</v>
      </c>
    </row>
    <row r="463" spans="1:1">
      <c r="A463" t="s">
        <v>467</v>
      </c>
    </row>
    <row r="464" spans="1:1">
      <c r="A464" t="s">
        <v>468</v>
      </c>
    </row>
    <row r="465" spans="1:1">
      <c r="A465" t="s">
        <v>469</v>
      </c>
    </row>
    <row r="466" spans="1:1">
      <c r="A466" t="s">
        <v>470</v>
      </c>
    </row>
    <row r="467" spans="1:1">
      <c r="A467" t="s">
        <v>471</v>
      </c>
    </row>
    <row r="468" spans="1:1">
      <c r="A468" t="s">
        <v>472</v>
      </c>
    </row>
    <row r="469" spans="1:1">
      <c r="A469" t="s">
        <v>473</v>
      </c>
    </row>
    <row r="470" spans="1:1">
      <c r="A470" t="s">
        <v>474</v>
      </c>
    </row>
    <row r="471" spans="1:1">
      <c r="A471" t="s">
        <v>475</v>
      </c>
    </row>
    <row r="472" spans="1:1">
      <c r="A472" t="s">
        <v>476</v>
      </c>
    </row>
    <row r="473" spans="1:1">
      <c r="A473" t="s">
        <v>477</v>
      </c>
    </row>
    <row r="474" spans="1:1">
      <c r="A474" t="s">
        <v>478</v>
      </c>
    </row>
    <row r="475" spans="1:1">
      <c r="A475" t="s">
        <v>479</v>
      </c>
    </row>
    <row r="476" spans="1:1">
      <c r="A476" t="s">
        <v>480</v>
      </c>
    </row>
    <row r="477" spans="1:1">
      <c r="A477" t="s">
        <v>481</v>
      </c>
    </row>
    <row r="478" spans="1:1">
      <c r="A478" t="s">
        <v>482</v>
      </c>
    </row>
    <row r="479" spans="1:1">
      <c r="A479" t="s">
        <v>483</v>
      </c>
    </row>
    <row r="480" spans="1:1">
      <c r="A480" t="s">
        <v>484</v>
      </c>
    </row>
    <row r="481" spans="1:1">
      <c r="A481" t="s">
        <v>485</v>
      </c>
    </row>
    <row r="482" spans="1:1">
      <c r="A482" t="s">
        <v>486</v>
      </c>
    </row>
    <row r="483" spans="1:1">
      <c r="A483" t="s">
        <v>487</v>
      </c>
    </row>
    <row r="484" spans="1:1">
      <c r="A484" t="s">
        <v>488</v>
      </c>
    </row>
    <row r="485" spans="1:1">
      <c r="A485" t="s">
        <v>489</v>
      </c>
    </row>
    <row r="486" spans="1:1">
      <c r="A486" t="s">
        <v>490</v>
      </c>
    </row>
    <row r="487" spans="1:1">
      <c r="A487" t="s">
        <v>491</v>
      </c>
    </row>
    <row r="488" spans="1:1">
      <c r="A488" t="s">
        <v>492</v>
      </c>
    </row>
    <row r="489" spans="1:1">
      <c r="A489" t="s">
        <v>493</v>
      </c>
    </row>
    <row r="490" spans="1:1">
      <c r="A490" t="s">
        <v>494</v>
      </c>
    </row>
    <row r="491" spans="1:1">
      <c r="A491" t="s">
        <v>495</v>
      </c>
    </row>
    <row r="492" spans="1:1">
      <c r="A492" t="s">
        <v>496</v>
      </c>
    </row>
    <row r="493" spans="1:1">
      <c r="A493" t="s">
        <v>497</v>
      </c>
    </row>
    <row r="494" spans="1:1">
      <c r="A494" t="s">
        <v>498</v>
      </c>
    </row>
    <row r="495" spans="1:1">
      <c r="A495" t="s">
        <v>499</v>
      </c>
    </row>
    <row r="496" spans="1:1">
      <c r="A496" t="s">
        <v>500</v>
      </c>
    </row>
    <row r="497" spans="1:1">
      <c r="A497" t="s">
        <v>501</v>
      </c>
    </row>
    <row r="498" spans="1:1">
      <c r="A498" t="s">
        <v>502</v>
      </c>
    </row>
    <row r="499" spans="1:1">
      <c r="A499" t="s">
        <v>503</v>
      </c>
    </row>
    <row r="500" spans="1:1">
      <c r="A500" t="s">
        <v>504</v>
      </c>
    </row>
    <row r="501" spans="1:1">
      <c r="A501" t="s">
        <v>505</v>
      </c>
    </row>
    <row r="502" spans="1:1">
      <c r="A502" t="s">
        <v>506</v>
      </c>
    </row>
    <row r="503" spans="1:1">
      <c r="A503" t="s">
        <v>507</v>
      </c>
    </row>
    <row r="504" spans="1:1">
      <c r="A504" t="s">
        <v>508</v>
      </c>
    </row>
    <row r="505" spans="1:1">
      <c r="A505" t="s">
        <v>509</v>
      </c>
    </row>
    <row r="506" spans="1:1">
      <c r="A506" t="s">
        <v>510</v>
      </c>
    </row>
    <row r="507" spans="1:1">
      <c r="A507" t="s">
        <v>511</v>
      </c>
    </row>
    <row r="508" spans="1:1">
      <c r="A508" t="s">
        <v>512</v>
      </c>
    </row>
    <row r="509" spans="1:1">
      <c r="A509" t="s">
        <v>513</v>
      </c>
    </row>
    <row r="510" spans="1:1">
      <c r="A510" t="s">
        <v>514</v>
      </c>
    </row>
    <row r="511" spans="1:1">
      <c r="A511" t="s">
        <v>515</v>
      </c>
    </row>
    <row r="512" spans="1:1">
      <c r="A512" t="s">
        <v>516</v>
      </c>
    </row>
    <row r="513" spans="1:1">
      <c r="A513" t="s">
        <v>517</v>
      </c>
    </row>
    <row r="514" spans="1:1">
      <c r="A514" t="s">
        <v>518</v>
      </c>
    </row>
    <row r="515" spans="1:1">
      <c r="A515" t="s">
        <v>519</v>
      </c>
    </row>
    <row r="516" spans="1:1">
      <c r="A516" t="s">
        <v>520</v>
      </c>
    </row>
    <row r="517" spans="1:1">
      <c r="A517" t="s">
        <v>521</v>
      </c>
    </row>
    <row r="518" spans="1:1">
      <c r="A518" t="s">
        <v>522</v>
      </c>
    </row>
    <row r="519" spans="1:1">
      <c r="A519" t="s">
        <v>523</v>
      </c>
    </row>
    <row r="520" spans="1:1">
      <c r="A520" t="s">
        <v>524</v>
      </c>
    </row>
    <row r="521" spans="1:1">
      <c r="A521" t="s">
        <v>525</v>
      </c>
    </row>
    <row r="522" spans="1:1">
      <c r="A522" t="s">
        <v>526</v>
      </c>
    </row>
    <row r="523" spans="1:1">
      <c r="A523" t="s">
        <v>527</v>
      </c>
    </row>
    <row r="524" spans="1:1">
      <c r="A524" t="s">
        <v>528</v>
      </c>
    </row>
    <row r="525" spans="1:1">
      <c r="A525" t="s">
        <v>529</v>
      </c>
    </row>
    <row r="526" spans="1:1">
      <c r="A526" t="s">
        <v>530</v>
      </c>
    </row>
    <row r="527" spans="1:1">
      <c r="A527" t="s">
        <v>531</v>
      </c>
    </row>
    <row r="528" spans="1:1">
      <c r="A528" t="s">
        <v>532</v>
      </c>
    </row>
    <row r="529" spans="1:1">
      <c r="A529" t="s">
        <v>533</v>
      </c>
    </row>
    <row r="530" spans="1:1">
      <c r="A530" t="s">
        <v>534</v>
      </c>
    </row>
    <row r="531" spans="1:1">
      <c r="A531" t="s">
        <v>535</v>
      </c>
    </row>
    <row r="532" spans="1:1">
      <c r="A532" t="s">
        <v>536</v>
      </c>
    </row>
    <row r="533" spans="1:1">
      <c r="A533" t="s">
        <v>537</v>
      </c>
    </row>
    <row r="534" spans="1:1">
      <c r="A534" t="s">
        <v>538</v>
      </c>
    </row>
    <row r="535" spans="1:1">
      <c r="A535" t="s">
        <v>539</v>
      </c>
    </row>
    <row r="536" spans="1:1">
      <c r="A536" t="s">
        <v>540</v>
      </c>
    </row>
    <row r="537" spans="1:1">
      <c r="A537" t="s">
        <v>541</v>
      </c>
    </row>
    <row r="538" spans="1:1">
      <c r="A538" t="s">
        <v>542</v>
      </c>
    </row>
    <row r="539" spans="1:1">
      <c r="A539" t="s">
        <v>543</v>
      </c>
    </row>
    <row r="540" spans="1:1">
      <c r="A540" t="s">
        <v>544</v>
      </c>
    </row>
    <row r="541" spans="1:1">
      <c r="A541" t="s">
        <v>545</v>
      </c>
    </row>
    <row r="542" spans="1:1">
      <c r="A542" t="s">
        <v>546</v>
      </c>
    </row>
    <row r="543" spans="1:1">
      <c r="A543" t="s">
        <v>547</v>
      </c>
    </row>
    <row r="544" spans="1:1">
      <c r="A544" t="s">
        <v>548</v>
      </c>
    </row>
    <row r="545" spans="1:1">
      <c r="A545" t="s">
        <v>549</v>
      </c>
    </row>
    <row r="546" spans="1:1">
      <c r="A546" t="s">
        <v>550</v>
      </c>
    </row>
    <row r="547" spans="1:1">
      <c r="A547" t="s">
        <v>551</v>
      </c>
    </row>
    <row r="548" spans="1:1">
      <c r="A548" t="s">
        <v>552</v>
      </c>
    </row>
    <row r="549" spans="1:1">
      <c r="A549" t="s">
        <v>553</v>
      </c>
    </row>
    <row r="550" spans="1:1">
      <c r="A550" t="s">
        <v>554</v>
      </c>
    </row>
    <row r="551" spans="1:1">
      <c r="A551" t="s">
        <v>555</v>
      </c>
    </row>
    <row r="552" spans="1:1">
      <c r="A552" t="s">
        <v>556</v>
      </c>
    </row>
    <row r="553" spans="1:1">
      <c r="A553" t="s">
        <v>557</v>
      </c>
    </row>
    <row r="554" spans="1:1">
      <c r="A554" t="s">
        <v>558</v>
      </c>
    </row>
    <row r="555" spans="1:1">
      <c r="A555" t="s">
        <v>559</v>
      </c>
    </row>
    <row r="556" spans="1:1">
      <c r="A556" t="s">
        <v>560</v>
      </c>
    </row>
    <row r="557" spans="1:1">
      <c r="A557" t="s">
        <v>561</v>
      </c>
    </row>
    <row r="558" spans="1:1">
      <c r="A558" t="s">
        <v>562</v>
      </c>
    </row>
    <row r="559" spans="1:1">
      <c r="A559" t="s">
        <v>563</v>
      </c>
    </row>
    <row r="560" spans="1:1">
      <c r="A560" t="s">
        <v>564</v>
      </c>
    </row>
    <row r="561" spans="1:1">
      <c r="A561" t="s">
        <v>565</v>
      </c>
    </row>
    <row r="562" spans="1:1">
      <c r="A562" t="s">
        <v>566</v>
      </c>
    </row>
    <row r="563" spans="1:1">
      <c r="A563" t="s">
        <v>567</v>
      </c>
    </row>
    <row r="564" spans="1:1">
      <c r="A564" t="s">
        <v>568</v>
      </c>
    </row>
    <row r="565" spans="1:1">
      <c r="A565" t="s">
        <v>569</v>
      </c>
    </row>
    <row r="566" spans="1:1">
      <c r="A566" t="s">
        <v>570</v>
      </c>
    </row>
    <row r="567" spans="1:1">
      <c r="A567" t="s">
        <v>571</v>
      </c>
    </row>
    <row r="568" spans="1:1">
      <c r="A568" t="s">
        <v>572</v>
      </c>
    </row>
    <row r="569" spans="1:1">
      <c r="A569" t="s">
        <v>573</v>
      </c>
    </row>
    <row r="570" spans="1:1">
      <c r="A570" t="s">
        <v>574</v>
      </c>
    </row>
    <row r="571" spans="1:1">
      <c r="A571" t="s">
        <v>575</v>
      </c>
    </row>
    <row r="572" spans="1:1">
      <c r="A572" t="s">
        <v>576</v>
      </c>
    </row>
    <row r="573" spans="1:1">
      <c r="A573" t="s">
        <v>577</v>
      </c>
    </row>
    <row r="574" spans="1:1">
      <c r="A574" t="s">
        <v>578</v>
      </c>
    </row>
    <row r="575" spans="1:1">
      <c r="A575" t="s">
        <v>579</v>
      </c>
    </row>
    <row r="576" spans="1:1">
      <c r="A576" t="s">
        <v>580</v>
      </c>
    </row>
    <row r="577" spans="1:1">
      <c r="A577" t="s">
        <v>581</v>
      </c>
    </row>
    <row r="578" spans="1:1">
      <c r="A578" t="s">
        <v>582</v>
      </c>
    </row>
    <row r="579" spans="1:1">
      <c r="A579" t="s">
        <v>583</v>
      </c>
    </row>
    <row r="580" spans="1:1">
      <c r="A580" t="s">
        <v>584</v>
      </c>
    </row>
    <row r="581" spans="1:1">
      <c r="A581" t="s">
        <v>585</v>
      </c>
    </row>
    <row r="582" spans="1:1">
      <c r="A582" t="s">
        <v>586</v>
      </c>
    </row>
    <row r="583" spans="1:1">
      <c r="A583" t="s">
        <v>587</v>
      </c>
    </row>
    <row r="584" spans="1:1">
      <c r="A584" t="s">
        <v>588</v>
      </c>
    </row>
    <row r="585" spans="1:1">
      <c r="A585" t="s">
        <v>589</v>
      </c>
    </row>
    <row r="586" spans="1:1">
      <c r="A586" t="s">
        <v>590</v>
      </c>
    </row>
    <row r="587" spans="1:1">
      <c r="A587" t="s">
        <v>591</v>
      </c>
    </row>
    <row r="588" spans="1:1">
      <c r="A588" t="s">
        <v>592</v>
      </c>
    </row>
    <row r="589" spans="1:1">
      <c r="A589" t="s">
        <v>593</v>
      </c>
    </row>
    <row r="590" spans="1:1">
      <c r="A590" t="s">
        <v>594</v>
      </c>
    </row>
    <row r="591" spans="1:1">
      <c r="A591" t="s">
        <v>595</v>
      </c>
    </row>
    <row r="592" spans="1:1">
      <c r="A592" t="s">
        <v>596</v>
      </c>
    </row>
    <row r="593" spans="1:1">
      <c r="A593" t="s">
        <v>597</v>
      </c>
    </row>
    <row r="594" spans="1:1">
      <c r="A594" t="s">
        <v>598</v>
      </c>
    </row>
    <row r="595" spans="1:1">
      <c r="A595" t="s">
        <v>599</v>
      </c>
    </row>
    <row r="596" spans="1:1">
      <c r="A596" t="s">
        <v>600</v>
      </c>
    </row>
    <row r="597" spans="1:1">
      <c r="A597" t="s">
        <v>601</v>
      </c>
    </row>
    <row r="598" spans="1:1">
      <c r="A598" t="s">
        <v>602</v>
      </c>
    </row>
    <row r="599" spans="1:1">
      <c r="A599" t="s">
        <v>603</v>
      </c>
    </row>
    <row r="600" spans="1:1">
      <c r="A600" t="s">
        <v>604</v>
      </c>
    </row>
    <row r="601" spans="1:1">
      <c r="A601" t="s">
        <v>605</v>
      </c>
    </row>
    <row r="602" spans="1:1">
      <c r="A602" t="s">
        <v>606</v>
      </c>
    </row>
    <row r="603" spans="1:1">
      <c r="A603" t="s">
        <v>607</v>
      </c>
    </row>
    <row r="604" spans="1:1">
      <c r="A604" t="s">
        <v>608</v>
      </c>
    </row>
    <row r="605" spans="1:1">
      <c r="A605" t="s">
        <v>609</v>
      </c>
    </row>
    <row r="606" spans="1:1">
      <c r="A606" t="s">
        <v>610</v>
      </c>
    </row>
    <row r="607" spans="1:1">
      <c r="A607" t="s">
        <v>611</v>
      </c>
    </row>
    <row r="608" spans="1:1">
      <c r="A608" t="s">
        <v>612</v>
      </c>
    </row>
    <row r="609" spans="1:1">
      <c r="A609" t="s">
        <v>613</v>
      </c>
    </row>
    <row r="610" spans="1:1">
      <c r="A610" t="s">
        <v>614</v>
      </c>
    </row>
    <row r="611" spans="1:1">
      <c r="A611" t="s">
        <v>615</v>
      </c>
    </row>
    <row r="612" spans="1:1">
      <c r="A612" t="s">
        <v>616</v>
      </c>
    </row>
    <row r="613" spans="1:1">
      <c r="A613" t="s">
        <v>617</v>
      </c>
    </row>
    <row r="614" spans="1:1">
      <c r="A614" t="s">
        <v>618</v>
      </c>
    </row>
    <row r="615" spans="1:1">
      <c r="A615" t="s">
        <v>619</v>
      </c>
    </row>
    <row r="616" spans="1:1">
      <c r="A616" t="s">
        <v>620</v>
      </c>
    </row>
    <row r="617" spans="1:1">
      <c r="A617" t="s">
        <v>621</v>
      </c>
    </row>
    <row r="618" spans="1:1">
      <c r="A618" t="s">
        <v>622</v>
      </c>
    </row>
    <row r="619" spans="1:1">
      <c r="A619" t="s">
        <v>623</v>
      </c>
    </row>
    <row r="620" spans="1:1">
      <c r="A620" t="s">
        <v>624</v>
      </c>
    </row>
    <row r="621" spans="1:1">
      <c r="A621" t="s">
        <v>625</v>
      </c>
    </row>
    <row r="622" spans="1:1">
      <c r="A622" t="s">
        <v>626</v>
      </c>
    </row>
    <row r="623" spans="1:1">
      <c r="A623" t="s">
        <v>627</v>
      </c>
    </row>
    <row r="624" spans="1:1">
      <c r="A624" t="s">
        <v>628</v>
      </c>
    </row>
    <row r="625" spans="1:1">
      <c r="A625" t="s">
        <v>629</v>
      </c>
    </row>
    <row r="626" spans="1:1">
      <c r="A626" t="s">
        <v>630</v>
      </c>
    </row>
    <row r="627" spans="1:1">
      <c r="A627" t="s">
        <v>631</v>
      </c>
    </row>
    <row r="628" spans="1:1">
      <c r="A628" t="s">
        <v>632</v>
      </c>
    </row>
    <row r="629" spans="1:1">
      <c r="A629" t="s">
        <v>633</v>
      </c>
    </row>
    <row r="630" spans="1:1">
      <c r="A630" t="s">
        <v>634</v>
      </c>
    </row>
    <row r="631" spans="1:1">
      <c r="A631" t="s">
        <v>635</v>
      </c>
    </row>
    <row r="632" spans="1:1">
      <c r="A632" t="s">
        <v>636</v>
      </c>
    </row>
    <row r="633" spans="1:1">
      <c r="A633" t="s">
        <v>637</v>
      </c>
    </row>
    <row r="634" spans="1:1">
      <c r="A634" t="s">
        <v>638</v>
      </c>
    </row>
    <row r="635" spans="1:1">
      <c r="A635" t="s">
        <v>639</v>
      </c>
    </row>
    <row r="636" spans="1:1">
      <c r="A636" t="s">
        <v>640</v>
      </c>
    </row>
    <row r="637" spans="1:1">
      <c r="A637" t="s">
        <v>641</v>
      </c>
    </row>
    <row r="638" spans="1:1">
      <c r="A638" t="s">
        <v>642</v>
      </c>
    </row>
    <row r="639" spans="1:1">
      <c r="A639" t="s">
        <v>643</v>
      </c>
    </row>
    <row r="640" spans="1:1">
      <c r="A640" t="s">
        <v>644</v>
      </c>
    </row>
    <row r="641" spans="1:1">
      <c r="A641" t="s">
        <v>645</v>
      </c>
    </row>
    <row r="642" spans="1:1">
      <c r="A642" t="s">
        <v>646</v>
      </c>
    </row>
    <row r="643" spans="1:1">
      <c r="A643" t="s">
        <v>647</v>
      </c>
    </row>
    <row r="644" spans="1:1">
      <c r="A644" t="s">
        <v>648</v>
      </c>
    </row>
    <row r="645" spans="1:1">
      <c r="A645" t="s">
        <v>649</v>
      </c>
    </row>
    <row r="646" spans="1:1">
      <c r="A646" t="s">
        <v>650</v>
      </c>
    </row>
    <row r="647" spans="1:1">
      <c r="A647" t="s">
        <v>651</v>
      </c>
    </row>
    <row r="648" spans="1:1">
      <c r="A648" t="s">
        <v>652</v>
      </c>
    </row>
    <row r="649" spans="1:1">
      <c r="A649" t="s">
        <v>653</v>
      </c>
    </row>
    <row r="650" spans="1:1">
      <c r="A650" t="s">
        <v>654</v>
      </c>
    </row>
    <row r="651" spans="1:1">
      <c r="A651" t="s">
        <v>655</v>
      </c>
    </row>
    <row r="652" spans="1:1">
      <c r="A652" t="s">
        <v>656</v>
      </c>
    </row>
    <row r="653" spans="1:1">
      <c r="A653" t="s">
        <v>657</v>
      </c>
    </row>
    <row r="654" spans="1:1">
      <c r="A654" t="s">
        <v>658</v>
      </c>
    </row>
    <row r="655" spans="1:1">
      <c r="A655" t="s">
        <v>659</v>
      </c>
    </row>
    <row r="656" spans="1:1">
      <c r="A656" t="s">
        <v>660</v>
      </c>
    </row>
    <row r="657" spans="1:1">
      <c r="A657" t="s">
        <v>661</v>
      </c>
    </row>
    <row r="658" spans="1:1">
      <c r="A658" t="s">
        <v>662</v>
      </c>
    </row>
    <row r="659" spans="1:1">
      <c r="A659" t="s">
        <v>663</v>
      </c>
    </row>
    <row r="660" spans="1:1">
      <c r="A660" t="s">
        <v>664</v>
      </c>
    </row>
    <row r="661" spans="1:1">
      <c r="A661" t="s">
        <v>665</v>
      </c>
    </row>
    <row r="662" spans="1:1">
      <c r="A662" t="s">
        <v>666</v>
      </c>
    </row>
    <row r="663" spans="1:1">
      <c r="A663" t="s">
        <v>667</v>
      </c>
    </row>
    <row r="664" spans="1:1">
      <c r="A664" t="s">
        <v>668</v>
      </c>
    </row>
    <row r="665" spans="1:1">
      <c r="A665" t="s">
        <v>669</v>
      </c>
    </row>
    <row r="666" spans="1:1">
      <c r="A666" t="s">
        <v>670</v>
      </c>
    </row>
    <row r="667" spans="1:1">
      <c r="A667" t="s">
        <v>671</v>
      </c>
    </row>
    <row r="668" spans="1:1">
      <c r="A668" t="s">
        <v>672</v>
      </c>
    </row>
    <row r="669" spans="1:1">
      <c r="A669" t="s">
        <v>673</v>
      </c>
    </row>
    <row r="670" spans="1:1">
      <c r="A670" t="s">
        <v>674</v>
      </c>
    </row>
    <row r="671" spans="1:1">
      <c r="A671" t="s">
        <v>675</v>
      </c>
    </row>
    <row r="672" spans="1:1">
      <c r="A672" t="s">
        <v>676</v>
      </c>
    </row>
    <row r="673" spans="1:1">
      <c r="A673" t="s">
        <v>677</v>
      </c>
    </row>
    <row r="674" spans="1:1">
      <c r="A674" t="s">
        <v>678</v>
      </c>
    </row>
    <row r="675" spans="1:1">
      <c r="A675" t="s">
        <v>679</v>
      </c>
    </row>
    <row r="676" spans="1:1">
      <c r="A676" t="s">
        <v>680</v>
      </c>
    </row>
    <row r="677" spans="1:1">
      <c r="A677" t="s">
        <v>681</v>
      </c>
    </row>
    <row r="678" spans="1:1">
      <c r="A678" t="s">
        <v>682</v>
      </c>
    </row>
    <row r="679" spans="1:1">
      <c r="A679" t="s">
        <v>683</v>
      </c>
    </row>
    <row r="680" spans="1:1">
      <c r="A680" t="s">
        <v>684</v>
      </c>
    </row>
    <row r="681" spans="1:1">
      <c r="A681" t="s">
        <v>685</v>
      </c>
    </row>
    <row r="682" spans="1:1">
      <c r="A682" t="s">
        <v>686</v>
      </c>
    </row>
    <row r="683" spans="1:1">
      <c r="A683" t="s">
        <v>687</v>
      </c>
    </row>
    <row r="684" spans="1:1">
      <c r="A684" t="s">
        <v>688</v>
      </c>
    </row>
    <row r="685" spans="1:1">
      <c r="A685" t="s">
        <v>689</v>
      </c>
    </row>
    <row r="686" spans="1:1">
      <c r="A686" t="s">
        <v>690</v>
      </c>
    </row>
    <row r="687" spans="1:1">
      <c r="A687" t="s">
        <v>691</v>
      </c>
    </row>
    <row r="688" spans="1:1">
      <c r="A688" t="s">
        <v>692</v>
      </c>
    </row>
    <row r="689" spans="1:1">
      <c r="A689" t="s">
        <v>693</v>
      </c>
    </row>
    <row r="690" spans="1:1">
      <c r="A690" t="s">
        <v>694</v>
      </c>
    </row>
    <row r="691" spans="1:1">
      <c r="A691" t="s">
        <v>695</v>
      </c>
    </row>
    <row r="692" spans="1:1">
      <c r="A692" t="s">
        <v>696</v>
      </c>
    </row>
    <row r="693" spans="1:1">
      <c r="A693" t="s">
        <v>697</v>
      </c>
    </row>
    <row r="694" spans="1:1">
      <c r="A694" t="s">
        <v>698</v>
      </c>
    </row>
    <row r="695" spans="1:1">
      <c r="A695" t="s">
        <v>699</v>
      </c>
    </row>
    <row r="696" spans="1:1">
      <c r="A696" t="s">
        <v>700</v>
      </c>
    </row>
    <row r="697" spans="1:1">
      <c r="A697" t="s">
        <v>701</v>
      </c>
    </row>
    <row r="698" spans="1:1">
      <c r="A698" t="s">
        <v>702</v>
      </c>
    </row>
    <row r="699" spans="1:1">
      <c r="A699" t="s">
        <v>703</v>
      </c>
    </row>
    <row r="700" spans="1:1">
      <c r="A700" t="s">
        <v>704</v>
      </c>
    </row>
    <row r="701" spans="1:1">
      <c r="A701" t="s">
        <v>705</v>
      </c>
    </row>
    <row r="702" spans="1:1">
      <c r="A702" t="s">
        <v>706</v>
      </c>
    </row>
    <row r="703" spans="1:1">
      <c r="A703" t="s">
        <v>707</v>
      </c>
    </row>
    <row r="704" spans="1:1">
      <c r="A704" t="s">
        <v>708</v>
      </c>
    </row>
    <row r="705" spans="1:1">
      <c r="A705" t="s">
        <v>709</v>
      </c>
    </row>
    <row r="706" spans="1:1">
      <c r="A706" t="s">
        <v>710</v>
      </c>
    </row>
    <row r="707" spans="1:1">
      <c r="A707" t="s">
        <v>711</v>
      </c>
    </row>
    <row r="708" spans="1:1">
      <c r="A708" t="s">
        <v>712</v>
      </c>
    </row>
    <row r="709" spans="1:1">
      <c r="A709" t="s">
        <v>713</v>
      </c>
    </row>
    <row r="710" spans="1:1">
      <c r="A710" t="s">
        <v>714</v>
      </c>
    </row>
    <row r="711" spans="1:1">
      <c r="A711" t="s">
        <v>715</v>
      </c>
    </row>
    <row r="712" spans="1:1">
      <c r="A712" t="s">
        <v>716</v>
      </c>
    </row>
    <row r="713" spans="1:1">
      <c r="A713" t="s">
        <v>717</v>
      </c>
    </row>
    <row r="714" spans="1:1">
      <c r="A714" t="s">
        <v>718</v>
      </c>
    </row>
    <row r="715" spans="1:1">
      <c r="A715" t="s">
        <v>719</v>
      </c>
    </row>
    <row r="716" spans="1:1">
      <c r="A716" t="s">
        <v>720</v>
      </c>
    </row>
    <row r="717" spans="1:1">
      <c r="A717" t="s">
        <v>721</v>
      </c>
    </row>
    <row r="718" spans="1:1">
      <c r="A718" t="s">
        <v>722</v>
      </c>
    </row>
    <row r="719" spans="1:1">
      <c r="A719" t="s">
        <v>723</v>
      </c>
    </row>
    <row r="720" spans="1:1">
      <c r="A720" t="s">
        <v>724</v>
      </c>
    </row>
    <row r="721" spans="1:1">
      <c r="A721" t="s">
        <v>725</v>
      </c>
    </row>
    <row r="722" spans="1:1">
      <c r="A722" t="s">
        <v>726</v>
      </c>
    </row>
    <row r="723" spans="1:1">
      <c r="A723" t="s">
        <v>727</v>
      </c>
    </row>
    <row r="724" spans="1:1">
      <c r="A724" t="s">
        <v>728</v>
      </c>
    </row>
    <row r="725" spans="1:1">
      <c r="A725" t="s">
        <v>729</v>
      </c>
    </row>
    <row r="726" spans="1:1">
      <c r="A726" t="s">
        <v>730</v>
      </c>
    </row>
    <row r="727" spans="1:1">
      <c r="A727" t="s">
        <v>731</v>
      </c>
    </row>
    <row r="728" spans="1:1">
      <c r="A728" t="s">
        <v>732</v>
      </c>
    </row>
    <row r="729" spans="1:1">
      <c r="A729" t="s">
        <v>733</v>
      </c>
    </row>
    <row r="730" spans="1:1">
      <c r="A730" t="s">
        <v>734</v>
      </c>
    </row>
    <row r="731" spans="1:1">
      <c r="A731" t="s">
        <v>735</v>
      </c>
    </row>
    <row r="732" spans="1:1">
      <c r="A732" t="s">
        <v>736</v>
      </c>
    </row>
    <row r="733" spans="1:1">
      <c r="A733" t="s">
        <v>737</v>
      </c>
    </row>
    <row r="734" spans="1:1">
      <c r="A734" t="s">
        <v>738</v>
      </c>
    </row>
    <row r="735" spans="1:1">
      <c r="A735" t="s">
        <v>739</v>
      </c>
    </row>
    <row r="736" spans="1:1">
      <c r="A736" t="s">
        <v>740</v>
      </c>
    </row>
    <row r="737" spans="1:1">
      <c r="A737" t="s">
        <v>741</v>
      </c>
    </row>
    <row r="738" spans="1:1">
      <c r="A738" t="s">
        <v>742</v>
      </c>
    </row>
    <row r="739" spans="1:1">
      <c r="A739" t="s">
        <v>743</v>
      </c>
    </row>
    <row r="740" spans="1:1">
      <c r="A740" t="s">
        <v>744</v>
      </c>
    </row>
    <row r="741" spans="1:1">
      <c r="A741" t="s">
        <v>745</v>
      </c>
    </row>
    <row r="742" spans="1:1">
      <c r="A742" t="s">
        <v>746</v>
      </c>
    </row>
    <row r="743" spans="1:1">
      <c r="A743" t="s">
        <v>747</v>
      </c>
    </row>
    <row r="744" spans="1:1">
      <c r="A744" t="s">
        <v>748</v>
      </c>
    </row>
    <row r="745" spans="1:1">
      <c r="A745" t="s">
        <v>749</v>
      </c>
    </row>
    <row r="746" spans="1:1">
      <c r="A746" t="s">
        <v>750</v>
      </c>
    </row>
    <row r="747" spans="1:1">
      <c r="A747" t="s">
        <v>751</v>
      </c>
    </row>
    <row r="748" spans="1:1">
      <c r="A748" t="s">
        <v>752</v>
      </c>
    </row>
    <row r="749" spans="1:1">
      <c r="A749" t="s">
        <v>753</v>
      </c>
    </row>
    <row r="750" spans="1:1">
      <c r="A750" t="s">
        <v>754</v>
      </c>
    </row>
    <row r="751" spans="1:1">
      <c r="A751" t="s">
        <v>755</v>
      </c>
    </row>
    <row r="752" spans="1:1">
      <c r="A752" t="s">
        <v>756</v>
      </c>
    </row>
    <row r="753" spans="1:1">
      <c r="A753" t="s">
        <v>757</v>
      </c>
    </row>
    <row r="754" spans="1:1">
      <c r="A754" t="s">
        <v>758</v>
      </c>
    </row>
    <row r="755" spans="1:1">
      <c r="A755" t="s">
        <v>759</v>
      </c>
    </row>
    <row r="756" spans="1:1">
      <c r="A756" t="s">
        <v>760</v>
      </c>
    </row>
    <row r="757" spans="1:1">
      <c r="A757" t="s">
        <v>761</v>
      </c>
    </row>
    <row r="758" spans="1:1">
      <c r="A758" t="s">
        <v>762</v>
      </c>
    </row>
    <row r="759" spans="1:1">
      <c r="A759" t="s">
        <v>763</v>
      </c>
    </row>
    <row r="760" spans="1:1">
      <c r="A760" t="s">
        <v>764</v>
      </c>
    </row>
    <row r="761" spans="1:1">
      <c r="A761" t="s">
        <v>765</v>
      </c>
    </row>
    <row r="762" spans="1:1">
      <c r="A762" t="s">
        <v>766</v>
      </c>
    </row>
    <row r="763" spans="1:1">
      <c r="A763" t="s">
        <v>767</v>
      </c>
    </row>
    <row r="764" spans="1:1">
      <c r="A764" t="s">
        <v>768</v>
      </c>
    </row>
    <row r="765" spans="1:1">
      <c r="A765" t="s">
        <v>769</v>
      </c>
    </row>
    <row r="766" spans="1:1">
      <c r="A766" t="s">
        <v>770</v>
      </c>
    </row>
    <row r="767" spans="1:1">
      <c r="A767" t="s">
        <v>771</v>
      </c>
    </row>
    <row r="768" spans="1:1">
      <c r="A768" t="s">
        <v>772</v>
      </c>
    </row>
    <row r="769" spans="1:1">
      <c r="A769" t="s">
        <v>773</v>
      </c>
    </row>
    <row r="770" spans="1:1">
      <c r="A770" t="s">
        <v>774</v>
      </c>
    </row>
    <row r="771" spans="1:1">
      <c r="A771" t="s">
        <v>775</v>
      </c>
    </row>
    <row r="772" spans="1:1">
      <c r="A772" t="s">
        <v>776</v>
      </c>
    </row>
    <row r="773" spans="1:1">
      <c r="A773" t="s">
        <v>777</v>
      </c>
    </row>
    <row r="774" spans="1:1">
      <c r="A774" t="s">
        <v>778</v>
      </c>
    </row>
    <row r="775" spans="1:1">
      <c r="A775" t="s">
        <v>779</v>
      </c>
    </row>
    <row r="776" spans="1:1">
      <c r="A776" t="s">
        <v>780</v>
      </c>
    </row>
    <row r="777" spans="1:1">
      <c r="A777" t="s">
        <v>781</v>
      </c>
    </row>
    <row r="778" spans="1:1">
      <c r="A778" t="s">
        <v>782</v>
      </c>
    </row>
    <row r="779" spans="1:1">
      <c r="A779" t="s">
        <v>783</v>
      </c>
    </row>
    <row r="780" spans="1:1">
      <c r="A780" t="s">
        <v>784</v>
      </c>
    </row>
    <row r="781" spans="1:1">
      <c r="A781" t="s">
        <v>785</v>
      </c>
    </row>
    <row r="782" spans="1:1">
      <c r="A782" t="s">
        <v>786</v>
      </c>
    </row>
    <row r="783" spans="1:1">
      <c r="A783" t="s">
        <v>787</v>
      </c>
    </row>
    <row r="784" spans="1:1">
      <c r="A784" t="s">
        <v>788</v>
      </c>
    </row>
    <row r="785" spans="1:1">
      <c r="A785" t="s">
        <v>789</v>
      </c>
    </row>
    <row r="786" spans="1:1">
      <c r="A786" t="s">
        <v>790</v>
      </c>
    </row>
    <row r="787" spans="1:1">
      <c r="A787" t="s">
        <v>791</v>
      </c>
    </row>
    <row r="788" spans="1:1">
      <c r="A788" t="s">
        <v>792</v>
      </c>
    </row>
    <row r="789" spans="1:1">
      <c r="A789" t="s">
        <v>793</v>
      </c>
    </row>
    <row r="790" spans="1:1">
      <c r="A790" t="s">
        <v>794</v>
      </c>
    </row>
    <row r="791" spans="1:1">
      <c r="A791" t="s">
        <v>795</v>
      </c>
    </row>
    <row r="792" spans="1:1">
      <c r="A792" t="s">
        <v>796</v>
      </c>
    </row>
    <row r="793" spans="1:1">
      <c r="A793" t="s">
        <v>797</v>
      </c>
    </row>
    <row r="794" spans="1:1">
      <c r="A794" t="s">
        <v>798</v>
      </c>
    </row>
    <row r="795" spans="1:1">
      <c r="A795" t="s">
        <v>799</v>
      </c>
    </row>
    <row r="796" spans="1:1">
      <c r="A796" t="s">
        <v>800</v>
      </c>
    </row>
    <row r="797" spans="1:1">
      <c r="A797" t="s">
        <v>801</v>
      </c>
    </row>
    <row r="798" spans="1:1">
      <c r="A798" t="s">
        <v>802</v>
      </c>
    </row>
    <row r="799" spans="1:1">
      <c r="A799" t="s">
        <v>803</v>
      </c>
    </row>
    <row r="800" spans="1:1">
      <c r="A800" t="s">
        <v>804</v>
      </c>
    </row>
    <row r="801" spans="1:1">
      <c r="A801" t="s">
        <v>805</v>
      </c>
    </row>
    <row r="802" spans="1:1">
      <c r="A802" t="s">
        <v>806</v>
      </c>
    </row>
    <row r="803" spans="1:1">
      <c r="A803" t="s">
        <v>807</v>
      </c>
    </row>
    <row r="804" spans="1:1">
      <c r="A804" t="s">
        <v>808</v>
      </c>
    </row>
    <row r="805" spans="1:1">
      <c r="A805" t="s">
        <v>809</v>
      </c>
    </row>
    <row r="806" spans="1:1">
      <c r="A806" t="s">
        <v>810</v>
      </c>
    </row>
    <row r="807" spans="1:1">
      <c r="A807" t="s">
        <v>811</v>
      </c>
    </row>
    <row r="808" spans="1:1">
      <c r="A808" t="s">
        <v>812</v>
      </c>
    </row>
    <row r="809" spans="1:1">
      <c r="A809" t="s">
        <v>813</v>
      </c>
    </row>
    <row r="810" spans="1:1">
      <c r="A810" t="s">
        <v>814</v>
      </c>
    </row>
    <row r="811" spans="1:1">
      <c r="A811" t="s">
        <v>815</v>
      </c>
    </row>
    <row r="812" spans="1:1">
      <c r="A812" t="s">
        <v>816</v>
      </c>
    </row>
    <row r="813" spans="1:1">
      <c r="A813" t="s">
        <v>817</v>
      </c>
    </row>
    <row r="814" spans="1:1">
      <c r="A814" t="s">
        <v>818</v>
      </c>
    </row>
    <row r="815" spans="1:1">
      <c r="A815" t="s">
        <v>819</v>
      </c>
    </row>
    <row r="816" spans="1:1">
      <c r="A816" t="s">
        <v>820</v>
      </c>
    </row>
    <row r="817" spans="1:1">
      <c r="A817" t="s">
        <v>821</v>
      </c>
    </row>
    <row r="818" spans="1:1">
      <c r="A818" t="s">
        <v>822</v>
      </c>
    </row>
    <row r="819" spans="1:1">
      <c r="A819" t="s">
        <v>823</v>
      </c>
    </row>
    <row r="820" spans="1:1">
      <c r="A820" t="s">
        <v>824</v>
      </c>
    </row>
    <row r="821" spans="1:1">
      <c r="A821" t="s">
        <v>825</v>
      </c>
    </row>
    <row r="822" spans="1:1">
      <c r="A822" t="s">
        <v>826</v>
      </c>
    </row>
    <row r="823" spans="1:1">
      <c r="A823" t="s">
        <v>827</v>
      </c>
    </row>
    <row r="824" spans="1:1">
      <c r="A824" t="s">
        <v>828</v>
      </c>
    </row>
    <row r="825" spans="1:1">
      <c r="A825" t="s">
        <v>829</v>
      </c>
    </row>
    <row r="826" spans="1:1">
      <c r="A826" t="s">
        <v>830</v>
      </c>
    </row>
    <row r="827" spans="1:1">
      <c r="A827" t="s">
        <v>831</v>
      </c>
    </row>
    <row r="828" spans="1:1">
      <c r="A828" t="s">
        <v>832</v>
      </c>
    </row>
    <row r="829" spans="1:1">
      <c r="A829" t="s">
        <v>833</v>
      </c>
    </row>
    <row r="830" spans="1:1">
      <c r="A830" t="s">
        <v>834</v>
      </c>
    </row>
    <row r="831" spans="1:1">
      <c r="A831" t="s">
        <v>835</v>
      </c>
    </row>
    <row r="832" spans="1:1">
      <c r="A832" t="s">
        <v>836</v>
      </c>
    </row>
    <row r="833" spans="1:1">
      <c r="A833" t="s">
        <v>837</v>
      </c>
    </row>
    <row r="834" spans="1:1">
      <c r="A834" t="s">
        <v>838</v>
      </c>
    </row>
    <row r="835" spans="1:1">
      <c r="A835" t="s">
        <v>839</v>
      </c>
    </row>
    <row r="836" spans="1:1">
      <c r="A836" t="s">
        <v>840</v>
      </c>
    </row>
    <row r="837" spans="1:1">
      <c r="A837" t="s">
        <v>841</v>
      </c>
    </row>
    <row r="838" spans="1:1">
      <c r="A838" t="s">
        <v>842</v>
      </c>
    </row>
    <row r="839" spans="1:1">
      <c r="A839" t="s">
        <v>843</v>
      </c>
    </row>
    <row r="840" spans="1:1">
      <c r="A840" t="s">
        <v>844</v>
      </c>
    </row>
    <row r="841" spans="1:1">
      <c r="A841" t="s">
        <v>845</v>
      </c>
    </row>
    <row r="842" spans="1:1">
      <c r="A842" t="s">
        <v>846</v>
      </c>
    </row>
    <row r="843" spans="1:1">
      <c r="A843" t="s">
        <v>847</v>
      </c>
    </row>
    <row r="844" spans="1:1">
      <c r="A844" t="s">
        <v>848</v>
      </c>
    </row>
    <row r="845" spans="1:1">
      <c r="A845" t="s">
        <v>849</v>
      </c>
    </row>
    <row r="846" spans="1:1">
      <c r="A846" t="s">
        <v>850</v>
      </c>
    </row>
    <row r="847" spans="1:1">
      <c r="A847" t="s">
        <v>851</v>
      </c>
    </row>
    <row r="848" spans="1:1">
      <c r="A848" t="s">
        <v>852</v>
      </c>
    </row>
    <row r="849" spans="1:1">
      <c r="A849" t="s">
        <v>853</v>
      </c>
    </row>
    <row r="850" spans="1:1">
      <c r="A850" t="s">
        <v>854</v>
      </c>
    </row>
    <row r="851" spans="1:1">
      <c r="A851" t="s">
        <v>855</v>
      </c>
    </row>
    <row r="852" spans="1:1">
      <c r="A852" t="s">
        <v>856</v>
      </c>
    </row>
    <row r="853" spans="1:1">
      <c r="A853" t="s">
        <v>857</v>
      </c>
    </row>
    <row r="854" spans="1:1">
      <c r="A854" t="s">
        <v>858</v>
      </c>
    </row>
    <row r="855" spans="1:1">
      <c r="A855" t="s">
        <v>859</v>
      </c>
    </row>
    <row r="856" spans="1:1">
      <c r="A856" t="s">
        <v>860</v>
      </c>
    </row>
    <row r="857" spans="1:1">
      <c r="A857" t="s">
        <v>861</v>
      </c>
    </row>
    <row r="858" spans="1:1">
      <c r="A858" t="s">
        <v>862</v>
      </c>
    </row>
    <row r="859" spans="1:1">
      <c r="A859" t="s">
        <v>863</v>
      </c>
    </row>
    <row r="860" spans="1:1">
      <c r="A860" t="s">
        <v>864</v>
      </c>
    </row>
    <row r="861" spans="1:1">
      <c r="A861" t="s">
        <v>865</v>
      </c>
    </row>
    <row r="862" spans="1:1">
      <c r="A862" t="s">
        <v>866</v>
      </c>
    </row>
    <row r="863" spans="1:1">
      <c r="A863" t="s">
        <v>867</v>
      </c>
    </row>
    <row r="864" spans="1:1">
      <c r="A864" t="s">
        <v>868</v>
      </c>
    </row>
    <row r="865" spans="1:1">
      <c r="A865" t="s">
        <v>869</v>
      </c>
    </row>
    <row r="866" spans="1:1">
      <c r="A866" t="s">
        <v>870</v>
      </c>
    </row>
    <row r="867" spans="1:1">
      <c r="A867" t="s">
        <v>871</v>
      </c>
    </row>
    <row r="868" spans="1:1">
      <c r="A868" t="s">
        <v>872</v>
      </c>
    </row>
    <row r="869" spans="1:1">
      <c r="A869" t="s">
        <v>873</v>
      </c>
    </row>
    <row r="870" spans="1:1">
      <c r="A870" t="s">
        <v>874</v>
      </c>
    </row>
    <row r="871" spans="1:1">
      <c r="A871" t="s">
        <v>875</v>
      </c>
    </row>
    <row r="872" spans="1:1">
      <c r="A872" t="s">
        <v>876</v>
      </c>
    </row>
    <row r="873" spans="1:1">
      <c r="A873" t="s">
        <v>877</v>
      </c>
    </row>
    <row r="874" spans="1:1">
      <c r="A874" t="s">
        <v>878</v>
      </c>
    </row>
    <row r="875" spans="1:1">
      <c r="A875" t="s">
        <v>879</v>
      </c>
    </row>
    <row r="876" spans="1:1">
      <c r="A876" t="s">
        <v>880</v>
      </c>
    </row>
    <row r="877" spans="1:1">
      <c r="A877" t="s">
        <v>881</v>
      </c>
    </row>
    <row r="878" spans="1:1">
      <c r="A878" t="s">
        <v>882</v>
      </c>
    </row>
    <row r="879" spans="1:1">
      <c r="A879" t="s">
        <v>883</v>
      </c>
    </row>
    <row r="880" spans="1:1">
      <c r="A880" t="s">
        <v>884</v>
      </c>
    </row>
    <row r="881" spans="1:1">
      <c r="A881" t="s">
        <v>885</v>
      </c>
    </row>
    <row r="882" spans="1:1">
      <c r="A882" t="s">
        <v>886</v>
      </c>
    </row>
    <row r="883" spans="1:1">
      <c r="A883" t="s">
        <v>887</v>
      </c>
    </row>
    <row r="884" spans="1:1">
      <c r="A884" t="s">
        <v>888</v>
      </c>
    </row>
    <row r="885" spans="1:1">
      <c r="A885" t="s">
        <v>889</v>
      </c>
    </row>
    <row r="886" spans="1:1">
      <c r="A886" t="s">
        <v>890</v>
      </c>
    </row>
    <row r="887" spans="1:1">
      <c r="A887" t="s">
        <v>891</v>
      </c>
    </row>
    <row r="888" spans="1:1">
      <c r="A888" t="s">
        <v>892</v>
      </c>
    </row>
    <row r="889" spans="1:1">
      <c r="A889" t="s">
        <v>893</v>
      </c>
    </row>
    <row r="890" spans="1:1">
      <c r="A890" t="s">
        <v>894</v>
      </c>
    </row>
    <row r="891" spans="1:1">
      <c r="A891" t="s">
        <v>895</v>
      </c>
    </row>
    <row r="892" spans="1:1">
      <c r="A892" t="s">
        <v>896</v>
      </c>
    </row>
    <row r="893" spans="1:1">
      <c r="A893" t="s">
        <v>897</v>
      </c>
    </row>
    <row r="894" spans="1:1">
      <c r="A894" t="s">
        <v>898</v>
      </c>
    </row>
    <row r="895" spans="1:1">
      <c r="A895" t="s">
        <v>899</v>
      </c>
    </row>
    <row r="896" spans="1:1">
      <c r="A896" t="s">
        <v>900</v>
      </c>
    </row>
    <row r="897" spans="1:1">
      <c r="A897" t="s">
        <v>901</v>
      </c>
    </row>
    <row r="898" spans="1:1">
      <c r="A898" t="s">
        <v>902</v>
      </c>
    </row>
    <row r="899" spans="1:1">
      <c r="A899" t="s">
        <v>903</v>
      </c>
    </row>
    <row r="900" spans="1:1">
      <c r="A900" t="s">
        <v>904</v>
      </c>
    </row>
    <row r="901" spans="1:1">
      <c r="A901" t="s">
        <v>905</v>
      </c>
    </row>
    <row r="902" spans="1:1">
      <c r="A902" t="s">
        <v>906</v>
      </c>
    </row>
    <row r="903" spans="1:1">
      <c r="A903" t="s">
        <v>907</v>
      </c>
    </row>
    <row r="904" spans="1:1">
      <c r="A904" t="s">
        <v>908</v>
      </c>
    </row>
    <row r="905" spans="1:1">
      <c r="A905" t="s">
        <v>909</v>
      </c>
    </row>
    <row r="906" spans="1:1">
      <c r="A906" t="s">
        <v>910</v>
      </c>
    </row>
    <row r="907" spans="1:1">
      <c r="A907" t="s">
        <v>911</v>
      </c>
    </row>
    <row r="908" spans="1:1">
      <c r="A908" t="s">
        <v>912</v>
      </c>
    </row>
    <row r="909" spans="1:1">
      <c r="A909" t="s">
        <v>913</v>
      </c>
    </row>
    <row r="910" spans="1:1">
      <c r="A910" t="s">
        <v>914</v>
      </c>
    </row>
    <row r="911" spans="1:1">
      <c r="A911" t="s">
        <v>915</v>
      </c>
    </row>
    <row r="912" spans="1:1">
      <c r="A912" t="s">
        <v>916</v>
      </c>
    </row>
    <row r="913" spans="1:1">
      <c r="A913" t="s">
        <v>917</v>
      </c>
    </row>
    <row r="914" spans="1:1">
      <c r="A914" t="s">
        <v>918</v>
      </c>
    </row>
    <row r="915" spans="1:1">
      <c r="A915" t="s">
        <v>919</v>
      </c>
    </row>
    <row r="916" spans="1:1">
      <c r="A916" t="s">
        <v>920</v>
      </c>
    </row>
    <row r="917" spans="1:1">
      <c r="A917" t="s">
        <v>921</v>
      </c>
    </row>
    <row r="918" spans="1:1">
      <c r="A918" t="s">
        <v>922</v>
      </c>
    </row>
    <row r="919" spans="1:1">
      <c r="A919" t="s">
        <v>923</v>
      </c>
    </row>
    <row r="920" spans="1:1">
      <c r="A920" t="s">
        <v>924</v>
      </c>
    </row>
    <row r="921" spans="1:1">
      <c r="A921" t="s">
        <v>925</v>
      </c>
    </row>
    <row r="922" spans="1:1">
      <c r="A922" t="s">
        <v>926</v>
      </c>
    </row>
    <row r="923" spans="1:1">
      <c r="A923" t="s">
        <v>927</v>
      </c>
    </row>
    <row r="924" spans="1:1">
      <c r="A924" t="s">
        <v>928</v>
      </c>
    </row>
    <row r="925" spans="1:1">
      <c r="A925" t="s">
        <v>929</v>
      </c>
    </row>
    <row r="926" spans="1:1">
      <c r="A926" t="s">
        <v>930</v>
      </c>
    </row>
    <row r="927" spans="1:1">
      <c r="A927" t="s">
        <v>931</v>
      </c>
    </row>
    <row r="928" spans="1:1">
      <c r="A928" t="s">
        <v>932</v>
      </c>
    </row>
    <row r="929" spans="1:1">
      <c r="A929" t="s">
        <v>933</v>
      </c>
    </row>
    <row r="930" spans="1:1">
      <c r="A930" t="s">
        <v>934</v>
      </c>
    </row>
    <row r="931" spans="1:1">
      <c r="A931" t="s">
        <v>935</v>
      </c>
    </row>
    <row r="932" spans="1:1">
      <c r="A932" t="s">
        <v>936</v>
      </c>
    </row>
    <row r="933" spans="1:1">
      <c r="A933" t="s">
        <v>937</v>
      </c>
    </row>
    <row r="934" spans="1:1">
      <c r="A934" t="s">
        <v>938</v>
      </c>
    </row>
    <row r="935" spans="1:1">
      <c r="A935" t="s">
        <v>939</v>
      </c>
    </row>
    <row r="936" spans="1:1">
      <c r="A936" t="s">
        <v>940</v>
      </c>
    </row>
    <row r="937" spans="1:1">
      <c r="A937" t="s">
        <v>941</v>
      </c>
    </row>
    <row r="938" spans="1:1">
      <c r="A938" t="s">
        <v>942</v>
      </c>
    </row>
    <row r="939" spans="1:1">
      <c r="A939" t="s">
        <v>943</v>
      </c>
    </row>
    <row r="940" spans="1:1">
      <c r="A940" t="s">
        <v>944</v>
      </c>
    </row>
    <row r="941" spans="1:1">
      <c r="A941" t="s">
        <v>945</v>
      </c>
    </row>
    <row r="942" spans="1:1">
      <c r="A942" t="s">
        <v>946</v>
      </c>
    </row>
    <row r="943" spans="1:1">
      <c r="A943" t="s">
        <v>947</v>
      </c>
    </row>
    <row r="944" spans="1:1">
      <c r="A944" t="s">
        <v>948</v>
      </c>
    </row>
    <row r="945" spans="1:1">
      <c r="A945" t="s">
        <v>949</v>
      </c>
    </row>
    <row r="946" spans="1:1">
      <c r="A946" t="s">
        <v>950</v>
      </c>
    </row>
    <row r="947" spans="1:1">
      <c r="A947" t="s">
        <v>951</v>
      </c>
    </row>
    <row r="948" spans="1:1">
      <c r="A948" t="s">
        <v>952</v>
      </c>
    </row>
    <row r="949" spans="1:1">
      <c r="A949" t="s">
        <v>953</v>
      </c>
    </row>
    <row r="950" spans="1:1">
      <c r="A950" t="s">
        <v>954</v>
      </c>
    </row>
    <row r="951" spans="1:1">
      <c r="A951" t="s">
        <v>955</v>
      </c>
    </row>
    <row r="952" spans="1:1">
      <c r="A952" t="s">
        <v>956</v>
      </c>
    </row>
    <row r="953" spans="1:1">
      <c r="A953" t="s">
        <v>957</v>
      </c>
    </row>
    <row r="954" spans="1:1">
      <c r="A954" t="s">
        <v>958</v>
      </c>
    </row>
    <row r="955" spans="1:1">
      <c r="A955" t="s">
        <v>959</v>
      </c>
    </row>
    <row r="956" spans="1:1">
      <c r="A956" t="s">
        <v>960</v>
      </c>
    </row>
    <row r="957" spans="1:1">
      <c r="A957" t="s">
        <v>961</v>
      </c>
    </row>
    <row r="958" spans="1:1">
      <c r="A958" t="s">
        <v>962</v>
      </c>
    </row>
    <row r="959" spans="1:1">
      <c r="A959" t="s">
        <v>963</v>
      </c>
    </row>
    <row r="960" spans="1:1">
      <c r="A960" t="s">
        <v>964</v>
      </c>
    </row>
    <row r="961" spans="1:1">
      <c r="A961" t="s">
        <v>965</v>
      </c>
    </row>
    <row r="962" spans="1:1">
      <c r="A962" t="s">
        <v>966</v>
      </c>
    </row>
    <row r="963" spans="1:1">
      <c r="A963" t="s">
        <v>967</v>
      </c>
    </row>
    <row r="964" spans="1:1">
      <c r="A964" t="s">
        <v>968</v>
      </c>
    </row>
    <row r="965" spans="1:1">
      <c r="A965" t="s">
        <v>969</v>
      </c>
    </row>
    <row r="966" spans="1:1">
      <c r="A966" t="s">
        <v>970</v>
      </c>
    </row>
    <row r="967" spans="1:1">
      <c r="A967" t="s">
        <v>971</v>
      </c>
    </row>
    <row r="968" spans="1:1">
      <c r="A968" t="s">
        <v>972</v>
      </c>
    </row>
    <row r="969" spans="1:1">
      <c r="A969" t="s">
        <v>973</v>
      </c>
    </row>
    <row r="970" spans="1:1">
      <c r="A970" t="s">
        <v>974</v>
      </c>
    </row>
    <row r="971" spans="1:1">
      <c r="A971" t="s">
        <v>975</v>
      </c>
    </row>
    <row r="972" spans="1:1">
      <c r="A972" t="s">
        <v>976</v>
      </c>
    </row>
    <row r="973" spans="1:1">
      <c r="A973" t="s">
        <v>977</v>
      </c>
    </row>
    <row r="974" spans="1:1">
      <c r="A974" t="s">
        <v>978</v>
      </c>
    </row>
    <row r="975" spans="1:1">
      <c r="A975" t="s">
        <v>979</v>
      </c>
    </row>
    <row r="976" spans="1:1">
      <c r="A976" t="s">
        <v>980</v>
      </c>
    </row>
    <row r="977" spans="1:1">
      <c r="A977" t="s">
        <v>981</v>
      </c>
    </row>
    <row r="978" spans="1:1">
      <c r="A978" t="s">
        <v>982</v>
      </c>
    </row>
    <row r="979" spans="1:1">
      <c r="A979" t="s">
        <v>983</v>
      </c>
    </row>
    <row r="980" spans="1:1">
      <c r="A980" t="s">
        <v>984</v>
      </c>
    </row>
    <row r="981" spans="1:1">
      <c r="A981" t="s">
        <v>985</v>
      </c>
    </row>
    <row r="982" spans="1:1">
      <c r="A982" t="s">
        <v>986</v>
      </c>
    </row>
    <row r="983" spans="1:1">
      <c r="A983" t="s">
        <v>987</v>
      </c>
    </row>
    <row r="984" spans="1:1">
      <c r="A984" t="s">
        <v>988</v>
      </c>
    </row>
    <row r="985" spans="1:1">
      <c r="A985" t="s">
        <v>989</v>
      </c>
    </row>
    <row r="986" spans="1:1">
      <c r="A986" t="s">
        <v>990</v>
      </c>
    </row>
    <row r="987" spans="1:1">
      <c r="A987" t="s">
        <v>991</v>
      </c>
    </row>
    <row r="988" spans="1:1">
      <c r="A988" t="s">
        <v>992</v>
      </c>
    </row>
    <row r="989" spans="1:1">
      <c r="A989" t="s">
        <v>993</v>
      </c>
    </row>
    <row r="990" spans="1:1">
      <c r="A990" t="s">
        <v>994</v>
      </c>
    </row>
    <row r="991" spans="1:1">
      <c r="A991" t="s">
        <v>995</v>
      </c>
    </row>
    <row r="992" spans="1:1">
      <c r="A992" t="s">
        <v>996</v>
      </c>
    </row>
    <row r="993" spans="1:1">
      <c r="A993" t="s">
        <v>997</v>
      </c>
    </row>
    <row r="994" spans="1:1">
      <c r="A994" t="s">
        <v>998</v>
      </c>
    </row>
    <row r="995" spans="1:1">
      <c r="A995" t="s">
        <v>999</v>
      </c>
    </row>
    <row r="996" spans="1:1">
      <c r="A996" t="s">
        <v>1000</v>
      </c>
    </row>
    <row r="997" spans="1:1">
      <c r="A997" t="s">
        <v>1001</v>
      </c>
    </row>
    <row r="998" spans="1:1">
      <c r="A998" t="s">
        <v>1002</v>
      </c>
    </row>
    <row r="999" spans="1:1">
      <c r="A999" t="s">
        <v>1003</v>
      </c>
    </row>
    <row r="1000" spans="1:1">
      <c r="A1000" t="s">
        <v>1004</v>
      </c>
    </row>
    <row r="1001" spans="1:1">
      <c r="A1001" t="s">
        <v>1005</v>
      </c>
    </row>
    <row r="1002" spans="1:1">
      <c r="A1002" t="s">
        <v>1006</v>
      </c>
    </row>
    <row r="1003" spans="1:1">
      <c r="A1003" t="s">
        <v>1007</v>
      </c>
    </row>
    <row r="1004" spans="1:1">
      <c r="A1004" t="s">
        <v>1008</v>
      </c>
    </row>
    <row r="1005" spans="1:1">
      <c r="A1005" t="s">
        <v>1009</v>
      </c>
    </row>
    <row r="1006" spans="1:1">
      <c r="A1006" t="s">
        <v>1010</v>
      </c>
    </row>
    <row r="1007" spans="1:1">
      <c r="A1007" t="s">
        <v>1011</v>
      </c>
    </row>
    <row r="1008" spans="1:1">
      <c r="A1008" t="s">
        <v>1012</v>
      </c>
    </row>
    <row r="1009" spans="1:1">
      <c r="A1009" t="s">
        <v>1013</v>
      </c>
    </row>
    <row r="1010" spans="1:1">
      <c r="A1010" t="s">
        <v>1014</v>
      </c>
    </row>
    <row r="1011" spans="1:1">
      <c r="A1011" t="s">
        <v>1015</v>
      </c>
    </row>
    <row r="1012" spans="1:1">
      <c r="A1012" t="s">
        <v>1016</v>
      </c>
    </row>
    <row r="1013" spans="1:1">
      <c r="A1013" t="s">
        <v>1017</v>
      </c>
    </row>
    <row r="1014" spans="1:1">
      <c r="A1014" t="s">
        <v>1018</v>
      </c>
    </row>
    <row r="1015" spans="1:1">
      <c r="A1015" t="s">
        <v>1019</v>
      </c>
    </row>
    <row r="1016" spans="1:1">
      <c r="A1016" t="s">
        <v>1020</v>
      </c>
    </row>
    <row r="1017" spans="1:1">
      <c r="A1017" t="s">
        <v>1021</v>
      </c>
    </row>
    <row r="1018" spans="1:1">
      <c r="A1018" t="s">
        <v>1022</v>
      </c>
    </row>
    <row r="1019" spans="1:1">
      <c r="A1019" t="s">
        <v>1023</v>
      </c>
    </row>
    <row r="1020" spans="1:1">
      <c r="A1020" t="s">
        <v>1024</v>
      </c>
    </row>
    <row r="1021" spans="1:1">
      <c r="A1021" t="s">
        <v>1025</v>
      </c>
    </row>
    <row r="1022" spans="1:1">
      <c r="A1022" t="s">
        <v>1026</v>
      </c>
    </row>
    <row r="1023" spans="1:1">
      <c r="A1023" t="s">
        <v>1027</v>
      </c>
    </row>
    <row r="1024" spans="1:1">
      <c r="A1024" t="s">
        <v>1028</v>
      </c>
    </row>
    <row r="1025" spans="1:1">
      <c r="A1025" t="s">
        <v>1029</v>
      </c>
    </row>
    <row r="1026" spans="1:1">
      <c r="A1026" t="s">
        <v>1030</v>
      </c>
    </row>
    <row r="1027" spans="1:1">
      <c r="A1027" t="s">
        <v>1031</v>
      </c>
    </row>
    <row r="1028" spans="1:1">
      <c r="A1028" t="s">
        <v>1032</v>
      </c>
    </row>
    <row r="1029" spans="1:1">
      <c r="A1029" t="s">
        <v>1033</v>
      </c>
    </row>
    <row r="1030" spans="1:1">
      <c r="A1030" t="s">
        <v>1034</v>
      </c>
    </row>
    <row r="1031" spans="1:1">
      <c r="A1031" t="s">
        <v>1035</v>
      </c>
    </row>
    <row r="1032" spans="1:1">
      <c r="A1032" t="s">
        <v>1036</v>
      </c>
    </row>
    <row r="1033" spans="1:1">
      <c r="A1033" t="s">
        <v>1037</v>
      </c>
    </row>
    <row r="1034" spans="1:1">
      <c r="A1034" t="s">
        <v>1038</v>
      </c>
    </row>
    <row r="1035" spans="1:1">
      <c r="A1035" t="s">
        <v>1039</v>
      </c>
    </row>
    <row r="1036" spans="1:1">
      <c r="A1036" t="s">
        <v>1040</v>
      </c>
    </row>
    <row r="1037" spans="1:1">
      <c r="A1037" t="s">
        <v>1041</v>
      </c>
    </row>
    <row r="1038" spans="1:1">
      <c r="A1038" t="s">
        <v>1042</v>
      </c>
    </row>
    <row r="1039" spans="1:1">
      <c r="A1039" t="s">
        <v>1043</v>
      </c>
    </row>
    <row r="1040" spans="1:1">
      <c r="A1040" t="s">
        <v>1044</v>
      </c>
    </row>
    <row r="1041" spans="1:1">
      <c r="A1041" t="s">
        <v>1045</v>
      </c>
    </row>
    <row r="1042" spans="1:1">
      <c r="A1042" t="s">
        <v>1046</v>
      </c>
    </row>
    <row r="1043" spans="1:1">
      <c r="A1043" t="s">
        <v>1047</v>
      </c>
    </row>
    <row r="1044" spans="1:1">
      <c r="A1044" t="s">
        <v>1048</v>
      </c>
    </row>
    <row r="1045" spans="1:1">
      <c r="A1045" t="s">
        <v>1049</v>
      </c>
    </row>
    <row r="1046" spans="1:1">
      <c r="A1046" t="s">
        <v>1050</v>
      </c>
    </row>
    <row r="1047" spans="1:1">
      <c r="A1047" t="s">
        <v>1051</v>
      </c>
    </row>
    <row r="1048" spans="1:1">
      <c r="A1048" t="s">
        <v>1052</v>
      </c>
    </row>
    <row r="1049" spans="1:1">
      <c r="A1049" t="s">
        <v>1053</v>
      </c>
    </row>
    <row r="1050" spans="1:1">
      <c r="A1050" t="s">
        <v>1054</v>
      </c>
    </row>
    <row r="1051" spans="1:1">
      <c r="A1051" t="s">
        <v>1055</v>
      </c>
    </row>
    <row r="1052" spans="1:1">
      <c r="A1052" t="s">
        <v>1056</v>
      </c>
    </row>
    <row r="1053" spans="1:1">
      <c r="A1053" t="s">
        <v>1057</v>
      </c>
    </row>
    <row r="1054" spans="1:1">
      <c r="A1054" t="s">
        <v>1058</v>
      </c>
    </row>
    <row r="1055" spans="1:1">
      <c r="A1055" t="s">
        <v>1059</v>
      </c>
    </row>
    <row r="1056" spans="1:1">
      <c r="A1056" t="s">
        <v>1060</v>
      </c>
    </row>
    <row r="1057" spans="1:1">
      <c r="A1057" t="s">
        <v>1061</v>
      </c>
    </row>
    <row r="1058" spans="1:1">
      <c r="A1058" t="s">
        <v>1062</v>
      </c>
    </row>
    <row r="1059" spans="1:1">
      <c r="A1059" t="s">
        <v>1063</v>
      </c>
    </row>
    <row r="1060" spans="1:1">
      <c r="A1060" t="s">
        <v>1064</v>
      </c>
    </row>
    <row r="1061" spans="1:1">
      <c r="A1061" t="s">
        <v>1065</v>
      </c>
    </row>
    <row r="1062" spans="1:1">
      <c r="A1062" t="s">
        <v>1066</v>
      </c>
    </row>
    <row r="1063" spans="1:1">
      <c r="A1063" t="s">
        <v>1067</v>
      </c>
    </row>
    <row r="1064" spans="1:1">
      <c r="A1064" t="s">
        <v>1068</v>
      </c>
    </row>
    <row r="1065" spans="1:1">
      <c r="A1065" t="s">
        <v>1069</v>
      </c>
    </row>
    <row r="1066" spans="1:1">
      <c r="A1066" t="s">
        <v>1070</v>
      </c>
    </row>
    <row r="1067" spans="1:1">
      <c r="A1067" t="s">
        <v>1071</v>
      </c>
    </row>
    <row r="1068" spans="1:1">
      <c r="A1068" t="s">
        <v>1072</v>
      </c>
    </row>
    <row r="1069" spans="1:1">
      <c r="A1069" t="s">
        <v>1073</v>
      </c>
    </row>
    <row r="1070" spans="1:1">
      <c r="A1070" t="s">
        <v>1074</v>
      </c>
    </row>
    <row r="1071" spans="1:1">
      <c r="A1071" t="s">
        <v>1075</v>
      </c>
    </row>
    <row r="1072" spans="1:1">
      <c r="A1072" t="s">
        <v>1076</v>
      </c>
    </row>
    <row r="1073" spans="1:1">
      <c r="A1073" t="s">
        <v>1077</v>
      </c>
    </row>
    <row r="1074" spans="1:1">
      <c r="A1074" t="s">
        <v>1078</v>
      </c>
    </row>
    <row r="1075" spans="1:1">
      <c r="A1075" t="s">
        <v>1079</v>
      </c>
    </row>
    <row r="1076" spans="1:1">
      <c r="A1076" t="s">
        <v>1080</v>
      </c>
    </row>
    <row r="1077" spans="1:1">
      <c r="A1077" t="s">
        <v>1081</v>
      </c>
    </row>
    <row r="1078" spans="1:1">
      <c r="A1078" t="s">
        <v>1082</v>
      </c>
    </row>
    <row r="1079" spans="1:1">
      <c r="A1079" t="s">
        <v>1083</v>
      </c>
    </row>
    <row r="1080" spans="1:1">
      <c r="A1080" t="s">
        <v>1084</v>
      </c>
    </row>
    <row r="1081" spans="1:1">
      <c r="A1081" t="s">
        <v>1085</v>
      </c>
    </row>
    <row r="1082" spans="1:1">
      <c r="A1082" t="s">
        <v>1086</v>
      </c>
    </row>
    <row r="1083" spans="1:1">
      <c r="A1083" t="s">
        <v>1087</v>
      </c>
    </row>
    <row r="1084" spans="1:1">
      <c r="A1084" t="s">
        <v>1088</v>
      </c>
    </row>
    <row r="1085" spans="1:1">
      <c r="A1085" t="s">
        <v>1089</v>
      </c>
    </row>
    <row r="1086" spans="1:1">
      <c r="A1086" t="s">
        <v>1090</v>
      </c>
    </row>
    <row r="1087" spans="1:1">
      <c r="A1087" t="s">
        <v>1091</v>
      </c>
    </row>
    <row r="1088" spans="1:1">
      <c r="A1088" t="s">
        <v>1092</v>
      </c>
    </row>
    <row r="1089" spans="1:1">
      <c r="A1089" t="s">
        <v>1093</v>
      </c>
    </row>
    <row r="1090" spans="1:1">
      <c r="A1090" t="s">
        <v>1094</v>
      </c>
    </row>
    <row r="1091" spans="1:1">
      <c r="A1091" t="s">
        <v>1095</v>
      </c>
    </row>
    <row r="1092" spans="1:1">
      <c r="A1092" t="s">
        <v>1096</v>
      </c>
    </row>
    <row r="1093" spans="1:1">
      <c r="A1093" t="s">
        <v>1097</v>
      </c>
    </row>
    <row r="1094" spans="1:1">
      <c r="A1094" t="s">
        <v>1098</v>
      </c>
    </row>
    <row r="1095" spans="1:1">
      <c r="A1095" t="s">
        <v>1099</v>
      </c>
    </row>
    <row r="1096" spans="1:1">
      <c r="A1096" t="s">
        <v>1100</v>
      </c>
    </row>
    <row r="1097" spans="1:1">
      <c r="A1097" t="s">
        <v>1101</v>
      </c>
    </row>
    <row r="1098" spans="1:1">
      <c r="A1098" t="s">
        <v>1102</v>
      </c>
    </row>
    <row r="1099" spans="1:1">
      <c r="A1099" t="s">
        <v>1103</v>
      </c>
    </row>
    <row r="1100" spans="1:1">
      <c r="A1100" t="s">
        <v>1104</v>
      </c>
    </row>
    <row r="1101" spans="1:1">
      <c r="A1101" t="s">
        <v>1105</v>
      </c>
    </row>
    <row r="1102" spans="1:1">
      <c r="A1102" t="s">
        <v>1106</v>
      </c>
    </row>
    <row r="1103" spans="1:1">
      <c r="A1103" t="s">
        <v>1107</v>
      </c>
    </row>
    <row r="1104" spans="1:1">
      <c r="A1104" t="s">
        <v>1108</v>
      </c>
    </row>
    <row r="1105" spans="1:1">
      <c r="A1105" t="s">
        <v>1109</v>
      </c>
    </row>
    <row r="1106" spans="1:1">
      <c r="A1106" t="s">
        <v>1110</v>
      </c>
    </row>
    <row r="1107" spans="1:1">
      <c r="A1107" t="s">
        <v>1111</v>
      </c>
    </row>
    <row r="1108" spans="1:1">
      <c r="A1108" t="s">
        <v>1112</v>
      </c>
    </row>
    <row r="1109" spans="1:1">
      <c r="A1109" t="s">
        <v>1113</v>
      </c>
    </row>
    <row r="1110" spans="1:1">
      <c r="A1110" t="s">
        <v>1114</v>
      </c>
    </row>
    <row r="1111" spans="1:1">
      <c r="A1111" t="s">
        <v>1115</v>
      </c>
    </row>
    <row r="1112" spans="1:1">
      <c r="A1112" t="s">
        <v>1116</v>
      </c>
    </row>
    <row r="1113" spans="1:1">
      <c r="A1113" t="s">
        <v>1117</v>
      </c>
    </row>
    <row r="1114" spans="1:1">
      <c r="A1114" t="s">
        <v>1118</v>
      </c>
    </row>
    <row r="1115" spans="1:1">
      <c r="A1115" t="s">
        <v>1119</v>
      </c>
    </row>
    <row r="1116" spans="1:1">
      <c r="A1116" t="s">
        <v>1120</v>
      </c>
    </row>
    <row r="1117" spans="1:1">
      <c r="A1117" t="s">
        <v>1121</v>
      </c>
    </row>
    <row r="1118" spans="1:1">
      <c r="A1118" t="s">
        <v>1122</v>
      </c>
    </row>
    <row r="1119" spans="1:1">
      <c r="A1119" t="s">
        <v>1123</v>
      </c>
    </row>
    <row r="1120" spans="1:1">
      <c r="A1120" t="s">
        <v>1124</v>
      </c>
    </row>
    <row r="1121" spans="1:1">
      <c r="A1121" t="s">
        <v>1125</v>
      </c>
    </row>
    <row r="1122" spans="1:1">
      <c r="A1122" t="s">
        <v>1126</v>
      </c>
    </row>
    <row r="1123" spans="1:1">
      <c r="A1123" t="s">
        <v>1127</v>
      </c>
    </row>
    <row r="1124" spans="1:1">
      <c r="A1124" t="s">
        <v>1128</v>
      </c>
    </row>
    <row r="1125" spans="1:1">
      <c r="A1125" t="s">
        <v>1129</v>
      </c>
    </row>
    <row r="1126" spans="1:1">
      <c r="A1126" t="s">
        <v>1130</v>
      </c>
    </row>
    <row r="1127" spans="1:1">
      <c r="A1127" t="s">
        <v>1131</v>
      </c>
    </row>
    <row r="1128" spans="1:1">
      <c r="A1128" t="s">
        <v>1132</v>
      </c>
    </row>
    <row r="1129" spans="1:1">
      <c r="A1129" t="s">
        <v>1133</v>
      </c>
    </row>
    <row r="1130" spans="1:1">
      <c r="A1130" t="s">
        <v>1134</v>
      </c>
    </row>
    <row r="1131" spans="1:1">
      <c r="A1131" t="s">
        <v>1135</v>
      </c>
    </row>
    <row r="1132" spans="1:1">
      <c r="A1132" t="s">
        <v>1136</v>
      </c>
    </row>
    <row r="1133" spans="1:1">
      <c r="A1133" t="s">
        <v>1137</v>
      </c>
    </row>
    <row r="1134" spans="1:1">
      <c r="A1134" t="s">
        <v>1138</v>
      </c>
    </row>
    <row r="1135" spans="1:1">
      <c r="A1135" t="s">
        <v>1139</v>
      </c>
    </row>
    <row r="1136" spans="1:1">
      <c r="A1136" t="s">
        <v>1140</v>
      </c>
    </row>
    <row r="1137" spans="1:1">
      <c r="A1137" t="s">
        <v>1141</v>
      </c>
    </row>
    <row r="1138" spans="1:1">
      <c r="A1138" t="s">
        <v>1142</v>
      </c>
    </row>
    <row r="1139" spans="1:1">
      <c r="A1139" t="s">
        <v>1143</v>
      </c>
    </row>
    <row r="1140" spans="1:1">
      <c r="A1140" t="s">
        <v>1144</v>
      </c>
    </row>
    <row r="1141" spans="1:1">
      <c r="A1141" t="s">
        <v>1145</v>
      </c>
    </row>
    <row r="1142" spans="1:1">
      <c r="A1142" t="s">
        <v>1146</v>
      </c>
    </row>
    <row r="1143" spans="1:1">
      <c r="A1143" t="s">
        <v>1147</v>
      </c>
    </row>
    <row r="1144" spans="1:1">
      <c r="A1144" t="s">
        <v>1148</v>
      </c>
    </row>
    <row r="1145" spans="1:1">
      <c r="A1145" t="s">
        <v>1149</v>
      </c>
    </row>
    <row r="1146" spans="1:1">
      <c r="A1146" t="s">
        <v>1150</v>
      </c>
    </row>
    <row r="1147" spans="1:1">
      <c r="A1147" t="s">
        <v>1151</v>
      </c>
    </row>
    <row r="1148" spans="1:1">
      <c r="A1148" t="s">
        <v>1152</v>
      </c>
    </row>
    <row r="1149" spans="1:1">
      <c r="A1149" t="s">
        <v>1153</v>
      </c>
    </row>
    <row r="1150" spans="1:1">
      <c r="A1150" t="s">
        <v>1154</v>
      </c>
    </row>
    <row r="1151" spans="1:1">
      <c r="A1151" t="s">
        <v>1155</v>
      </c>
    </row>
    <row r="1152" spans="1:1">
      <c r="A1152" t="s">
        <v>1156</v>
      </c>
    </row>
    <row r="1153" spans="1:1">
      <c r="A1153" t="s">
        <v>1157</v>
      </c>
    </row>
    <row r="1154" spans="1:1">
      <c r="A1154" t="s">
        <v>1158</v>
      </c>
    </row>
    <row r="1155" spans="1:1">
      <c r="A1155" t="s">
        <v>1159</v>
      </c>
    </row>
    <row r="1156" spans="1:1">
      <c r="A1156" t="s">
        <v>1160</v>
      </c>
    </row>
    <row r="1157" spans="1:1">
      <c r="A1157" t="s">
        <v>1161</v>
      </c>
    </row>
    <row r="1158" spans="1:1">
      <c r="A1158" t="s">
        <v>1162</v>
      </c>
    </row>
    <row r="1159" spans="1:1">
      <c r="A1159" t="s">
        <v>1163</v>
      </c>
    </row>
    <row r="1160" spans="1:1">
      <c r="A1160" t="s">
        <v>1164</v>
      </c>
    </row>
    <row r="1161" spans="1:1">
      <c r="A1161" t="s">
        <v>1165</v>
      </c>
    </row>
    <row r="1162" spans="1:1">
      <c r="A1162" t="s">
        <v>1166</v>
      </c>
    </row>
    <row r="1163" spans="1:1">
      <c r="A1163" t="s">
        <v>1167</v>
      </c>
    </row>
    <row r="1164" spans="1:1">
      <c r="A1164" t="s">
        <v>1168</v>
      </c>
    </row>
    <row r="1165" spans="1:1">
      <c r="A1165" t="s">
        <v>1169</v>
      </c>
    </row>
    <row r="1166" spans="1:1">
      <c r="A1166" t="s">
        <v>1170</v>
      </c>
    </row>
    <row r="1167" spans="1:1">
      <c r="A1167" t="s">
        <v>1171</v>
      </c>
    </row>
    <row r="1168" spans="1:1">
      <c r="A1168" t="s">
        <v>1172</v>
      </c>
    </row>
    <row r="1169" spans="1:1">
      <c r="A1169" t="s">
        <v>1173</v>
      </c>
    </row>
    <row r="1170" spans="1:1">
      <c r="A1170" t="s">
        <v>1174</v>
      </c>
    </row>
    <row r="1171" spans="1:1">
      <c r="A1171" t="s">
        <v>1175</v>
      </c>
    </row>
    <row r="1172" spans="1:1">
      <c r="A1172" t="s">
        <v>1176</v>
      </c>
    </row>
    <row r="1173" spans="1:1">
      <c r="A1173" t="s">
        <v>1177</v>
      </c>
    </row>
    <row r="1174" spans="1:1">
      <c r="A1174" t="s">
        <v>1178</v>
      </c>
    </row>
    <row r="1175" spans="1:1">
      <c r="A1175" t="s">
        <v>1179</v>
      </c>
    </row>
    <row r="1176" spans="1:1">
      <c r="A1176" t="s">
        <v>1180</v>
      </c>
    </row>
    <row r="1177" spans="1:1">
      <c r="A1177" t="s">
        <v>1181</v>
      </c>
    </row>
    <row r="1178" spans="1:1">
      <c r="A1178" t="s">
        <v>1182</v>
      </c>
    </row>
    <row r="1179" spans="1:1">
      <c r="A1179" t="s">
        <v>1183</v>
      </c>
    </row>
    <row r="1180" spans="1:1">
      <c r="A1180" t="s">
        <v>1184</v>
      </c>
    </row>
    <row r="1181" spans="1:1">
      <c r="A1181" t="s">
        <v>1185</v>
      </c>
    </row>
    <row r="1182" spans="1:1">
      <c r="A1182" t="s">
        <v>1186</v>
      </c>
    </row>
    <row r="1183" spans="1:1">
      <c r="A1183" t="s">
        <v>1187</v>
      </c>
    </row>
    <row r="1184" spans="1:1">
      <c r="A1184" t="s">
        <v>1188</v>
      </c>
    </row>
    <row r="1185" spans="1:1">
      <c r="A1185" t="s">
        <v>1189</v>
      </c>
    </row>
    <row r="1186" spans="1:1">
      <c r="A1186" t="s">
        <v>1190</v>
      </c>
    </row>
    <row r="1187" spans="1:1">
      <c r="A1187" t="s">
        <v>1191</v>
      </c>
    </row>
    <row r="1188" spans="1:1">
      <c r="A1188" t="s">
        <v>1192</v>
      </c>
    </row>
    <row r="1189" spans="1:1">
      <c r="A1189" t="s">
        <v>1193</v>
      </c>
    </row>
    <row r="1190" spans="1:1">
      <c r="A1190" t="s">
        <v>1194</v>
      </c>
    </row>
    <row r="1191" spans="1:1">
      <c r="A1191" t="s">
        <v>1195</v>
      </c>
    </row>
    <row r="1192" spans="1:1">
      <c r="A1192" t="s">
        <v>1196</v>
      </c>
    </row>
    <row r="1193" spans="1:1">
      <c r="A1193" t="s">
        <v>1197</v>
      </c>
    </row>
    <row r="1194" spans="1:1">
      <c r="A1194" t="s">
        <v>1198</v>
      </c>
    </row>
    <row r="1195" spans="1:1">
      <c r="A1195" t="s">
        <v>1199</v>
      </c>
    </row>
    <row r="1196" spans="1:1">
      <c r="A1196" t="s">
        <v>1200</v>
      </c>
    </row>
    <row r="1197" spans="1:1">
      <c r="A1197" t="s">
        <v>1201</v>
      </c>
    </row>
    <row r="1198" spans="1:1">
      <c r="A1198" t="s">
        <v>1202</v>
      </c>
    </row>
    <row r="1199" spans="1:1">
      <c r="A1199" t="s">
        <v>1203</v>
      </c>
    </row>
    <row r="1200" spans="1:1">
      <c r="A1200" t="s">
        <v>1204</v>
      </c>
    </row>
    <row r="1201" spans="1:1">
      <c r="A1201" t="s">
        <v>1205</v>
      </c>
    </row>
    <row r="1202" spans="1:1">
      <c r="A1202" t="s">
        <v>1206</v>
      </c>
    </row>
    <row r="1203" spans="1:1">
      <c r="A1203" t="s">
        <v>1207</v>
      </c>
    </row>
    <row r="1204" spans="1:1">
      <c r="A1204" t="s">
        <v>1208</v>
      </c>
    </row>
    <row r="1205" spans="1:1">
      <c r="A1205" t="s">
        <v>1209</v>
      </c>
    </row>
    <row r="1206" spans="1:1">
      <c r="A1206" t="s">
        <v>1210</v>
      </c>
    </row>
    <row r="1207" spans="1:1">
      <c r="A1207" t="s">
        <v>1211</v>
      </c>
    </row>
    <row r="1208" spans="1:1">
      <c r="A1208" t="s">
        <v>1212</v>
      </c>
    </row>
    <row r="1209" spans="1:1">
      <c r="A1209" t="s">
        <v>1213</v>
      </c>
    </row>
    <row r="1210" spans="1:1">
      <c r="A1210" t="s">
        <v>1214</v>
      </c>
    </row>
    <row r="1211" spans="1:1">
      <c r="A1211" t="s">
        <v>1215</v>
      </c>
    </row>
    <row r="1212" spans="1:1">
      <c r="A1212" t="s">
        <v>1216</v>
      </c>
    </row>
    <row r="1213" spans="1:1">
      <c r="A1213" t="s">
        <v>1217</v>
      </c>
    </row>
    <row r="1214" spans="1:1">
      <c r="A1214" t="s">
        <v>1218</v>
      </c>
    </row>
    <row r="1215" spans="1:1">
      <c r="A1215" t="s">
        <v>1219</v>
      </c>
    </row>
    <row r="1216" spans="1:1">
      <c r="A1216" t="s">
        <v>1220</v>
      </c>
    </row>
    <row r="1217" spans="1:1">
      <c r="A1217" t="s">
        <v>1221</v>
      </c>
    </row>
    <row r="1218" spans="1:1">
      <c r="A1218" t="s">
        <v>1222</v>
      </c>
    </row>
    <row r="1219" spans="1:1">
      <c r="A1219" t="s">
        <v>1223</v>
      </c>
    </row>
    <row r="1220" spans="1:1">
      <c r="A1220" t="s">
        <v>1224</v>
      </c>
    </row>
    <row r="1221" spans="1:1">
      <c r="A1221" t="s">
        <v>1225</v>
      </c>
    </row>
    <row r="1222" spans="1:1">
      <c r="A1222" t="s">
        <v>1226</v>
      </c>
    </row>
    <row r="1223" spans="1:1">
      <c r="A1223" t="s">
        <v>1227</v>
      </c>
    </row>
    <row r="1224" spans="1:1">
      <c r="A1224" t="s">
        <v>1228</v>
      </c>
    </row>
    <row r="1225" spans="1:1">
      <c r="A1225" t="s">
        <v>1229</v>
      </c>
    </row>
    <row r="1226" spans="1:1">
      <c r="A1226" t="s">
        <v>1230</v>
      </c>
    </row>
    <row r="1227" spans="1:1">
      <c r="A1227" t="s">
        <v>1231</v>
      </c>
    </row>
    <row r="1228" spans="1:1">
      <c r="A1228" t="s">
        <v>1232</v>
      </c>
    </row>
    <row r="1229" spans="1:1">
      <c r="A1229" t="s">
        <v>1233</v>
      </c>
    </row>
    <row r="1230" spans="1:1">
      <c r="A1230" t="s">
        <v>1234</v>
      </c>
    </row>
    <row r="1231" spans="1:1">
      <c r="A1231" t="s">
        <v>1235</v>
      </c>
    </row>
    <row r="1232" spans="1:1">
      <c r="A1232" t="s">
        <v>1236</v>
      </c>
    </row>
    <row r="1233" spans="1:1">
      <c r="A1233" t="s">
        <v>1237</v>
      </c>
    </row>
    <row r="1234" spans="1:1">
      <c r="A1234" t="s">
        <v>1238</v>
      </c>
    </row>
    <row r="1235" spans="1:1">
      <c r="A1235" t="s">
        <v>1239</v>
      </c>
    </row>
    <row r="1236" spans="1:1">
      <c r="A1236" t="s">
        <v>1240</v>
      </c>
    </row>
    <row r="1237" spans="1:1">
      <c r="A1237" t="s">
        <v>1241</v>
      </c>
    </row>
    <row r="1238" spans="1:1">
      <c r="A1238" t="s">
        <v>1242</v>
      </c>
    </row>
    <row r="1239" spans="1:1">
      <c r="A1239" t="s">
        <v>1243</v>
      </c>
    </row>
    <row r="1240" spans="1:1">
      <c r="A1240" t="s">
        <v>1244</v>
      </c>
    </row>
    <row r="1241" spans="1:1">
      <c r="A1241" t="s">
        <v>1245</v>
      </c>
    </row>
    <row r="1242" spans="1:1">
      <c r="A1242" t="s">
        <v>1246</v>
      </c>
    </row>
    <row r="1243" spans="1:1">
      <c r="A1243" t="s">
        <v>1247</v>
      </c>
    </row>
    <row r="1244" spans="1:1">
      <c r="A1244" t="s">
        <v>1248</v>
      </c>
    </row>
    <row r="1245" spans="1:1">
      <c r="A1245" t="s">
        <v>1249</v>
      </c>
    </row>
    <row r="1246" spans="1:1">
      <c r="A1246" t="s">
        <v>1250</v>
      </c>
    </row>
    <row r="1247" spans="1:1">
      <c r="A1247" t="s">
        <v>1251</v>
      </c>
    </row>
    <row r="1248" spans="1:1">
      <c r="A1248" t="s">
        <v>1252</v>
      </c>
    </row>
    <row r="1249" spans="1:1">
      <c r="A1249" t="s">
        <v>1253</v>
      </c>
    </row>
    <row r="1250" spans="1:1">
      <c r="A1250" t="s">
        <v>1254</v>
      </c>
    </row>
    <row r="1251" spans="1:1">
      <c r="A1251" t="s">
        <v>1255</v>
      </c>
    </row>
    <row r="1252" spans="1:1">
      <c r="A1252" t="s">
        <v>1256</v>
      </c>
    </row>
    <row r="1253" spans="1:1">
      <c r="A1253" t="s">
        <v>1257</v>
      </c>
    </row>
    <row r="1254" spans="1:1">
      <c r="A1254" t="s">
        <v>1258</v>
      </c>
    </row>
    <row r="1255" spans="1:1">
      <c r="A1255" t="s">
        <v>1259</v>
      </c>
    </row>
    <row r="1256" spans="1:1">
      <c r="A1256" t="s">
        <v>1260</v>
      </c>
    </row>
    <row r="1257" spans="1:1">
      <c r="A1257" t="s">
        <v>1261</v>
      </c>
    </row>
    <row r="1258" spans="1:1">
      <c r="A1258" t="s">
        <v>1262</v>
      </c>
    </row>
    <row r="1259" spans="1:1">
      <c r="A1259" t="s">
        <v>1263</v>
      </c>
    </row>
    <row r="1260" spans="1:1">
      <c r="A1260" t="s">
        <v>1264</v>
      </c>
    </row>
    <row r="1261" spans="1:1">
      <c r="A1261" t="s">
        <v>1265</v>
      </c>
    </row>
    <row r="1262" spans="1:1">
      <c r="A1262" t="s">
        <v>1266</v>
      </c>
    </row>
    <row r="1263" spans="1:1">
      <c r="A1263" t="s">
        <v>1267</v>
      </c>
    </row>
    <row r="1264" spans="1:1">
      <c r="A1264" t="s">
        <v>1268</v>
      </c>
    </row>
    <row r="1265" spans="1:1">
      <c r="A1265" t="s">
        <v>1269</v>
      </c>
    </row>
    <row r="1266" spans="1:1">
      <c r="A1266" t="s">
        <v>1270</v>
      </c>
    </row>
    <row r="1267" spans="1:1">
      <c r="A1267" t="s">
        <v>1271</v>
      </c>
    </row>
    <row r="1268" spans="1:1">
      <c r="A1268" t="s">
        <v>1272</v>
      </c>
    </row>
    <row r="1269" spans="1:1">
      <c r="A1269" t="s">
        <v>1273</v>
      </c>
    </row>
    <row r="1270" spans="1:1">
      <c r="A1270" t="s">
        <v>1274</v>
      </c>
    </row>
    <row r="1271" spans="1:1">
      <c r="A1271" t="s">
        <v>1275</v>
      </c>
    </row>
    <row r="1272" spans="1:1">
      <c r="A1272" t="s">
        <v>1276</v>
      </c>
    </row>
    <row r="1273" spans="1:1">
      <c r="A1273" t="s">
        <v>1277</v>
      </c>
    </row>
    <row r="1274" spans="1:1">
      <c r="A1274" t="s">
        <v>1278</v>
      </c>
    </row>
    <row r="1275" spans="1:1">
      <c r="A1275" t="s">
        <v>1279</v>
      </c>
    </row>
    <row r="1276" spans="1:1">
      <c r="A1276" t="s">
        <v>1280</v>
      </c>
    </row>
    <row r="1277" spans="1:1">
      <c r="A1277" t="s">
        <v>1281</v>
      </c>
    </row>
    <row r="1278" spans="1:1">
      <c r="A1278" t="s">
        <v>1282</v>
      </c>
    </row>
    <row r="1279" spans="1:1">
      <c r="A1279" t="s">
        <v>1283</v>
      </c>
    </row>
    <row r="1280" spans="1:1">
      <c r="A1280" t="s">
        <v>1284</v>
      </c>
    </row>
    <row r="1281" spans="1:1">
      <c r="A1281" t="s">
        <v>1285</v>
      </c>
    </row>
    <row r="1282" spans="1:1">
      <c r="A1282" t="s">
        <v>1286</v>
      </c>
    </row>
    <row r="1283" spans="1:1">
      <c r="A1283" t="s">
        <v>1287</v>
      </c>
    </row>
    <row r="1284" spans="1:1">
      <c r="A1284" t="s">
        <v>1288</v>
      </c>
    </row>
    <row r="1285" spans="1:1">
      <c r="A1285" t="s">
        <v>1289</v>
      </c>
    </row>
    <row r="1286" spans="1:1">
      <c r="A1286" t="s">
        <v>1290</v>
      </c>
    </row>
    <row r="1287" spans="1:1">
      <c r="A1287" t="s">
        <v>1291</v>
      </c>
    </row>
    <row r="1288" spans="1:1">
      <c r="A1288" t="s">
        <v>1292</v>
      </c>
    </row>
    <row r="1289" spans="1:1">
      <c r="A1289" t="s">
        <v>1293</v>
      </c>
    </row>
    <row r="1290" spans="1:1">
      <c r="A1290" t="s">
        <v>1294</v>
      </c>
    </row>
    <row r="1291" spans="1:1">
      <c r="A1291" t="s">
        <v>1295</v>
      </c>
    </row>
    <row r="1292" spans="1:1">
      <c r="A1292" t="s">
        <v>1296</v>
      </c>
    </row>
    <row r="1293" spans="1:1">
      <c r="A1293" t="s">
        <v>1297</v>
      </c>
    </row>
    <row r="1294" spans="1:1">
      <c r="A1294" t="s">
        <v>1298</v>
      </c>
    </row>
    <row r="1295" spans="1:1">
      <c r="A1295" t="s">
        <v>1299</v>
      </c>
    </row>
    <row r="1296" spans="1:1">
      <c r="A1296" t="s">
        <v>1300</v>
      </c>
    </row>
    <row r="1297" spans="1:1">
      <c r="A1297" t="s">
        <v>1301</v>
      </c>
    </row>
    <row r="1298" spans="1:1">
      <c r="A1298" t="s">
        <v>1302</v>
      </c>
    </row>
    <row r="1299" spans="1:1">
      <c r="A1299" t="s">
        <v>1303</v>
      </c>
    </row>
    <row r="1300" spans="1:1">
      <c r="A1300" t="s">
        <v>1304</v>
      </c>
    </row>
    <row r="1301" spans="1:1">
      <c r="A1301" t="s">
        <v>1305</v>
      </c>
    </row>
    <row r="1302" spans="1:1">
      <c r="A1302" t="s">
        <v>1306</v>
      </c>
    </row>
    <row r="1303" spans="1:1">
      <c r="A1303" t="s">
        <v>1307</v>
      </c>
    </row>
    <row r="1304" spans="1:1">
      <c r="A1304" t="s">
        <v>1308</v>
      </c>
    </row>
    <row r="1305" spans="1:1">
      <c r="A1305" t="s">
        <v>1309</v>
      </c>
    </row>
    <row r="1306" spans="1:1">
      <c r="A1306" t="s">
        <v>1310</v>
      </c>
    </row>
    <row r="1307" spans="1:1">
      <c r="A1307" t="s">
        <v>1311</v>
      </c>
    </row>
    <row r="1308" spans="1:1">
      <c r="A1308" t="s">
        <v>1312</v>
      </c>
    </row>
    <row r="1309" spans="1:1">
      <c r="A1309" t="s">
        <v>1313</v>
      </c>
    </row>
    <row r="1310" spans="1:1">
      <c r="A1310" t="s">
        <v>1314</v>
      </c>
    </row>
    <row r="1311" spans="1:1">
      <c r="A1311" t="s">
        <v>1315</v>
      </c>
    </row>
    <row r="1312" spans="1:1">
      <c r="A1312" t="s">
        <v>1316</v>
      </c>
    </row>
    <row r="1313" spans="1:1">
      <c r="A1313" t="s">
        <v>1317</v>
      </c>
    </row>
    <row r="1314" spans="1:1">
      <c r="A1314" t="s">
        <v>1318</v>
      </c>
    </row>
    <row r="1315" spans="1:1">
      <c r="A1315" t="s">
        <v>1319</v>
      </c>
    </row>
    <row r="1316" spans="1:1">
      <c r="A1316" t="s">
        <v>1320</v>
      </c>
    </row>
    <row r="1317" spans="1:1">
      <c r="A1317" t="s">
        <v>1321</v>
      </c>
    </row>
    <row r="1318" spans="1:1">
      <c r="A1318" t="s">
        <v>1322</v>
      </c>
    </row>
    <row r="1319" spans="1:1">
      <c r="A1319" t="s">
        <v>1323</v>
      </c>
    </row>
    <row r="1320" spans="1:1">
      <c r="A1320" t="s">
        <v>1324</v>
      </c>
    </row>
    <row r="1321" spans="1:1">
      <c r="A1321" t="s">
        <v>1325</v>
      </c>
    </row>
    <row r="1322" spans="1:1">
      <c r="A1322" t="s">
        <v>1326</v>
      </c>
    </row>
    <row r="1323" spans="1:1">
      <c r="A1323" t="s">
        <v>1327</v>
      </c>
    </row>
    <row r="1324" spans="1:1">
      <c r="A1324" t="s">
        <v>1328</v>
      </c>
    </row>
    <row r="1325" spans="1:1">
      <c r="A1325" t="s">
        <v>1329</v>
      </c>
    </row>
    <row r="1326" spans="1:1">
      <c r="A1326" t="s">
        <v>1330</v>
      </c>
    </row>
    <row r="1327" spans="1:1">
      <c r="A1327" t="s">
        <v>1331</v>
      </c>
    </row>
    <row r="1328" spans="1:1">
      <c r="A1328" t="s">
        <v>1332</v>
      </c>
    </row>
    <row r="1329" spans="1:1">
      <c r="A1329" t="s">
        <v>1333</v>
      </c>
    </row>
    <row r="1330" spans="1:1">
      <c r="A1330" t="s">
        <v>1334</v>
      </c>
    </row>
    <row r="1331" spans="1:1">
      <c r="A1331" t="s">
        <v>1335</v>
      </c>
    </row>
    <row r="1332" spans="1:1">
      <c r="A1332" t="s">
        <v>1336</v>
      </c>
    </row>
    <row r="1333" spans="1:1">
      <c r="A1333" t="s">
        <v>1337</v>
      </c>
    </row>
    <row r="1334" spans="1:1">
      <c r="A1334" t="s">
        <v>1338</v>
      </c>
    </row>
    <row r="1335" spans="1:1">
      <c r="A1335" t="s">
        <v>1339</v>
      </c>
    </row>
    <row r="1336" spans="1:1">
      <c r="A1336" t="s">
        <v>1340</v>
      </c>
    </row>
    <row r="1337" spans="1:1">
      <c r="A1337" t="s">
        <v>1341</v>
      </c>
    </row>
    <row r="1338" spans="1:1">
      <c r="A1338" t="s">
        <v>1342</v>
      </c>
    </row>
    <row r="1339" spans="1:1">
      <c r="A1339" t="s">
        <v>1343</v>
      </c>
    </row>
    <row r="1340" spans="1:1">
      <c r="A1340" t="s">
        <v>1344</v>
      </c>
    </row>
    <row r="1341" spans="1:1">
      <c r="A1341" t="s">
        <v>1345</v>
      </c>
    </row>
    <row r="1342" spans="1:1">
      <c r="A1342" t="s">
        <v>1346</v>
      </c>
    </row>
    <row r="1343" spans="1:1">
      <c r="A1343" t="s">
        <v>1347</v>
      </c>
    </row>
    <row r="1344" spans="1:1">
      <c r="A1344" t="s">
        <v>1348</v>
      </c>
    </row>
    <row r="1345" spans="1:1">
      <c r="A1345" t="s">
        <v>1349</v>
      </c>
    </row>
    <row r="1346" spans="1:1">
      <c r="A1346" t="s">
        <v>1350</v>
      </c>
    </row>
    <row r="1347" spans="1:1">
      <c r="A1347" t="s">
        <v>1351</v>
      </c>
    </row>
    <row r="1348" spans="1:1">
      <c r="A1348" t="s">
        <v>1352</v>
      </c>
    </row>
    <row r="1349" spans="1:1">
      <c r="A1349" t="s">
        <v>1353</v>
      </c>
    </row>
    <row r="1350" spans="1:1">
      <c r="A1350" t="s">
        <v>1354</v>
      </c>
    </row>
    <row r="1351" spans="1:1">
      <c r="A1351" t="s">
        <v>1355</v>
      </c>
    </row>
    <row r="1352" spans="1:1">
      <c r="A1352" t="s">
        <v>1356</v>
      </c>
    </row>
    <row r="1353" spans="1:1">
      <c r="A1353" t="s">
        <v>1357</v>
      </c>
    </row>
    <row r="1354" spans="1:1">
      <c r="A1354" t="s">
        <v>1358</v>
      </c>
    </row>
    <row r="1355" spans="1:1">
      <c r="A1355" t="s">
        <v>1359</v>
      </c>
    </row>
    <row r="1356" spans="1:1">
      <c r="A1356" t="s">
        <v>1360</v>
      </c>
    </row>
    <row r="1357" spans="1:1">
      <c r="A1357" t="s">
        <v>1361</v>
      </c>
    </row>
    <row r="1358" spans="1:1">
      <c r="A1358" t="s">
        <v>1362</v>
      </c>
    </row>
    <row r="1359" spans="1:1">
      <c r="A1359" t="s">
        <v>1363</v>
      </c>
    </row>
    <row r="1360" spans="1:1">
      <c r="A1360" t="s">
        <v>1364</v>
      </c>
    </row>
    <row r="1361" spans="1:1">
      <c r="A1361" t="s">
        <v>1365</v>
      </c>
    </row>
    <row r="1362" spans="1:1">
      <c r="A1362" t="s">
        <v>1366</v>
      </c>
    </row>
    <row r="1363" spans="1:1">
      <c r="A1363" t="s">
        <v>1367</v>
      </c>
    </row>
    <row r="1364" spans="1:1">
      <c r="A1364" t="s">
        <v>1368</v>
      </c>
    </row>
    <row r="1365" spans="1:1">
      <c r="A1365" t="s">
        <v>1369</v>
      </c>
    </row>
    <row r="1366" spans="1:1">
      <c r="A1366" t="s">
        <v>1370</v>
      </c>
    </row>
    <row r="1367" spans="1:1">
      <c r="A1367" t="s">
        <v>1371</v>
      </c>
    </row>
    <row r="1368" spans="1:1">
      <c r="A1368" t="s">
        <v>1372</v>
      </c>
    </row>
    <row r="1369" spans="1:1">
      <c r="A1369" t="s">
        <v>1373</v>
      </c>
    </row>
    <row r="1370" spans="1:1">
      <c r="A1370" t="s">
        <v>1374</v>
      </c>
    </row>
    <row r="1371" spans="1:1">
      <c r="A1371" t="s">
        <v>1375</v>
      </c>
    </row>
    <row r="1372" spans="1:1">
      <c r="A1372" t="s">
        <v>1376</v>
      </c>
    </row>
    <row r="1373" spans="1:1">
      <c r="A1373" t="s">
        <v>1377</v>
      </c>
    </row>
    <row r="1374" spans="1:1">
      <c r="A1374" t="s">
        <v>1378</v>
      </c>
    </row>
    <row r="1375" spans="1:1">
      <c r="A1375" t="s">
        <v>1379</v>
      </c>
    </row>
    <row r="1376" spans="1:1">
      <c r="A1376" t="s">
        <v>1380</v>
      </c>
    </row>
    <row r="1377" spans="1:1">
      <c r="A1377" t="s">
        <v>1381</v>
      </c>
    </row>
    <row r="1378" spans="1:1">
      <c r="A1378" t="s">
        <v>1382</v>
      </c>
    </row>
    <row r="1379" spans="1:1">
      <c r="A1379" t="s">
        <v>1383</v>
      </c>
    </row>
    <row r="1380" spans="1:1">
      <c r="A1380" t="s">
        <v>1384</v>
      </c>
    </row>
    <row r="1381" spans="1:1">
      <c r="A1381" t="s">
        <v>1385</v>
      </c>
    </row>
    <row r="1382" spans="1:1">
      <c r="A1382" t="s">
        <v>1386</v>
      </c>
    </row>
    <row r="1383" spans="1:1">
      <c r="A1383" t="s">
        <v>1387</v>
      </c>
    </row>
    <row r="1384" spans="1:1">
      <c r="A1384" t="s">
        <v>1388</v>
      </c>
    </row>
    <row r="1385" spans="1:1">
      <c r="A1385" t="s">
        <v>1389</v>
      </c>
    </row>
    <row r="1386" spans="1:1">
      <c r="A1386" t="s">
        <v>1390</v>
      </c>
    </row>
    <row r="1387" spans="1:1">
      <c r="A1387" t="s">
        <v>1391</v>
      </c>
    </row>
    <row r="1388" spans="1:1">
      <c r="A1388" t="s">
        <v>1392</v>
      </c>
    </row>
    <row r="1389" spans="1:1">
      <c r="A1389" t="s">
        <v>1393</v>
      </c>
    </row>
    <row r="1390" spans="1:1">
      <c r="A1390" t="s">
        <v>1394</v>
      </c>
    </row>
    <row r="1391" spans="1:1">
      <c r="A1391" t="s">
        <v>1395</v>
      </c>
    </row>
    <row r="1392" spans="1:1">
      <c r="A1392" t="s">
        <v>1396</v>
      </c>
    </row>
    <row r="1393" spans="1:1">
      <c r="A1393" t="s">
        <v>1397</v>
      </c>
    </row>
    <row r="1394" spans="1:1">
      <c r="A1394" t="s">
        <v>1398</v>
      </c>
    </row>
    <row r="1395" spans="1:1">
      <c r="A1395" t="s">
        <v>1399</v>
      </c>
    </row>
    <row r="1396" spans="1:1">
      <c r="A1396" t="s">
        <v>1400</v>
      </c>
    </row>
    <row r="1397" spans="1:1">
      <c r="A1397" t="s">
        <v>1401</v>
      </c>
    </row>
    <row r="1398" spans="1:1">
      <c r="A1398" t="s">
        <v>1402</v>
      </c>
    </row>
    <row r="1399" spans="1:1">
      <c r="A1399" t="s">
        <v>1403</v>
      </c>
    </row>
    <row r="1400" spans="1:1">
      <c r="A1400" t="s">
        <v>1404</v>
      </c>
    </row>
    <row r="1401" spans="1:1">
      <c r="A1401" t="s">
        <v>1405</v>
      </c>
    </row>
    <row r="1402" spans="1:1">
      <c r="A1402" t="s">
        <v>1406</v>
      </c>
    </row>
    <row r="1403" spans="1:1">
      <c r="A1403" t="s">
        <v>1407</v>
      </c>
    </row>
    <row r="1404" spans="1:1">
      <c r="A1404" t="s">
        <v>1408</v>
      </c>
    </row>
    <row r="1405" spans="1:1">
      <c r="A1405" t="s">
        <v>1409</v>
      </c>
    </row>
    <row r="1406" spans="1:1">
      <c r="A1406" t="s">
        <v>1410</v>
      </c>
    </row>
    <row r="1407" spans="1:1">
      <c r="A1407" t="s">
        <v>1411</v>
      </c>
    </row>
    <row r="1408" spans="1:1">
      <c r="A1408" t="s">
        <v>1412</v>
      </c>
    </row>
    <row r="1409" spans="1:1">
      <c r="A1409" t="s">
        <v>1413</v>
      </c>
    </row>
    <row r="1410" spans="1:1">
      <c r="A1410" t="s">
        <v>1414</v>
      </c>
    </row>
    <row r="1411" spans="1:1">
      <c r="A1411" t="s">
        <v>1415</v>
      </c>
    </row>
    <row r="1412" spans="1:1">
      <c r="A1412" t="s">
        <v>1416</v>
      </c>
    </row>
    <row r="1413" spans="1:1">
      <c r="A1413" t="s">
        <v>1417</v>
      </c>
    </row>
    <row r="1414" spans="1:1">
      <c r="A1414" t="s">
        <v>1418</v>
      </c>
    </row>
    <row r="1415" spans="1:1">
      <c r="A1415" t="s">
        <v>1419</v>
      </c>
    </row>
    <row r="1416" spans="1:1">
      <c r="A1416" t="s">
        <v>1420</v>
      </c>
    </row>
    <row r="1417" spans="1:1">
      <c r="A1417" t="s">
        <v>1421</v>
      </c>
    </row>
    <row r="1418" spans="1:1">
      <c r="A1418" t="s">
        <v>1422</v>
      </c>
    </row>
    <row r="1419" spans="1:1">
      <c r="A1419" t="s">
        <v>1423</v>
      </c>
    </row>
    <row r="1420" spans="1:1">
      <c r="A1420" t="s">
        <v>1424</v>
      </c>
    </row>
    <row r="1421" spans="1:1">
      <c r="A1421" t="s">
        <v>1425</v>
      </c>
    </row>
    <row r="1422" spans="1:1">
      <c r="A1422" t="s">
        <v>1426</v>
      </c>
    </row>
    <row r="1423" spans="1:1">
      <c r="A1423" t="s">
        <v>1427</v>
      </c>
    </row>
    <row r="1424" spans="1:1">
      <c r="A1424" t="s">
        <v>1428</v>
      </c>
    </row>
    <row r="1425" spans="1:1">
      <c r="A1425" t="s">
        <v>1429</v>
      </c>
    </row>
    <row r="1426" spans="1:1">
      <c r="A1426" t="s">
        <v>1430</v>
      </c>
    </row>
    <row r="1427" spans="1:1">
      <c r="A1427" t="s">
        <v>1431</v>
      </c>
    </row>
    <row r="1428" spans="1:1">
      <c r="A1428" t="s">
        <v>1432</v>
      </c>
    </row>
    <row r="1429" spans="1:1">
      <c r="A1429" t="s">
        <v>1433</v>
      </c>
    </row>
    <row r="1430" spans="1:1">
      <c r="A1430" t="s">
        <v>1434</v>
      </c>
    </row>
    <row r="1431" spans="1:1">
      <c r="A1431" t="s">
        <v>1435</v>
      </c>
    </row>
    <row r="1432" spans="1:1">
      <c r="A1432" t="s">
        <v>1436</v>
      </c>
    </row>
    <row r="1433" spans="1:1">
      <c r="A1433" t="s">
        <v>1437</v>
      </c>
    </row>
    <row r="1434" spans="1:1">
      <c r="A1434" t="s">
        <v>1438</v>
      </c>
    </row>
    <row r="1435" spans="1:1">
      <c r="A1435" t="s">
        <v>1439</v>
      </c>
    </row>
    <row r="1436" spans="1:1">
      <c r="A1436" t="s">
        <v>1440</v>
      </c>
    </row>
    <row r="1437" spans="1:1">
      <c r="A1437" t="s">
        <v>1441</v>
      </c>
    </row>
    <row r="1438" spans="1:1">
      <c r="A1438" t="s">
        <v>1442</v>
      </c>
    </row>
    <row r="1439" spans="1:1">
      <c r="A1439" t="s">
        <v>1443</v>
      </c>
    </row>
    <row r="1440" spans="1:1">
      <c r="A1440" t="s">
        <v>1444</v>
      </c>
    </row>
    <row r="1441" spans="1:1">
      <c r="A1441" t="s">
        <v>1445</v>
      </c>
    </row>
    <row r="1442" spans="1:1">
      <c r="A1442" t="s">
        <v>1446</v>
      </c>
    </row>
    <row r="1443" spans="1:1">
      <c r="A1443" t="s">
        <v>1447</v>
      </c>
    </row>
    <row r="1444" spans="1:1">
      <c r="A1444" t="s">
        <v>1448</v>
      </c>
    </row>
    <row r="1445" spans="1:1">
      <c r="A1445" t="s">
        <v>1449</v>
      </c>
    </row>
    <row r="1446" spans="1:1">
      <c r="A1446" t="s">
        <v>1450</v>
      </c>
    </row>
    <row r="1447" spans="1:1">
      <c r="A1447" t="s">
        <v>1451</v>
      </c>
    </row>
    <row r="1448" spans="1:1">
      <c r="A1448" t="s">
        <v>1452</v>
      </c>
    </row>
    <row r="1449" spans="1:1">
      <c r="A1449" t="s">
        <v>1453</v>
      </c>
    </row>
    <row r="1450" spans="1:1">
      <c r="A1450" t="s">
        <v>1454</v>
      </c>
    </row>
    <row r="1451" spans="1:1">
      <c r="A1451" t="s">
        <v>1455</v>
      </c>
    </row>
    <row r="1452" spans="1:1">
      <c r="A1452" t="s">
        <v>1456</v>
      </c>
    </row>
    <row r="1453" spans="1:1">
      <c r="A1453" t="s">
        <v>1457</v>
      </c>
    </row>
    <row r="1454" spans="1:1">
      <c r="A1454" t="s">
        <v>1458</v>
      </c>
    </row>
    <row r="1455" spans="1:1">
      <c r="A1455" t="s">
        <v>1459</v>
      </c>
    </row>
    <row r="1456" spans="1:1">
      <c r="A1456" t="s">
        <v>1460</v>
      </c>
    </row>
    <row r="1457" spans="1:1">
      <c r="A1457" t="s">
        <v>1461</v>
      </c>
    </row>
    <row r="1458" spans="1:1">
      <c r="A1458" t="s">
        <v>1462</v>
      </c>
    </row>
    <row r="1459" spans="1:1">
      <c r="A1459" t="s">
        <v>1463</v>
      </c>
    </row>
    <row r="1460" spans="1:1">
      <c r="A1460" t="s">
        <v>1464</v>
      </c>
    </row>
    <row r="1461" spans="1:1">
      <c r="A1461" t="s">
        <v>1465</v>
      </c>
    </row>
    <row r="1462" spans="1:1">
      <c r="A1462" t="s">
        <v>1466</v>
      </c>
    </row>
    <row r="1463" spans="1:1">
      <c r="A1463" t="s">
        <v>1467</v>
      </c>
    </row>
    <row r="1464" spans="1:1">
      <c r="A1464" t="s">
        <v>1468</v>
      </c>
    </row>
    <row r="1465" spans="1:1">
      <c r="A1465" t="s">
        <v>1469</v>
      </c>
    </row>
    <row r="1466" spans="1:1">
      <c r="A1466" t="s">
        <v>1470</v>
      </c>
    </row>
    <row r="1467" spans="1:1">
      <c r="A1467" t="s">
        <v>1471</v>
      </c>
    </row>
    <row r="1468" spans="1:1">
      <c r="A1468" t="s">
        <v>1472</v>
      </c>
    </row>
    <row r="1469" spans="1:1">
      <c r="A1469" t="s">
        <v>1473</v>
      </c>
    </row>
    <row r="1470" spans="1:1">
      <c r="A1470" t="s">
        <v>1474</v>
      </c>
    </row>
    <row r="1471" spans="1:1">
      <c r="A1471" t="s">
        <v>1475</v>
      </c>
    </row>
    <row r="1472" spans="1:1">
      <c r="A1472" t="s">
        <v>1476</v>
      </c>
    </row>
    <row r="1473" spans="1:1">
      <c r="A1473" t="s">
        <v>1477</v>
      </c>
    </row>
    <row r="1474" spans="1:1">
      <c r="A1474" t="s">
        <v>1478</v>
      </c>
    </row>
    <row r="1475" spans="1:1">
      <c r="A1475" t="s">
        <v>1479</v>
      </c>
    </row>
    <row r="1476" spans="1:1">
      <c r="A1476" t="s">
        <v>1480</v>
      </c>
    </row>
    <row r="1477" spans="1:1">
      <c r="A1477" t="s">
        <v>1481</v>
      </c>
    </row>
    <row r="1478" spans="1:1">
      <c r="A1478" t="s">
        <v>1482</v>
      </c>
    </row>
    <row r="1479" spans="1:1">
      <c r="A1479" t="s">
        <v>1483</v>
      </c>
    </row>
    <row r="1480" spans="1:1">
      <c r="A1480" t="s">
        <v>1484</v>
      </c>
    </row>
    <row r="1481" spans="1:1">
      <c r="A1481" t="s">
        <v>1485</v>
      </c>
    </row>
    <row r="1482" spans="1:1">
      <c r="A1482" t="s">
        <v>1486</v>
      </c>
    </row>
    <row r="1483" spans="1:1">
      <c r="A1483" t="s">
        <v>1487</v>
      </c>
    </row>
    <row r="1484" spans="1:1">
      <c r="A1484" t="s">
        <v>1488</v>
      </c>
    </row>
    <row r="1485" spans="1:1">
      <c r="A1485" t="s">
        <v>1489</v>
      </c>
    </row>
    <row r="1486" spans="1:1">
      <c r="A1486" t="s">
        <v>1490</v>
      </c>
    </row>
    <row r="1487" spans="1:1">
      <c r="A1487" t="s">
        <v>1491</v>
      </c>
    </row>
    <row r="1488" spans="1:1">
      <c r="A1488" t="s">
        <v>1492</v>
      </c>
    </row>
    <row r="1489" spans="1:1">
      <c r="A1489" t="s">
        <v>1493</v>
      </c>
    </row>
    <row r="1490" spans="1:1">
      <c r="A1490" t="s">
        <v>1494</v>
      </c>
    </row>
    <row r="1491" spans="1:1">
      <c r="A1491" t="s">
        <v>1495</v>
      </c>
    </row>
    <row r="1492" spans="1:1">
      <c r="A1492" t="s">
        <v>1496</v>
      </c>
    </row>
    <row r="1493" spans="1:1">
      <c r="A1493" t="s">
        <v>1497</v>
      </c>
    </row>
    <row r="1494" spans="1:1">
      <c r="A1494" t="s">
        <v>1498</v>
      </c>
    </row>
    <row r="1495" spans="1:1">
      <c r="A1495" t="s">
        <v>1499</v>
      </c>
    </row>
    <row r="1496" spans="1:1">
      <c r="A1496" t="s">
        <v>1500</v>
      </c>
    </row>
    <row r="1497" spans="1:1">
      <c r="A1497" t="s">
        <v>1501</v>
      </c>
    </row>
    <row r="1498" spans="1:1">
      <c r="A1498" t="s">
        <v>1502</v>
      </c>
    </row>
    <row r="1499" spans="1:1">
      <c r="A1499" t="s">
        <v>1503</v>
      </c>
    </row>
    <row r="1500" spans="1:1">
      <c r="A1500" t="s">
        <v>1504</v>
      </c>
    </row>
    <row r="1501" spans="1:1">
      <c r="A1501" t="s">
        <v>1505</v>
      </c>
    </row>
    <row r="1502" spans="1:1">
      <c r="A1502" t="s">
        <v>1506</v>
      </c>
    </row>
    <row r="1503" spans="1:1">
      <c r="A1503" t="s">
        <v>1507</v>
      </c>
    </row>
    <row r="1504" spans="1:1">
      <c r="A1504" t="s">
        <v>1508</v>
      </c>
    </row>
    <row r="1505" spans="1:1">
      <c r="A1505" t="s">
        <v>1509</v>
      </c>
    </row>
    <row r="1506" spans="1:1">
      <c r="A1506" t="s">
        <v>1510</v>
      </c>
    </row>
    <row r="1507" spans="1:1">
      <c r="A1507" t="s">
        <v>1511</v>
      </c>
    </row>
    <row r="1508" spans="1:1">
      <c r="A1508" t="s">
        <v>1512</v>
      </c>
    </row>
    <row r="1509" spans="1:1">
      <c r="A1509" t="s">
        <v>1513</v>
      </c>
    </row>
    <row r="1510" spans="1:1">
      <c r="A1510" t="s">
        <v>1514</v>
      </c>
    </row>
    <row r="1511" spans="1:1">
      <c r="A1511" t="s">
        <v>1515</v>
      </c>
    </row>
    <row r="1512" spans="1:1">
      <c r="A1512" t="s">
        <v>1516</v>
      </c>
    </row>
    <row r="1513" spans="1:1">
      <c r="A1513" t="s">
        <v>1517</v>
      </c>
    </row>
    <row r="1514" spans="1:1">
      <c r="A1514" t="s">
        <v>1518</v>
      </c>
    </row>
    <row r="1515" spans="1:1">
      <c r="A1515" t="s">
        <v>1519</v>
      </c>
    </row>
    <row r="1516" spans="1:1">
      <c r="A1516" t="s">
        <v>1520</v>
      </c>
    </row>
    <row r="1517" spans="1:1">
      <c r="A1517" t="s">
        <v>1521</v>
      </c>
    </row>
    <row r="1518" spans="1:1">
      <c r="A1518" t="s">
        <v>1522</v>
      </c>
    </row>
    <row r="1519" spans="1:1">
      <c r="A1519" t="s">
        <v>1523</v>
      </c>
    </row>
    <row r="1520" spans="1:1">
      <c r="A1520" t="s">
        <v>1524</v>
      </c>
    </row>
    <row r="1521" spans="1:1">
      <c r="A1521" t="s">
        <v>1525</v>
      </c>
    </row>
    <row r="1522" spans="1:1">
      <c r="A1522" t="s">
        <v>1526</v>
      </c>
    </row>
    <row r="1523" spans="1:1">
      <c r="A1523" t="s">
        <v>1527</v>
      </c>
    </row>
    <row r="1524" spans="1:1">
      <c r="A1524" t="s">
        <v>1528</v>
      </c>
    </row>
    <row r="1525" spans="1:1">
      <c r="A1525" t="s">
        <v>1529</v>
      </c>
    </row>
    <row r="1526" spans="1:1">
      <c r="A1526" t="s">
        <v>1530</v>
      </c>
    </row>
    <row r="1527" spans="1:1">
      <c r="A1527" t="s">
        <v>1531</v>
      </c>
    </row>
    <row r="1528" spans="1:1">
      <c r="A1528" t="s">
        <v>1532</v>
      </c>
    </row>
    <row r="1529" spans="1:1">
      <c r="A1529" t="s">
        <v>1533</v>
      </c>
    </row>
    <row r="1530" spans="1:1">
      <c r="A1530" t="s">
        <v>1534</v>
      </c>
    </row>
    <row r="1531" spans="1:1">
      <c r="A1531" t="s">
        <v>1535</v>
      </c>
    </row>
    <row r="1532" spans="1:1">
      <c r="A1532" t="s">
        <v>1536</v>
      </c>
    </row>
    <row r="1533" spans="1:1">
      <c r="A1533" t="s">
        <v>1537</v>
      </c>
    </row>
    <row r="1534" spans="1:1">
      <c r="A1534" t="s">
        <v>1538</v>
      </c>
    </row>
    <row r="1535" spans="1:1">
      <c r="A1535" t="s">
        <v>1539</v>
      </c>
    </row>
    <row r="1536" spans="1:1">
      <c r="A1536" t="s">
        <v>1540</v>
      </c>
    </row>
    <row r="1537" spans="1:1">
      <c r="A1537" t="s">
        <v>1541</v>
      </c>
    </row>
    <row r="1538" spans="1:1">
      <c r="A1538" t="s">
        <v>1542</v>
      </c>
    </row>
    <row r="1539" spans="1:1">
      <c r="A1539" t="s">
        <v>1543</v>
      </c>
    </row>
    <row r="1540" spans="1:1">
      <c r="A1540" t="s">
        <v>1544</v>
      </c>
    </row>
    <row r="1541" spans="1:1">
      <c r="A1541" t="s">
        <v>1545</v>
      </c>
    </row>
    <row r="1542" spans="1:1">
      <c r="A1542" t="s">
        <v>1546</v>
      </c>
    </row>
    <row r="1543" spans="1:1">
      <c r="A1543" t="s">
        <v>1547</v>
      </c>
    </row>
    <row r="1544" spans="1:1">
      <c r="A1544" t="s">
        <v>1548</v>
      </c>
    </row>
    <row r="1545" spans="1:1">
      <c r="A1545" t="s">
        <v>1549</v>
      </c>
    </row>
    <row r="1546" spans="1:1">
      <c r="A1546" t="s">
        <v>1550</v>
      </c>
    </row>
    <row r="1547" spans="1:1">
      <c r="A1547" t="s">
        <v>1551</v>
      </c>
    </row>
    <row r="1548" spans="1:1">
      <c r="A1548" t="s">
        <v>1552</v>
      </c>
    </row>
    <row r="1549" spans="1:1">
      <c r="A1549" t="s">
        <v>1553</v>
      </c>
    </row>
    <row r="1550" spans="1:1">
      <c r="A1550" t="s">
        <v>1554</v>
      </c>
    </row>
    <row r="1551" spans="1:1">
      <c r="A1551" t="s">
        <v>1555</v>
      </c>
    </row>
    <row r="1552" spans="1:1">
      <c r="A1552" t="s">
        <v>1556</v>
      </c>
    </row>
    <row r="1553" spans="1:1">
      <c r="A1553" t="s">
        <v>1557</v>
      </c>
    </row>
    <row r="1554" spans="1:1">
      <c r="A1554" t="s">
        <v>1558</v>
      </c>
    </row>
    <row r="1555" spans="1:1">
      <c r="A1555" t="s">
        <v>1559</v>
      </c>
    </row>
    <row r="1556" spans="1:1">
      <c r="A1556" t="s">
        <v>1560</v>
      </c>
    </row>
    <row r="1557" spans="1:1">
      <c r="A1557" t="s">
        <v>1561</v>
      </c>
    </row>
    <row r="1558" spans="1:1">
      <c r="A1558" t="s">
        <v>1562</v>
      </c>
    </row>
    <row r="1559" spans="1:1">
      <c r="A1559" t="s">
        <v>1563</v>
      </c>
    </row>
    <row r="1560" spans="1:1">
      <c r="A1560" t="s">
        <v>1564</v>
      </c>
    </row>
    <row r="1561" spans="1:1">
      <c r="A1561" t="s">
        <v>1565</v>
      </c>
    </row>
    <row r="1562" spans="1:1">
      <c r="A1562" t="s">
        <v>1566</v>
      </c>
    </row>
    <row r="1563" spans="1:1">
      <c r="A1563" t="s">
        <v>1567</v>
      </c>
    </row>
    <row r="1564" spans="1:1">
      <c r="A1564" t="s">
        <v>1568</v>
      </c>
    </row>
    <row r="1565" spans="1:1">
      <c r="A1565" t="s">
        <v>1569</v>
      </c>
    </row>
    <row r="1566" spans="1:1">
      <c r="A1566" t="s">
        <v>1570</v>
      </c>
    </row>
    <row r="1567" spans="1:1">
      <c r="A1567" t="s">
        <v>1571</v>
      </c>
    </row>
    <row r="1568" spans="1:1">
      <c r="A1568" t="s">
        <v>1572</v>
      </c>
    </row>
    <row r="1569" spans="1:1">
      <c r="A1569" t="s">
        <v>1573</v>
      </c>
    </row>
    <row r="1570" spans="1:1">
      <c r="A1570" t="s">
        <v>1574</v>
      </c>
    </row>
    <row r="1571" spans="1:1">
      <c r="A1571" t="s">
        <v>1575</v>
      </c>
    </row>
    <row r="1572" spans="1:1">
      <c r="A1572" t="s">
        <v>1576</v>
      </c>
    </row>
    <row r="1573" spans="1:1">
      <c r="A1573" t="s">
        <v>1577</v>
      </c>
    </row>
    <row r="1574" spans="1:1">
      <c r="A1574" t="s">
        <v>1578</v>
      </c>
    </row>
    <row r="1575" spans="1:1">
      <c r="A1575" t="s">
        <v>1579</v>
      </c>
    </row>
    <row r="1576" spans="1:1">
      <c r="A1576" t="s">
        <v>1580</v>
      </c>
    </row>
    <row r="1577" spans="1:1">
      <c r="A1577" t="s">
        <v>1581</v>
      </c>
    </row>
    <row r="1578" spans="1:1">
      <c r="A1578" t="s">
        <v>1582</v>
      </c>
    </row>
    <row r="1579" spans="1:1">
      <c r="A1579" t="s">
        <v>1583</v>
      </c>
    </row>
    <row r="1580" spans="1:1">
      <c r="A1580" t="s">
        <v>1584</v>
      </c>
    </row>
    <row r="1581" spans="1:1">
      <c r="A1581" t="s">
        <v>1585</v>
      </c>
    </row>
    <row r="1582" spans="1:1">
      <c r="A1582" t="s">
        <v>1586</v>
      </c>
    </row>
    <row r="1583" spans="1:1">
      <c r="A1583" t="s">
        <v>1587</v>
      </c>
    </row>
    <row r="1584" spans="1:1">
      <c r="A1584" t="s">
        <v>1588</v>
      </c>
    </row>
    <row r="1585" spans="1:1">
      <c r="A1585" t="s">
        <v>1589</v>
      </c>
    </row>
    <row r="1586" spans="1:1">
      <c r="A1586" t="s">
        <v>1590</v>
      </c>
    </row>
    <row r="1587" spans="1:1">
      <c r="A1587" t="s">
        <v>1591</v>
      </c>
    </row>
    <row r="1588" spans="1:1">
      <c r="A1588" t="s">
        <v>1592</v>
      </c>
    </row>
    <row r="1589" spans="1:1">
      <c r="A1589" t="s">
        <v>1593</v>
      </c>
    </row>
    <row r="1590" spans="1:1">
      <c r="A1590" t="s">
        <v>1594</v>
      </c>
    </row>
    <row r="1591" spans="1:1">
      <c r="A1591" t="s">
        <v>1595</v>
      </c>
    </row>
    <row r="1592" spans="1:1">
      <c r="A1592" t="s">
        <v>1596</v>
      </c>
    </row>
    <row r="1593" spans="1:1">
      <c r="A1593" t="s">
        <v>1597</v>
      </c>
    </row>
    <row r="1594" spans="1:1">
      <c r="A1594" t="s">
        <v>1598</v>
      </c>
    </row>
    <row r="1595" spans="1:1">
      <c r="A1595" t="s">
        <v>1599</v>
      </c>
    </row>
    <row r="1596" spans="1:1">
      <c r="A1596" t="s">
        <v>1600</v>
      </c>
    </row>
    <row r="1597" spans="1:1">
      <c r="A1597" t="s">
        <v>1601</v>
      </c>
    </row>
    <row r="1598" spans="1:1">
      <c r="A1598" t="s">
        <v>1602</v>
      </c>
    </row>
    <row r="1599" spans="1:1">
      <c r="A1599" t="s">
        <v>1603</v>
      </c>
    </row>
    <row r="1600" spans="1:1">
      <c r="A1600" t="s">
        <v>1604</v>
      </c>
    </row>
    <row r="1601" spans="1:1">
      <c r="A1601" t="s">
        <v>1605</v>
      </c>
    </row>
    <row r="1602" spans="1:1">
      <c r="A1602" t="s">
        <v>1606</v>
      </c>
    </row>
    <row r="1603" spans="1:1">
      <c r="A1603" t="s">
        <v>1607</v>
      </c>
    </row>
    <row r="1604" spans="1:1">
      <c r="A1604" t="s">
        <v>1608</v>
      </c>
    </row>
    <row r="1605" spans="1:1">
      <c r="A1605" t="s">
        <v>1609</v>
      </c>
    </row>
    <row r="1606" spans="1:1">
      <c r="A1606" t="s">
        <v>1610</v>
      </c>
    </row>
    <row r="1607" spans="1:1">
      <c r="A1607" t="s">
        <v>1611</v>
      </c>
    </row>
    <row r="1608" spans="1:1">
      <c r="A1608" t="s">
        <v>1612</v>
      </c>
    </row>
    <row r="1609" spans="1:1">
      <c r="A1609" t="s">
        <v>1613</v>
      </c>
    </row>
    <row r="1610" spans="1:1">
      <c r="A1610" t="s">
        <v>1614</v>
      </c>
    </row>
    <row r="1611" spans="1:1">
      <c r="A1611" t="s">
        <v>1615</v>
      </c>
    </row>
    <row r="1612" spans="1:1">
      <c r="A1612" t="s">
        <v>1616</v>
      </c>
    </row>
    <row r="1613" spans="1:1">
      <c r="A1613" t="s">
        <v>1617</v>
      </c>
    </row>
    <row r="1614" spans="1:1">
      <c r="A1614" t="s">
        <v>1618</v>
      </c>
    </row>
    <row r="1615" spans="1:1">
      <c r="A1615" t="s">
        <v>1619</v>
      </c>
    </row>
    <row r="1616" spans="1:1">
      <c r="A1616" t="s">
        <v>1620</v>
      </c>
    </row>
    <row r="1617" spans="1:1">
      <c r="A1617" t="s">
        <v>1621</v>
      </c>
    </row>
    <row r="1618" spans="1:1">
      <c r="A1618" t="s">
        <v>1622</v>
      </c>
    </row>
    <row r="1619" spans="1:1">
      <c r="A1619" t="s">
        <v>1623</v>
      </c>
    </row>
    <row r="1620" spans="1:1">
      <c r="A1620" t="s">
        <v>1624</v>
      </c>
    </row>
    <row r="1621" spans="1:1">
      <c r="A1621" t="s">
        <v>1625</v>
      </c>
    </row>
    <row r="1622" spans="1:1">
      <c r="A1622" t="s">
        <v>1626</v>
      </c>
    </row>
    <row r="1623" spans="1:1">
      <c r="A1623" t="s">
        <v>1627</v>
      </c>
    </row>
    <row r="1624" spans="1:1">
      <c r="A1624" t="s">
        <v>1628</v>
      </c>
    </row>
    <row r="1625" spans="1:1">
      <c r="A1625" t="s">
        <v>1629</v>
      </c>
    </row>
    <row r="1626" spans="1:1">
      <c r="A1626" t="s">
        <v>1630</v>
      </c>
    </row>
    <row r="1627" spans="1:1">
      <c r="A1627" t="s">
        <v>1631</v>
      </c>
    </row>
    <row r="1628" spans="1:1">
      <c r="A1628" t="s">
        <v>1632</v>
      </c>
    </row>
    <row r="1629" spans="1:1">
      <c r="A1629" t="s">
        <v>1633</v>
      </c>
    </row>
    <row r="1630" spans="1:1">
      <c r="A1630" t="s">
        <v>1634</v>
      </c>
    </row>
    <row r="1631" spans="1:1">
      <c r="A1631" t="s">
        <v>1635</v>
      </c>
    </row>
    <row r="1632" spans="1:1">
      <c r="A1632" t="s">
        <v>1636</v>
      </c>
    </row>
    <row r="1633" spans="1:1">
      <c r="A1633" t="s">
        <v>1637</v>
      </c>
    </row>
    <row r="1634" spans="1:1">
      <c r="A1634" t="s">
        <v>1638</v>
      </c>
    </row>
    <row r="1635" spans="1:1">
      <c r="A1635" t="s">
        <v>1639</v>
      </c>
    </row>
    <row r="1636" spans="1:1">
      <c r="A1636" t="s">
        <v>1640</v>
      </c>
    </row>
    <row r="1637" spans="1:1">
      <c r="A1637" t="s">
        <v>1641</v>
      </c>
    </row>
    <row r="1638" spans="1:1">
      <c r="A1638" t="s">
        <v>1642</v>
      </c>
    </row>
    <row r="1639" spans="1:1">
      <c r="A1639" t="s">
        <v>1643</v>
      </c>
    </row>
    <row r="1640" spans="1:1">
      <c r="A1640" t="s">
        <v>1644</v>
      </c>
    </row>
    <row r="1641" spans="1:1">
      <c r="A1641" t="s">
        <v>1645</v>
      </c>
    </row>
    <row r="1642" spans="1:1">
      <c r="A1642" t="s">
        <v>1646</v>
      </c>
    </row>
    <row r="1643" spans="1:1">
      <c r="A1643" t="s">
        <v>1647</v>
      </c>
    </row>
    <row r="1644" spans="1:1">
      <c r="A1644" t="s">
        <v>1648</v>
      </c>
    </row>
    <row r="1645" spans="1:1">
      <c r="A1645" t="s">
        <v>1649</v>
      </c>
    </row>
    <row r="1646" spans="1:1">
      <c r="A1646" t="s">
        <v>1650</v>
      </c>
    </row>
    <row r="1647" spans="1:1">
      <c r="A1647" t="s">
        <v>1651</v>
      </c>
    </row>
    <row r="1648" spans="1:1">
      <c r="A1648" t="s">
        <v>1652</v>
      </c>
    </row>
    <row r="1649" spans="1:1">
      <c r="A1649" t="s">
        <v>1653</v>
      </c>
    </row>
    <row r="1650" spans="1:1">
      <c r="A1650" t="s">
        <v>1654</v>
      </c>
    </row>
    <row r="1651" spans="1:1">
      <c r="A1651" t="s">
        <v>1655</v>
      </c>
    </row>
    <row r="1652" spans="1:1">
      <c r="A1652" t="s">
        <v>1656</v>
      </c>
    </row>
    <row r="1653" spans="1:1">
      <c r="A1653" t="s">
        <v>1657</v>
      </c>
    </row>
    <row r="1654" spans="1:1">
      <c r="A1654" t="s">
        <v>1658</v>
      </c>
    </row>
    <row r="1655" spans="1:1">
      <c r="A1655" t="s">
        <v>1659</v>
      </c>
    </row>
    <row r="1656" spans="1:1">
      <c r="A1656" t="s">
        <v>1660</v>
      </c>
    </row>
    <row r="1657" spans="1:1">
      <c r="A1657" t="s">
        <v>1661</v>
      </c>
    </row>
    <row r="1658" spans="1:1">
      <c r="A1658" t="s">
        <v>1662</v>
      </c>
    </row>
    <row r="1659" spans="1:1">
      <c r="A1659" t="s">
        <v>1663</v>
      </c>
    </row>
    <row r="1660" spans="1:1">
      <c r="A1660" t="s">
        <v>1664</v>
      </c>
    </row>
    <row r="1661" spans="1:1">
      <c r="A1661" t="s">
        <v>1665</v>
      </c>
    </row>
    <row r="1662" spans="1:1">
      <c r="A1662" t="s">
        <v>1666</v>
      </c>
    </row>
    <row r="1663" spans="1:1">
      <c r="A1663" t="s">
        <v>1667</v>
      </c>
    </row>
    <row r="1664" spans="1:1">
      <c r="A1664" t="s">
        <v>1668</v>
      </c>
    </row>
    <row r="1665" spans="1:1">
      <c r="A1665" t="s">
        <v>1669</v>
      </c>
    </row>
    <row r="1666" spans="1:1">
      <c r="A1666" t="s">
        <v>1670</v>
      </c>
    </row>
    <row r="1667" spans="1:1">
      <c r="A1667" t="s">
        <v>1671</v>
      </c>
    </row>
    <row r="1668" spans="1:1">
      <c r="A1668" t="s">
        <v>1672</v>
      </c>
    </row>
    <row r="1669" spans="1:1">
      <c r="A1669" t="s">
        <v>1673</v>
      </c>
    </row>
    <row r="1670" spans="1:1">
      <c r="A1670" t="s">
        <v>1674</v>
      </c>
    </row>
    <row r="1671" spans="1:1">
      <c r="A1671" t="s">
        <v>1675</v>
      </c>
    </row>
    <row r="1672" spans="1:1">
      <c r="A1672" t="s">
        <v>1676</v>
      </c>
    </row>
    <row r="1673" spans="1:1">
      <c r="A1673" t="s">
        <v>1677</v>
      </c>
    </row>
    <row r="1674" spans="1:1">
      <c r="A1674" t="s">
        <v>1678</v>
      </c>
    </row>
    <row r="1675" spans="1:1">
      <c r="A1675" t="s">
        <v>1679</v>
      </c>
    </row>
    <row r="1676" spans="1:1">
      <c r="A1676" t="s">
        <v>1680</v>
      </c>
    </row>
    <row r="1677" spans="1:1">
      <c r="A1677" t="s">
        <v>1681</v>
      </c>
    </row>
    <row r="1678" spans="1:1">
      <c r="A1678" t="s">
        <v>1682</v>
      </c>
    </row>
    <row r="1679" spans="1:1">
      <c r="A1679" t="s">
        <v>1683</v>
      </c>
    </row>
    <row r="1680" spans="1:1">
      <c r="A1680" t="s">
        <v>1684</v>
      </c>
    </row>
    <row r="1681" spans="1:1">
      <c r="A1681" t="s">
        <v>1685</v>
      </c>
    </row>
    <row r="1682" spans="1:1">
      <c r="A1682" t="s">
        <v>1686</v>
      </c>
    </row>
    <row r="1683" spans="1:1">
      <c r="A1683" t="s">
        <v>1687</v>
      </c>
    </row>
    <row r="1684" spans="1:1">
      <c r="A1684" t="s">
        <v>1688</v>
      </c>
    </row>
    <row r="1685" spans="1:1">
      <c r="A1685" t="s">
        <v>1689</v>
      </c>
    </row>
    <row r="1686" spans="1:1">
      <c r="A1686" t="s">
        <v>1690</v>
      </c>
    </row>
    <row r="1687" spans="1:1">
      <c r="A1687" t="s">
        <v>1691</v>
      </c>
    </row>
    <row r="1688" spans="1:1">
      <c r="A1688" t="s">
        <v>1692</v>
      </c>
    </row>
    <row r="1689" spans="1:1">
      <c r="A1689" t="s">
        <v>1693</v>
      </c>
    </row>
    <row r="1690" spans="1:1">
      <c r="A1690" t="s">
        <v>1694</v>
      </c>
    </row>
    <row r="1691" spans="1:1">
      <c r="A1691" t="s">
        <v>1695</v>
      </c>
    </row>
    <row r="1692" spans="1:1">
      <c r="A1692" t="s">
        <v>1696</v>
      </c>
    </row>
    <row r="1693" spans="1:1">
      <c r="A1693" t="s">
        <v>1697</v>
      </c>
    </row>
    <row r="1694" spans="1:1">
      <c r="A1694" t="s">
        <v>1698</v>
      </c>
    </row>
    <row r="1695" spans="1:1">
      <c r="A1695" t="s">
        <v>1699</v>
      </c>
    </row>
    <row r="1696" spans="1:1">
      <c r="A1696" t="s">
        <v>1700</v>
      </c>
    </row>
    <row r="1697" spans="1:1">
      <c r="A1697" t="s">
        <v>1701</v>
      </c>
    </row>
    <row r="1698" spans="1:1">
      <c r="A1698" t="s">
        <v>1702</v>
      </c>
    </row>
    <row r="1699" spans="1:1">
      <c r="A1699" t="s">
        <v>1703</v>
      </c>
    </row>
    <row r="1700" spans="1:1">
      <c r="A1700" t="s">
        <v>1704</v>
      </c>
    </row>
    <row r="1701" spans="1:1">
      <c r="A1701" t="s">
        <v>1705</v>
      </c>
    </row>
    <row r="1702" spans="1:1">
      <c r="A1702" t="s">
        <v>1706</v>
      </c>
    </row>
    <row r="1703" spans="1:1">
      <c r="A1703" t="s">
        <v>1707</v>
      </c>
    </row>
    <row r="1704" spans="1:1">
      <c r="A1704" t="s">
        <v>1708</v>
      </c>
    </row>
    <row r="1705" spans="1:1">
      <c r="A1705" t="s">
        <v>1709</v>
      </c>
    </row>
    <row r="1706" spans="1:1">
      <c r="A1706" t="s">
        <v>1710</v>
      </c>
    </row>
    <row r="1707" spans="1:1">
      <c r="A1707" t="s">
        <v>1711</v>
      </c>
    </row>
    <row r="1708" spans="1:1">
      <c r="A1708" t="s">
        <v>1712</v>
      </c>
    </row>
    <row r="1709" spans="1:1">
      <c r="A1709" t="s">
        <v>1713</v>
      </c>
    </row>
    <row r="1710" spans="1:1">
      <c r="A1710" t="s">
        <v>1714</v>
      </c>
    </row>
    <row r="1711" spans="1:1">
      <c r="A1711" t="s">
        <v>1715</v>
      </c>
    </row>
    <row r="1712" spans="1:1">
      <c r="A1712" t="s">
        <v>1716</v>
      </c>
    </row>
    <row r="1713" spans="1:1">
      <c r="A1713" t="s">
        <v>1717</v>
      </c>
    </row>
    <row r="1714" spans="1:1">
      <c r="A1714" t="s">
        <v>1718</v>
      </c>
    </row>
    <row r="1715" spans="1:1">
      <c r="A1715" t="s">
        <v>1719</v>
      </c>
    </row>
    <row r="1716" spans="1:1">
      <c r="A1716" t="s">
        <v>1720</v>
      </c>
    </row>
    <row r="1717" spans="1:1">
      <c r="A1717" t="s">
        <v>1721</v>
      </c>
    </row>
    <row r="1718" spans="1:1">
      <c r="A1718" t="s">
        <v>1722</v>
      </c>
    </row>
    <row r="1719" spans="1:1">
      <c r="A1719" t="s">
        <v>1723</v>
      </c>
    </row>
    <row r="1720" spans="1:1">
      <c r="A1720" t="s">
        <v>1724</v>
      </c>
    </row>
    <row r="1721" spans="1:1">
      <c r="A1721" t="s">
        <v>1725</v>
      </c>
    </row>
    <row r="1722" spans="1:1">
      <c r="A1722" t="s">
        <v>1726</v>
      </c>
    </row>
    <row r="1723" spans="1:1">
      <c r="A1723" t="s">
        <v>1727</v>
      </c>
    </row>
    <row r="1724" spans="1:1">
      <c r="A1724" t="s">
        <v>1728</v>
      </c>
    </row>
    <row r="1725" spans="1:1">
      <c r="A1725" t="s">
        <v>1729</v>
      </c>
    </row>
    <row r="1726" spans="1:1">
      <c r="A1726" t="s">
        <v>1730</v>
      </c>
    </row>
    <row r="1727" spans="1:1">
      <c r="A1727" t="s">
        <v>1731</v>
      </c>
    </row>
    <row r="1728" spans="1:1">
      <c r="A1728" t="s">
        <v>1732</v>
      </c>
    </row>
    <row r="1729" spans="1:1">
      <c r="A1729" t="s">
        <v>1733</v>
      </c>
    </row>
    <row r="1730" spans="1:1">
      <c r="A1730" t="s">
        <v>1734</v>
      </c>
    </row>
    <row r="1731" spans="1:1">
      <c r="A1731" t="s">
        <v>1735</v>
      </c>
    </row>
    <row r="1732" spans="1:1">
      <c r="A1732" t="s">
        <v>1736</v>
      </c>
    </row>
    <row r="1733" spans="1:1">
      <c r="A1733" t="s">
        <v>1737</v>
      </c>
    </row>
    <row r="1734" spans="1:1">
      <c r="A1734" t="s">
        <v>1738</v>
      </c>
    </row>
    <row r="1735" spans="1:1">
      <c r="A1735" t="s">
        <v>1739</v>
      </c>
    </row>
    <row r="1736" spans="1:1">
      <c r="A1736" t="s">
        <v>1740</v>
      </c>
    </row>
    <row r="1737" spans="1:1">
      <c r="A1737" t="s">
        <v>1741</v>
      </c>
    </row>
    <row r="1738" spans="1:1">
      <c r="A1738" t="s">
        <v>1742</v>
      </c>
    </row>
    <row r="1739" spans="1:1">
      <c r="A1739" t="s">
        <v>1743</v>
      </c>
    </row>
    <row r="1740" spans="1:1">
      <c r="A1740" t="s">
        <v>1744</v>
      </c>
    </row>
    <row r="1741" spans="1:1">
      <c r="A1741" t="s">
        <v>1745</v>
      </c>
    </row>
    <row r="1742" spans="1:1">
      <c r="A1742" t="s">
        <v>1746</v>
      </c>
    </row>
    <row r="1743" spans="1:1">
      <c r="A1743" t="s">
        <v>1747</v>
      </c>
    </row>
    <row r="1744" spans="1:1">
      <c r="A1744" t="s">
        <v>1748</v>
      </c>
    </row>
    <row r="1745" spans="1:1">
      <c r="A1745" t="s">
        <v>1749</v>
      </c>
    </row>
    <row r="1746" spans="1:1">
      <c r="A1746" t="s">
        <v>1750</v>
      </c>
    </row>
    <row r="1747" spans="1:1">
      <c r="A1747" t="s">
        <v>1751</v>
      </c>
    </row>
    <row r="1748" spans="1:1">
      <c r="A1748" t="s">
        <v>1752</v>
      </c>
    </row>
    <row r="1749" spans="1:1">
      <c r="A1749" t="s">
        <v>1753</v>
      </c>
    </row>
    <row r="1750" spans="1:1">
      <c r="A1750" t="s">
        <v>1754</v>
      </c>
    </row>
    <row r="1751" spans="1:1">
      <c r="A1751" t="s">
        <v>1755</v>
      </c>
    </row>
    <row r="1752" spans="1:1">
      <c r="A1752" t="s">
        <v>1756</v>
      </c>
    </row>
    <row r="1753" spans="1:1">
      <c r="A1753" t="s">
        <v>1757</v>
      </c>
    </row>
    <row r="1754" spans="1:1">
      <c r="A1754" t="s">
        <v>1758</v>
      </c>
    </row>
    <row r="1755" spans="1:1">
      <c r="A1755" t="s">
        <v>1759</v>
      </c>
    </row>
    <row r="1756" spans="1:1">
      <c r="A1756" t="s">
        <v>1760</v>
      </c>
    </row>
    <row r="1757" spans="1:1">
      <c r="A1757" t="s">
        <v>1761</v>
      </c>
    </row>
    <row r="1758" spans="1:1">
      <c r="A1758" t="s">
        <v>1762</v>
      </c>
    </row>
    <row r="1759" spans="1:1">
      <c r="A1759" t="s">
        <v>1763</v>
      </c>
    </row>
    <row r="1760" spans="1:1">
      <c r="A1760" t="s">
        <v>1764</v>
      </c>
    </row>
    <row r="1761" spans="1:1">
      <c r="A1761" t="s">
        <v>1765</v>
      </c>
    </row>
    <row r="1762" spans="1:1">
      <c r="A1762" t="s">
        <v>1766</v>
      </c>
    </row>
    <row r="1763" spans="1:1">
      <c r="A1763" t="s">
        <v>1767</v>
      </c>
    </row>
    <row r="1764" spans="1:1">
      <c r="A1764" t="s">
        <v>1768</v>
      </c>
    </row>
    <row r="1765" spans="1:1">
      <c r="A1765" t="s">
        <v>1769</v>
      </c>
    </row>
    <row r="1766" spans="1:1">
      <c r="A1766" t="s">
        <v>1770</v>
      </c>
    </row>
    <row r="1767" spans="1:1">
      <c r="A1767" t="s">
        <v>1771</v>
      </c>
    </row>
    <row r="1768" spans="1:1">
      <c r="A1768" t="s">
        <v>1772</v>
      </c>
    </row>
    <row r="1769" spans="1:1">
      <c r="A1769" t="s">
        <v>1773</v>
      </c>
    </row>
    <row r="1770" spans="1:1">
      <c r="A1770" t="s">
        <v>1774</v>
      </c>
    </row>
    <row r="1771" spans="1:1">
      <c r="A1771" t="s">
        <v>1775</v>
      </c>
    </row>
    <row r="1772" spans="1:1">
      <c r="A1772" t="s">
        <v>1776</v>
      </c>
    </row>
    <row r="1773" spans="1:1">
      <c r="A1773" t="s">
        <v>1777</v>
      </c>
    </row>
    <row r="1774" spans="1:1">
      <c r="A1774" t="s">
        <v>1778</v>
      </c>
    </row>
    <row r="1775" spans="1:1">
      <c r="A1775" t="s">
        <v>1779</v>
      </c>
    </row>
    <row r="1776" spans="1:1">
      <c r="A1776" t="s">
        <v>1780</v>
      </c>
    </row>
    <row r="1777" spans="1:1">
      <c r="A1777" t="s">
        <v>1781</v>
      </c>
    </row>
    <row r="1778" spans="1:1">
      <c r="A1778" t="s">
        <v>1782</v>
      </c>
    </row>
    <row r="1779" spans="1:1">
      <c r="A1779" t="s">
        <v>1783</v>
      </c>
    </row>
    <row r="1780" spans="1:1">
      <c r="A1780" t="s">
        <v>1784</v>
      </c>
    </row>
    <row r="1781" spans="1:1">
      <c r="A1781" t="s">
        <v>1785</v>
      </c>
    </row>
    <row r="1782" spans="1:1">
      <c r="A1782" t="s">
        <v>1786</v>
      </c>
    </row>
    <row r="1783" spans="1:1">
      <c r="A1783" t="s">
        <v>1787</v>
      </c>
    </row>
    <row r="1784" spans="1:1">
      <c r="A1784" t="s">
        <v>1788</v>
      </c>
    </row>
    <row r="1785" spans="1:1">
      <c r="A1785" t="s">
        <v>1789</v>
      </c>
    </row>
    <row r="1786" spans="1:1">
      <c r="A1786" t="s">
        <v>1790</v>
      </c>
    </row>
    <row r="1787" spans="1:1">
      <c r="A1787" t="s">
        <v>1791</v>
      </c>
    </row>
    <row r="1788" spans="1:1">
      <c r="A1788" t="s">
        <v>1792</v>
      </c>
    </row>
    <row r="1789" spans="1:1">
      <c r="A1789" t="s">
        <v>1793</v>
      </c>
    </row>
    <row r="1790" spans="1:1">
      <c r="A1790" t="s">
        <v>1794</v>
      </c>
    </row>
    <row r="1791" spans="1:1">
      <c r="A1791" t="s">
        <v>1795</v>
      </c>
    </row>
    <row r="1792" spans="1:1">
      <c r="A1792" t="s">
        <v>1796</v>
      </c>
    </row>
    <row r="1793" spans="1:1">
      <c r="A1793" t="s">
        <v>1797</v>
      </c>
    </row>
    <row r="1794" spans="1:1">
      <c r="A1794" t="s">
        <v>1798</v>
      </c>
    </row>
    <row r="1795" spans="1:1">
      <c r="A1795" t="s">
        <v>1799</v>
      </c>
    </row>
    <row r="1796" spans="1:1">
      <c r="A1796" t="s">
        <v>1800</v>
      </c>
    </row>
    <row r="1797" spans="1:1">
      <c r="A1797" t="s">
        <v>1801</v>
      </c>
    </row>
    <row r="1798" spans="1:1">
      <c r="A1798" t="s">
        <v>1802</v>
      </c>
    </row>
    <row r="1799" spans="1:1">
      <c r="A1799" t="s">
        <v>1803</v>
      </c>
    </row>
    <row r="1800" spans="1:1">
      <c r="A1800" t="s">
        <v>1804</v>
      </c>
    </row>
    <row r="1801" spans="1:1">
      <c r="A1801" t="s">
        <v>1805</v>
      </c>
    </row>
    <row r="1802" spans="1:1">
      <c r="A1802" t="s">
        <v>1806</v>
      </c>
    </row>
    <row r="1803" spans="1:1">
      <c r="A1803" t="s">
        <v>1807</v>
      </c>
    </row>
    <row r="1804" spans="1:1">
      <c r="A1804" t="s">
        <v>1808</v>
      </c>
    </row>
    <row r="1805" spans="1:1">
      <c r="A1805" t="s">
        <v>1809</v>
      </c>
    </row>
    <row r="1806" spans="1:1">
      <c r="A1806" t="s">
        <v>1810</v>
      </c>
    </row>
    <row r="1807" spans="1:1">
      <c r="A1807" t="s">
        <v>1811</v>
      </c>
    </row>
    <row r="1808" spans="1:1">
      <c r="A1808" t="s">
        <v>1812</v>
      </c>
    </row>
    <row r="1809" spans="1:1">
      <c r="A1809" t="s">
        <v>1813</v>
      </c>
    </row>
    <row r="1810" spans="1:1">
      <c r="A1810" t="s">
        <v>1814</v>
      </c>
    </row>
    <row r="1811" spans="1:1">
      <c r="A1811" t="s">
        <v>1815</v>
      </c>
    </row>
    <row r="1812" spans="1:1">
      <c r="A1812" t="s">
        <v>1816</v>
      </c>
    </row>
    <row r="1813" spans="1:1">
      <c r="A1813" t="s">
        <v>1817</v>
      </c>
    </row>
    <row r="1814" spans="1:1">
      <c r="A1814" t="s">
        <v>1818</v>
      </c>
    </row>
    <row r="1815" spans="1:1">
      <c r="A1815" t="s">
        <v>1819</v>
      </c>
    </row>
    <row r="1816" spans="1:1">
      <c r="A1816" t="s">
        <v>1820</v>
      </c>
    </row>
    <row r="1817" spans="1:1">
      <c r="A1817" t="s">
        <v>1821</v>
      </c>
    </row>
    <row r="1818" spans="1:1">
      <c r="A1818" t="s">
        <v>1822</v>
      </c>
    </row>
    <row r="1819" spans="1:1">
      <c r="A1819" t="s">
        <v>1823</v>
      </c>
    </row>
    <row r="1820" spans="1:1">
      <c r="A1820" t="s">
        <v>1824</v>
      </c>
    </row>
    <row r="1821" spans="1:1">
      <c r="A1821" t="s">
        <v>1825</v>
      </c>
    </row>
    <row r="1822" spans="1:1">
      <c r="A1822" t="s">
        <v>1826</v>
      </c>
    </row>
    <row r="1823" spans="1:1">
      <c r="A1823" t="s">
        <v>1827</v>
      </c>
    </row>
    <row r="1824" spans="1:1">
      <c r="A1824" t="s">
        <v>1828</v>
      </c>
    </row>
    <row r="1825" spans="1:1">
      <c r="A1825" t="s">
        <v>1829</v>
      </c>
    </row>
    <row r="1826" spans="1:1">
      <c r="A1826" t="s">
        <v>1830</v>
      </c>
    </row>
    <row r="1827" spans="1:1">
      <c r="A1827" t="s">
        <v>1831</v>
      </c>
    </row>
    <row r="1828" spans="1:1">
      <c r="A1828" t="s">
        <v>1832</v>
      </c>
    </row>
    <row r="1829" spans="1:1">
      <c r="A1829" t="s">
        <v>1833</v>
      </c>
    </row>
    <row r="1830" spans="1:1">
      <c r="A1830" t="s">
        <v>1834</v>
      </c>
    </row>
    <row r="1831" spans="1:1">
      <c r="A1831" t="s">
        <v>1835</v>
      </c>
    </row>
    <row r="1832" spans="1:1">
      <c r="A1832" t="s">
        <v>1836</v>
      </c>
    </row>
    <row r="1833" spans="1:1">
      <c r="A1833" t="s">
        <v>1837</v>
      </c>
    </row>
    <row r="1834" spans="1:1">
      <c r="A1834" t="s">
        <v>1838</v>
      </c>
    </row>
    <row r="1835" spans="1:1">
      <c r="A1835" t="s">
        <v>1839</v>
      </c>
    </row>
    <row r="1836" spans="1:1">
      <c r="A1836" t="s">
        <v>1840</v>
      </c>
    </row>
    <row r="1837" spans="1:1">
      <c r="A1837" t="s">
        <v>1841</v>
      </c>
    </row>
    <row r="1838" spans="1:1">
      <c r="A1838" t="s">
        <v>1842</v>
      </c>
    </row>
    <row r="1839" spans="1:1">
      <c r="A1839" t="s">
        <v>1843</v>
      </c>
    </row>
    <row r="1840" spans="1:1">
      <c r="A1840" t="s">
        <v>1844</v>
      </c>
    </row>
    <row r="1841" spans="1:1">
      <c r="A1841" t="s">
        <v>1845</v>
      </c>
    </row>
    <row r="1842" spans="1:1">
      <c r="A1842" t="s">
        <v>1846</v>
      </c>
    </row>
    <row r="1843" spans="1:1">
      <c r="A1843" t="s">
        <v>1847</v>
      </c>
    </row>
    <row r="1844" spans="1:1">
      <c r="A1844" t="s">
        <v>1848</v>
      </c>
    </row>
    <row r="1845" spans="1:1">
      <c r="A1845" t="s">
        <v>1849</v>
      </c>
    </row>
    <row r="1846" spans="1:1">
      <c r="A1846" t="s">
        <v>1850</v>
      </c>
    </row>
    <row r="1847" spans="1:1">
      <c r="A1847" t="s">
        <v>1851</v>
      </c>
    </row>
    <row r="1848" spans="1:1">
      <c r="A1848" t="s">
        <v>1852</v>
      </c>
    </row>
    <row r="1849" spans="1:1">
      <c r="A1849" t="s">
        <v>1853</v>
      </c>
    </row>
    <row r="1850" spans="1:1">
      <c r="A1850" t="s">
        <v>1854</v>
      </c>
    </row>
    <row r="1851" spans="1:1">
      <c r="A1851" t="s">
        <v>1855</v>
      </c>
    </row>
    <row r="1852" spans="1:1">
      <c r="A1852" t="s">
        <v>1856</v>
      </c>
    </row>
    <row r="1853" spans="1:1">
      <c r="A1853" t="s">
        <v>1857</v>
      </c>
    </row>
    <row r="1854" spans="1:1">
      <c r="A1854" t="s">
        <v>1858</v>
      </c>
    </row>
    <row r="1855" spans="1:1">
      <c r="A1855" t="s">
        <v>1859</v>
      </c>
    </row>
    <row r="1856" spans="1:1">
      <c r="A1856" t="s">
        <v>1860</v>
      </c>
    </row>
    <row r="1857" spans="1:1">
      <c r="A1857" t="s">
        <v>1861</v>
      </c>
    </row>
    <row r="1858" spans="1:1">
      <c r="A1858" t="s">
        <v>1862</v>
      </c>
    </row>
    <row r="1859" spans="1:1">
      <c r="A1859" t="s">
        <v>1863</v>
      </c>
    </row>
    <row r="1860" spans="1:1">
      <c r="A1860" t="s">
        <v>1864</v>
      </c>
    </row>
    <row r="1861" spans="1:1">
      <c r="A1861" t="s">
        <v>1865</v>
      </c>
    </row>
    <row r="1862" spans="1:1">
      <c r="A1862" t="s">
        <v>1866</v>
      </c>
    </row>
    <row r="1863" spans="1:1">
      <c r="A1863" t="s">
        <v>1867</v>
      </c>
    </row>
    <row r="1864" spans="1:1">
      <c r="A1864" t="s">
        <v>1868</v>
      </c>
    </row>
    <row r="1865" spans="1:1">
      <c r="A1865" t="s">
        <v>1869</v>
      </c>
    </row>
    <row r="1866" spans="1:1">
      <c r="A1866" t="s">
        <v>1870</v>
      </c>
    </row>
    <row r="1867" spans="1:1">
      <c r="A1867" t="s">
        <v>1871</v>
      </c>
    </row>
    <row r="1868" spans="1:1">
      <c r="A1868" t="s">
        <v>1872</v>
      </c>
    </row>
    <row r="1869" spans="1:1">
      <c r="A1869" t="s">
        <v>1873</v>
      </c>
    </row>
    <row r="1870" spans="1:1">
      <c r="A1870" t="s">
        <v>1874</v>
      </c>
    </row>
    <row r="1871" spans="1:1">
      <c r="A1871" t="s">
        <v>1875</v>
      </c>
    </row>
    <row r="1872" spans="1:1">
      <c r="A1872" t="s">
        <v>1876</v>
      </c>
    </row>
    <row r="1873" spans="1:1">
      <c r="A1873" t="s">
        <v>1877</v>
      </c>
    </row>
    <row r="1874" spans="1:1">
      <c r="A1874" t="s">
        <v>1878</v>
      </c>
    </row>
    <row r="1875" spans="1:1">
      <c r="A1875" t="s">
        <v>1879</v>
      </c>
    </row>
    <row r="1876" spans="1:1">
      <c r="A1876" t="s">
        <v>1880</v>
      </c>
    </row>
    <row r="1877" spans="1:1">
      <c r="A1877" t="s">
        <v>1881</v>
      </c>
    </row>
    <row r="1878" spans="1:1">
      <c r="A1878" t="s">
        <v>1882</v>
      </c>
    </row>
    <row r="1879" spans="1:1">
      <c r="A1879" t="s">
        <v>1883</v>
      </c>
    </row>
    <row r="1880" spans="1:1">
      <c r="A1880" t="s">
        <v>1884</v>
      </c>
    </row>
    <row r="1881" spans="1:1">
      <c r="A1881" t="s">
        <v>1885</v>
      </c>
    </row>
    <row r="1882" spans="1:1">
      <c r="A1882" t="s">
        <v>1886</v>
      </c>
    </row>
    <row r="1883" spans="1:1">
      <c r="A1883" t="s">
        <v>1887</v>
      </c>
    </row>
    <row r="1884" spans="1:1">
      <c r="A1884" t="s">
        <v>1888</v>
      </c>
    </row>
    <row r="1885" spans="1:1">
      <c r="A1885" t="s">
        <v>1889</v>
      </c>
    </row>
    <row r="1886" spans="1:1">
      <c r="A1886" t="s">
        <v>1890</v>
      </c>
    </row>
    <row r="1887" spans="1:1">
      <c r="A1887" t="s">
        <v>1891</v>
      </c>
    </row>
    <row r="1888" spans="1:1">
      <c r="A1888" t="s">
        <v>1892</v>
      </c>
    </row>
    <row r="1889" spans="1:1">
      <c r="A1889" t="s">
        <v>1893</v>
      </c>
    </row>
    <row r="1890" spans="1:1">
      <c r="A1890" t="s">
        <v>1894</v>
      </c>
    </row>
    <row r="1891" spans="1:1">
      <c r="A1891" t="s">
        <v>1895</v>
      </c>
    </row>
    <row r="1892" spans="1:1">
      <c r="A1892" t="s">
        <v>1896</v>
      </c>
    </row>
    <row r="1893" spans="1:1">
      <c r="A1893" t="s">
        <v>1897</v>
      </c>
    </row>
    <row r="1894" spans="1:1">
      <c r="A1894" t="s">
        <v>1898</v>
      </c>
    </row>
    <row r="1895" spans="1:1">
      <c r="A1895" t="s">
        <v>1899</v>
      </c>
    </row>
    <row r="1896" spans="1:1">
      <c r="A1896" t="s">
        <v>1900</v>
      </c>
    </row>
    <row r="1897" spans="1:1">
      <c r="A1897" t="s">
        <v>1901</v>
      </c>
    </row>
    <row r="1898" spans="1:1">
      <c r="A1898" t="s">
        <v>1902</v>
      </c>
    </row>
    <row r="1899" spans="1:1">
      <c r="A1899" t="s">
        <v>1903</v>
      </c>
    </row>
    <row r="1900" spans="1:1">
      <c r="A1900" t="s">
        <v>1904</v>
      </c>
    </row>
    <row r="1901" spans="1:1">
      <c r="A1901" t="s">
        <v>1905</v>
      </c>
    </row>
    <row r="1902" spans="1:1">
      <c r="A1902" t="s">
        <v>1906</v>
      </c>
    </row>
    <row r="1903" spans="1:1">
      <c r="A1903" t="s">
        <v>1907</v>
      </c>
    </row>
    <row r="1904" spans="1:1">
      <c r="A1904" t="s">
        <v>1908</v>
      </c>
    </row>
    <row r="1905" spans="1:1">
      <c r="A1905" t="s">
        <v>1909</v>
      </c>
    </row>
    <row r="1906" spans="1:1">
      <c r="A1906" t="s">
        <v>1910</v>
      </c>
    </row>
    <row r="1907" spans="1:1">
      <c r="A1907" t="s">
        <v>1911</v>
      </c>
    </row>
    <row r="1908" spans="1:1">
      <c r="A1908" t="s">
        <v>1912</v>
      </c>
    </row>
    <row r="1909" spans="1:1">
      <c r="A1909" t="s">
        <v>1913</v>
      </c>
    </row>
    <row r="1910" spans="1:1">
      <c r="A1910" t="s">
        <v>1914</v>
      </c>
    </row>
    <row r="1911" spans="1:1">
      <c r="A1911" t="s">
        <v>1915</v>
      </c>
    </row>
    <row r="1912" spans="1:1">
      <c r="A1912" t="s">
        <v>1916</v>
      </c>
    </row>
    <row r="1913" spans="1:1">
      <c r="A1913" t="s">
        <v>1917</v>
      </c>
    </row>
    <row r="1914" spans="1:1">
      <c r="A1914" t="s">
        <v>1918</v>
      </c>
    </row>
    <row r="1915" spans="1:1">
      <c r="A1915" t="s">
        <v>1919</v>
      </c>
    </row>
    <row r="1916" spans="1:1">
      <c r="A1916" t="s">
        <v>1920</v>
      </c>
    </row>
    <row r="1917" spans="1:1">
      <c r="A1917" t="s">
        <v>1921</v>
      </c>
    </row>
    <row r="1918" spans="1:1">
      <c r="A1918" t="s">
        <v>1922</v>
      </c>
    </row>
    <row r="1919" spans="1:1">
      <c r="A1919" t="s">
        <v>1923</v>
      </c>
    </row>
    <row r="1920" spans="1:1">
      <c r="A1920" t="s">
        <v>1924</v>
      </c>
    </row>
    <row r="1921" spans="1:1">
      <c r="A1921" t="s">
        <v>1925</v>
      </c>
    </row>
    <row r="1922" spans="1:1">
      <c r="A1922" t="s">
        <v>1926</v>
      </c>
    </row>
    <row r="1923" spans="1:1">
      <c r="A1923" t="s">
        <v>1927</v>
      </c>
    </row>
    <row r="1924" spans="1:1">
      <c r="A1924" t="s">
        <v>1928</v>
      </c>
    </row>
    <row r="1925" spans="1:1">
      <c r="A1925" t="s">
        <v>1929</v>
      </c>
    </row>
    <row r="1926" spans="1:1">
      <c r="A1926" t="s">
        <v>1930</v>
      </c>
    </row>
    <row r="1927" spans="1:1">
      <c r="A1927" t="s">
        <v>1931</v>
      </c>
    </row>
    <row r="1928" spans="1:1">
      <c r="A1928" t="s">
        <v>1932</v>
      </c>
    </row>
    <row r="1929" spans="1:1">
      <c r="A1929" t="s">
        <v>1933</v>
      </c>
    </row>
    <row r="1930" spans="1:1">
      <c r="A1930" t="s">
        <v>1934</v>
      </c>
    </row>
    <row r="1931" spans="1:1">
      <c r="A1931" t="s">
        <v>1935</v>
      </c>
    </row>
    <row r="1932" spans="1:1">
      <c r="A1932" t="s">
        <v>1936</v>
      </c>
    </row>
    <row r="1933" spans="1:1">
      <c r="A1933" t="s">
        <v>1937</v>
      </c>
    </row>
    <row r="1934" spans="1:1">
      <c r="A1934" t="s">
        <v>1938</v>
      </c>
    </row>
    <row r="1935" spans="1:1">
      <c r="A1935" t="s">
        <v>1939</v>
      </c>
    </row>
    <row r="1936" spans="1:1">
      <c r="A1936" t="s">
        <v>1940</v>
      </c>
    </row>
    <row r="1937" spans="1:1">
      <c r="A1937" t="s">
        <v>1941</v>
      </c>
    </row>
    <row r="1938" spans="1:1">
      <c r="A1938" t="s">
        <v>1942</v>
      </c>
    </row>
    <row r="1939" spans="1:1">
      <c r="A1939" t="s">
        <v>1943</v>
      </c>
    </row>
    <row r="1940" spans="1:1">
      <c r="A1940" t="s">
        <v>1944</v>
      </c>
    </row>
    <row r="1941" spans="1:1">
      <c r="A1941" t="s">
        <v>1945</v>
      </c>
    </row>
    <row r="1942" spans="1:1">
      <c r="A1942" t="s">
        <v>1946</v>
      </c>
    </row>
    <row r="1943" spans="1:1">
      <c r="A1943" t="s">
        <v>1947</v>
      </c>
    </row>
    <row r="1944" spans="1:1">
      <c r="A1944" t="s">
        <v>1948</v>
      </c>
    </row>
    <row r="1945" spans="1:1">
      <c r="A1945" t="s">
        <v>1949</v>
      </c>
    </row>
    <row r="1946" spans="1:1">
      <c r="A1946" t="s">
        <v>1950</v>
      </c>
    </row>
    <row r="1947" spans="1:1">
      <c r="A1947" t="s">
        <v>1951</v>
      </c>
    </row>
    <row r="1948" spans="1:1">
      <c r="A1948" t="s">
        <v>1952</v>
      </c>
    </row>
    <row r="1949" spans="1:1">
      <c r="A1949" t="s">
        <v>1953</v>
      </c>
    </row>
    <row r="1950" spans="1:1">
      <c r="A1950" t="s">
        <v>1954</v>
      </c>
    </row>
    <row r="1951" spans="1:1">
      <c r="A1951" t="s">
        <v>1955</v>
      </c>
    </row>
    <row r="1952" spans="1:1">
      <c r="A1952" t="s">
        <v>1956</v>
      </c>
    </row>
    <row r="1953" spans="1:1">
      <c r="A1953" t="s">
        <v>1957</v>
      </c>
    </row>
    <row r="1954" spans="1:1">
      <c r="A1954" t="s">
        <v>1958</v>
      </c>
    </row>
    <row r="1955" spans="1:1">
      <c r="A1955" t="s">
        <v>1959</v>
      </c>
    </row>
    <row r="1956" spans="1:1">
      <c r="A1956" t="s">
        <v>1960</v>
      </c>
    </row>
    <row r="1957" spans="1:1">
      <c r="A1957" t="s">
        <v>1961</v>
      </c>
    </row>
    <row r="1958" spans="1:1">
      <c r="A1958" t="s">
        <v>1962</v>
      </c>
    </row>
    <row r="1959" spans="1:1">
      <c r="A1959" t="s">
        <v>1963</v>
      </c>
    </row>
    <row r="1960" spans="1:1">
      <c r="A1960" t="s">
        <v>1964</v>
      </c>
    </row>
    <row r="1961" spans="1:1">
      <c r="A1961" t="s">
        <v>1965</v>
      </c>
    </row>
    <row r="1962" spans="1:1">
      <c r="A1962" t="s">
        <v>1966</v>
      </c>
    </row>
    <row r="1963" spans="1:1">
      <c r="A1963" t="s">
        <v>1967</v>
      </c>
    </row>
    <row r="1964" spans="1:1">
      <c r="A1964" t="s">
        <v>1968</v>
      </c>
    </row>
    <row r="1965" spans="1:1">
      <c r="A1965" t="s">
        <v>1969</v>
      </c>
    </row>
    <row r="1966" spans="1:1">
      <c r="A1966" t="s">
        <v>1970</v>
      </c>
    </row>
    <row r="1967" spans="1:1">
      <c r="A1967" t="s">
        <v>1971</v>
      </c>
    </row>
    <row r="1968" spans="1:1">
      <c r="A1968" t="s">
        <v>1972</v>
      </c>
    </row>
    <row r="1969" spans="1:1">
      <c r="A1969" t="s">
        <v>1973</v>
      </c>
    </row>
    <row r="1970" spans="1:1">
      <c r="A1970" t="s">
        <v>1974</v>
      </c>
    </row>
    <row r="1971" spans="1:1">
      <c r="A1971" t="s">
        <v>1975</v>
      </c>
    </row>
    <row r="1972" spans="1:1">
      <c r="A1972" t="s">
        <v>1976</v>
      </c>
    </row>
    <row r="1973" spans="1:1">
      <c r="A1973" t="s">
        <v>1977</v>
      </c>
    </row>
    <row r="1974" spans="1:1">
      <c r="A1974" t="s">
        <v>1978</v>
      </c>
    </row>
    <row r="1975" spans="1:1">
      <c r="A1975" t="s">
        <v>1979</v>
      </c>
    </row>
    <row r="1976" spans="1:1">
      <c r="A1976" t="s">
        <v>1980</v>
      </c>
    </row>
    <row r="1977" spans="1:1">
      <c r="A1977" t="s">
        <v>1981</v>
      </c>
    </row>
    <row r="1978" spans="1:1">
      <c r="A1978" t="s">
        <v>1982</v>
      </c>
    </row>
    <row r="1979" spans="1:1">
      <c r="A1979" t="s">
        <v>1983</v>
      </c>
    </row>
    <row r="1980" spans="1:1">
      <c r="A1980" t="s">
        <v>1984</v>
      </c>
    </row>
    <row r="1981" spans="1:1">
      <c r="A1981" t="s">
        <v>1985</v>
      </c>
    </row>
    <row r="1982" spans="1:1">
      <c r="A1982" t="s">
        <v>1986</v>
      </c>
    </row>
    <row r="1983" spans="1:1">
      <c r="A1983" t="s">
        <v>1987</v>
      </c>
    </row>
    <row r="1984" spans="1:1">
      <c r="A1984" t="s">
        <v>1988</v>
      </c>
    </row>
    <row r="1985" spans="1:1">
      <c r="A1985" t="s">
        <v>1989</v>
      </c>
    </row>
    <row r="1986" spans="1:1">
      <c r="A1986" t="s">
        <v>1990</v>
      </c>
    </row>
    <row r="1987" spans="1:1">
      <c r="A1987" t="s">
        <v>1991</v>
      </c>
    </row>
    <row r="1988" spans="1:1">
      <c r="A1988" t="s">
        <v>1992</v>
      </c>
    </row>
    <row r="1989" spans="1:1">
      <c r="A1989" t="s">
        <v>1993</v>
      </c>
    </row>
    <row r="1990" spans="1:1">
      <c r="A1990" t="s">
        <v>1994</v>
      </c>
    </row>
    <row r="1991" spans="1:1">
      <c r="A1991" t="s">
        <v>1995</v>
      </c>
    </row>
    <row r="1992" spans="1:1">
      <c r="A1992" t="s">
        <v>1996</v>
      </c>
    </row>
    <row r="1993" spans="1:1">
      <c r="A1993" t="s">
        <v>1997</v>
      </c>
    </row>
    <row r="1994" spans="1:1">
      <c r="A1994" t="s">
        <v>1998</v>
      </c>
    </row>
    <row r="1995" spans="1:1">
      <c r="A1995" t="s">
        <v>1999</v>
      </c>
    </row>
    <row r="1996" spans="1:1">
      <c r="A1996" t="s">
        <v>2000</v>
      </c>
    </row>
    <row r="1997" spans="1:1">
      <c r="A1997" t="s">
        <v>2001</v>
      </c>
    </row>
    <row r="1998" spans="1:1">
      <c r="A1998" t="s">
        <v>2002</v>
      </c>
    </row>
    <row r="1999" spans="1:1">
      <c r="A1999" t="s">
        <v>2003</v>
      </c>
    </row>
    <row r="2000" spans="1:1">
      <c r="A2000" t="s">
        <v>2004</v>
      </c>
    </row>
    <row r="2001" spans="1:1">
      <c r="A2001" t="s">
        <v>2005</v>
      </c>
    </row>
    <row r="2002" spans="1:1">
      <c r="A2002" t="s">
        <v>2006</v>
      </c>
    </row>
    <row r="2003" spans="1:1">
      <c r="A2003" t="s">
        <v>2007</v>
      </c>
    </row>
    <row r="2004" spans="1:1">
      <c r="A2004" t="s">
        <v>2008</v>
      </c>
    </row>
    <row r="2005" spans="1:1">
      <c r="A2005" t="s">
        <v>2009</v>
      </c>
    </row>
    <row r="2006" spans="1:1">
      <c r="A2006" t="s">
        <v>2010</v>
      </c>
    </row>
    <row r="2007" spans="1:1">
      <c r="A2007" t="s">
        <v>2011</v>
      </c>
    </row>
    <row r="2008" spans="1:1">
      <c r="A2008" t="s">
        <v>2012</v>
      </c>
    </row>
    <row r="2009" spans="1:1">
      <c r="A2009" t="s">
        <v>2013</v>
      </c>
    </row>
    <row r="2010" spans="1:1">
      <c r="A2010" t="s">
        <v>2014</v>
      </c>
    </row>
    <row r="2011" spans="1:1">
      <c r="A2011" t="s">
        <v>2015</v>
      </c>
    </row>
    <row r="2012" spans="1:1">
      <c r="A2012" t="s">
        <v>2016</v>
      </c>
    </row>
    <row r="2013" spans="1:1">
      <c r="A2013" t="s">
        <v>2017</v>
      </c>
    </row>
    <row r="2014" spans="1:1">
      <c r="A2014" t="s">
        <v>2018</v>
      </c>
    </row>
    <row r="2015" spans="1:1">
      <c r="A2015" t="s">
        <v>2019</v>
      </c>
    </row>
    <row r="2016" spans="1:1">
      <c r="A2016" t="s">
        <v>2020</v>
      </c>
    </row>
    <row r="2017" spans="1:1">
      <c r="A2017" t="s">
        <v>2021</v>
      </c>
    </row>
    <row r="2018" spans="1:1">
      <c r="A2018" t="s">
        <v>2022</v>
      </c>
    </row>
    <row r="2019" spans="1:1">
      <c r="A2019" t="s">
        <v>2023</v>
      </c>
    </row>
    <row r="2020" spans="1:1">
      <c r="A2020" t="s">
        <v>2024</v>
      </c>
    </row>
    <row r="2021" spans="1:1">
      <c r="A2021" t="s">
        <v>2025</v>
      </c>
    </row>
    <row r="2022" spans="1:1">
      <c r="A2022" t="s">
        <v>2026</v>
      </c>
    </row>
    <row r="2023" spans="1:1">
      <c r="A2023" t="s">
        <v>2027</v>
      </c>
    </row>
    <row r="2024" spans="1:1">
      <c r="A2024" t="s">
        <v>2028</v>
      </c>
    </row>
    <row r="2025" spans="1:1">
      <c r="A2025" t="s">
        <v>2029</v>
      </c>
    </row>
    <row r="2026" spans="1:1">
      <c r="A2026" t="s">
        <v>2030</v>
      </c>
    </row>
    <row r="2027" spans="1:1">
      <c r="A2027" t="s">
        <v>2031</v>
      </c>
    </row>
    <row r="2028" spans="1:1">
      <c r="A2028" t="s">
        <v>2032</v>
      </c>
    </row>
    <row r="2029" spans="1:1">
      <c r="A2029" t="s">
        <v>2033</v>
      </c>
    </row>
    <row r="2030" spans="1:1">
      <c r="A2030" t="s">
        <v>2034</v>
      </c>
    </row>
    <row r="2031" spans="1:1">
      <c r="A2031" t="s">
        <v>2035</v>
      </c>
    </row>
    <row r="2032" spans="1:1">
      <c r="A2032" t="s">
        <v>2036</v>
      </c>
    </row>
    <row r="2033" spans="1:1">
      <c r="A2033" t="s">
        <v>2037</v>
      </c>
    </row>
    <row r="2034" spans="1:1">
      <c r="A2034" t="s">
        <v>2038</v>
      </c>
    </row>
    <row r="2035" spans="1:1">
      <c r="A2035" t="s">
        <v>2039</v>
      </c>
    </row>
    <row r="2036" spans="1:1">
      <c r="A2036" t="s">
        <v>2040</v>
      </c>
    </row>
    <row r="2037" spans="1:1">
      <c r="A2037" t="s">
        <v>2041</v>
      </c>
    </row>
    <row r="2038" spans="1:1">
      <c r="A2038" t="s">
        <v>2042</v>
      </c>
    </row>
    <row r="2039" spans="1:1">
      <c r="A2039" t="s">
        <v>2043</v>
      </c>
    </row>
    <row r="2040" spans="1:1">
      <c r="A2040" t="s">
        <v>2044</v>
      </c>
    </row>
    <row r="2041" spans="1:1">
      <c r="A2041" t="s">
        <v>2045</v>
      </c>
    </row>
    <row r="2042" spans="1:1">
      <c r="A2042" t="s">
        <v>2046</v>
      </c>
    </row>
    <row r="2043" spans="1:1">
      <c r="A2043" t="s">
        <v>2047</v>
      </c>
    </row>
    <row r="2044" spans="1:1">
      <c r="A2044" t="s">
        <v>2048</v>
      </c>
    </row>
    <row r="2045" spans="1:1">
      <c r="A2045" t="s">
        <v>2049</v>
      </c>
    </row>
    <row r="2046" spans="1:1">
      <c r="A2046" t="s">
        <v>2050</v>
      </c>
    </row>
    <row r="2047" spans="1:1">
      <c r="A2047" t="s">
        <v>2051</v>
      </c>
    </row>
    <row r="2048" spans="1:1">
      <c r="A2048" t="s">
        <v>2052</v>
      </c>
    </row>
    <row r="2049" spans="1:1">
      <c r="A2049" t="s">
        <v>2053</v>
      </c>
    </row>
    <row r="2050" spans="1:1">
      <c r="A2050" t="s">
        <v>2054</v>
      </c>
    </row>
    <row r="2051" spans="1:1">
      <c r="A2051" t="s">
        <v>2055</v>
      </c>
    </row>
    <row r="2052" spans="1:1">
      <c r="A2052" t="s">
        <v>2056</v>
      </c>
    </row>
    <row r="2053" spans="1:1">
      <c r="A2053" t="s">
        <v>2057</v>
      </c>
    </row>
    <row r="2054" spans="1:1">
      <c r="A2054" t="s">
        <v>2058</v>
      </c>
    </row>
    <row r="2055" spans="1:1">
      <c r="A2055" t="s">
        <v>2059</v>
      </c>
    </row>
    <row r="2056" spans="1:1">
      <c r="A2056" t="s">
        <v>2060</v>
      </c>
    </row>
    <row r="2057" spans="1:1">
      <c r="A2057" t="s">
        <v>2061</v>
      </c>
    </row>
    <row r="2058" spans="1:1">
      <c r="A2058" t="s">
        <v>2062</v>
      </c>
    </row>
    <row r="2059" spans="1:1">
      <c r="A2059" t="s">
        <v>2063</v>
      </c>
    </row>
    <row r="2060" spans="1:1">
      <c r="A2060" t="s">
        <v>2064</v>
      </c>
    </row>
    <row r="2061" spans="1:1">
      <c r="A2061" t="s">
        <v>2065</v>
      </c>
    </row>
    <row r="2062" spans="1:1">
      <c r="A2062" t="s">
        <v>2066</v>
      </c>
    </row>
    <row r="2063" spans="1:1">
      <c r="A2063" t="s">
        <v>2067</v>
      </c>
    </row>
    <row r="2064" spans="1:1">
      <c r="A2064" t="s">
        <v>2068</v>
      </c>
    </row>
    <row r="2065" spans="1:1">
      <c r="A2065" t="s">
        <v>2069</v>
      </c>
    </row>
    <row r="2066" spans="1:1">
      <c r="A2066" t="s">
        <v>2070</v>
      </c>
    </row>
    <row r="2067" spans="1:1">
      <c r="A2067" t="s">
        <v>2071</v>
      </c>
    </row>
    <row r="2068" spans="1:1">
      <c r="A2068" t="s">
        <v>2072</v>
      </c>
    </row>
    <row r="2069" spans="1:1">
      <c r="A2069" t="s">
        <v>2073</v>
      </c>
    </row>
    <row r="2070" spans="1:1">
      <c r="A2070" t="s">
        <v>2074</v>
      </c>
    </row>
    <row r="2071" spans="1:1">
      <c r="A2071" t="s">
        <v>2075</v>
      </c>
    </row>
    <row r="2072" spans="1:1">
      <c r="A2072" t="s">
        <v>2076</v>
      </c>
    </row>
    <row r="2073" spans="1:1">
      <c r="A2073" t="s">
        <v>2077</v>
      </c>
    </row>
    <row r="2074" spans="1:1">
      <c r="A2074" t="s">
        <v>2078</v>
      </c>
    </row>
    <row r="2075" spans="1:1">
      <c r="A2075" t="s">
        <v>2079</v>
      </c>
    </row>
    <row r="2076" spans="1:1">
      <c r="A2076" t="s">
        <v>2080</v>
      </c>
    </row>
    <row r="2077" spans="1:1">
      <c r="A2077" t="s">
        <v>2081</v>
      </c>
    </row>
    <row r="2078" spans="1:1">
      <c r="A2078" t="s">
        <v>2082</v>
      </c>
    </row>
    <row r="2079" spans="1:1">
      <c r="A2079" t="s">
        <v>2083</v>
      </c>
    </row>
    <row r="2080" spans="1:1">
      <c r="A2080" t="s">
        <v>2084</v>
      </c>
    </row>
    <row r="2081" spans="1:1">
      <c r="A2081" t="s">
        <v>2085</v>
      </c>
    </row>
    <row r="2082" spans="1:1">
      <c r="A2082" t="s">
        <v>2086</v>
      </c>
    </row>
    <row r="2083" spans="1:1">
      <c r="A2083" t="s">
        <v>2087</v>
      </c>
    </row>
    <row r="2084" spans="1:1">
      <c r="A2084" t="s">
        <v>2088</v>
      </c>
    </row>
    <row r="2085" spans="1:1">
      <c r="A2085" t="s">
        <v>2089</v>
      </c>
    </row>
    <row r="2086" spans="1:1">
      <c r="A2086" t="s">
        <v>2090</v>
      </c>
    </row>
    <row r="2087" spans="1:1">
      <c r="A2087" t="s">
        <v>2091</v>
      </c>
    </row>
    <row r="2088" spans="1:1">
      <c r="A2088" t="s">
        <v>2092</v>
      </c>
    </row>
    <row r="2089" spans="1:1">
      <c r="A2089" t="s">
        <v>2093</v>
      </c>
    </row>
    <row r="2090" spans="1:1">
      <c r="A2090" t="s">
        <v>2094</v>
      </c>
    </row>
    <row r="2091" spans="1:1">
      <c r="A2091" t="s">
        <v>2095</v>
      </c>
    </row>
    <row r="2092" spans="1:1">
      <c r="A2092" t="s">
        <v>2096</v>
      </c>
    </row>
    <row r="2093" spans="1:1">
      <c r="A2093" t="s">
        <v>2097</v>
      </c>
    </row>
    <row r="2094" spans="1:1">
      <c r="A2094" t="s">
        <v>2098</v>
      </c>
    </row>
    <row r="2095" spans="1:1">
      <c r="A2095" t="s">
        <v>2099</v>
      </c>
    </row>
    <row r="2096" spans="1:1">
      <c r="A2096" t="s">
        <v>2100</v>
      </c>
    </row>
    <row r="2097" spans="1:1">
      <c r="A2097" t="s">
        <v>2101</v>
      </c>
    </row>
    <row r="2098" spans="1:1">
      <c r="A2098" t="s">
        <v>2102</v>
      </c>
    </row>
    <row r="2099" spans="1:1">
      <c r="A2099" t="s">
        <v>2103</v>
      </c>
    </row>
    <row r="2100" spans="1:1">
      <c r="A2100" t="s">
        <v>2104</v>
      </c>
    </row>
    <row r="2101" spans="1:1">
      <c r="A2101" t="s">
        <v>2105</v>
      </c>
    </row>
    <row r="2102" spans="1:1">
      <c r="A2102" t="s">
        <v>2106</v>
      </c>
    </row>
    <row r="2103" spans="1:1">
      <c r="A2103" t="s">
        <v>2107</v>
      </c>
    </row>
    <row r="2104" spans="1:1">
      <c r="A2104" t="s">
        <v>2108</v>
      </c>
    </row>
    <row r="2105" spans="1:1">
      <c r="A2105" t="s">
        <v>2109</v>
      </c>
    </row>
    <row r="2106" spans="1:1">
      <c r="A2106" t="s">
        <v>2110</v>
      </c>
    </row>
    <row r="2107" spans="1:1">
      <c r="A2107" t="s">
        <v>2111</v>
      </c>
    </row>
    <row r="2108" spans="1:1">
      <c r="A2108" t="s">
        <v>2112</v>
      </c>
    </row>
    <row r="2109" spans="1:1">
      <c r="A2109" t="s">
        <v>2113</v>
      </c>
    </row>
    <row r="2110" spans="1:1">
      <c r="A2110" t="s">
        <v>2114</v>
      </c>
    </row>
    <row r="2111" spans="1:1">
      <c r="A2111" t="s">
        <v>2115</v>
      </c>
    </row>
    <row r="2112" spans="1:1">
      <c r="A2112" t="s">
        <v>2116</v>
      </c>
    </row>
    <row r="2113" spans="1:1">
      <c r="A2113" t="s">
        <v>2117</v>
      </c>
    </row>
    <row r="2114" spans="1:1">
      <c r="A2114" t="s">
        <v>2118</v>
      </c>
    </row>
    <row r="2115" spans="1:1">
      <c r="A2115" t="s">
        <v>2119</v>
      </c>
    </row>
    <row r="2116" spans="1:1">
      <c r="A2116" t="s">
        <v>2120</v>
      </c>
    </row>
    <row r="2117" spans="1:1">
      <c r="A2117" t="s">
        <v>2121</v>
      </c>
    </row>
    <row r="2118" spans="1:1">
      <c r="A2118" t="s">
        <v>2122</v>
      </c>
    </row>
    <row r="2119" spans="1:1">
      <c r="A2119" t="s">
        <v>2123</v>
      </c>
    </row>
    <row r="2120" spans="1:1">
      <c r="A2120" t="s">
        <v>2124</v>
      </c>
    </row>
    <row r="2121" spans="1:1">
      <c r="A2121" t="s">
        <v>2125</v>
      </c>
    </row>
    <row r="2122" spans="1:1">
      <c r="A2122" t="s">
        <v>2126</v>
      </c>
    </row>
    <row r="2123" spans="1:1">
      <c r="A2123" t="s">
        <v>2127</v>
      </c>
    </row>
    <row r="2124" spans="1:1">
      <c r="A2124" t="s">
        <v>2128</v>
      </c>
    </row>
    <row r="2125" spans="1:1">
      <c r="A2125" t="s">
        <v>2129</v>
      </c>
    </row>
    <row r="2126" spans="1:1">
      <c r="A2126" t="s">
        <v>2130</v>
      </c>
    </row>
    <row r="2127" spans="1:1">
      <c r="A2127" t="s">
        <v>2131</v>
      </c>
    </row>
    <row r="2128" spans="1:1">
      <c r="A2128" t="s">
        <v>2132</v>
      </c>
    </row>
    <row r="2129" spans="1:1">
      <c r="A2129" t="s">
        <v>2133</v>
      </c>
    </row>
    <row r="2130" spans="1:1">
      <c r="A2130" t="s">
        <v>2134</v>
      </c>
    </row>
    <row r="2131" spans="1:1">
      <c r="A2131" t="s">
        <v>2135</v>
      </c>
    </row>
    <row r="2132" spans="1:1">
      <c r="A2132" t="s">
        <v>2136</v>
      </c>
    </row>
    <row r="2133" spans="1:1">
      <c r="A2133" t="s">
        <v>2137</v>
      </c>
    </row>
    <row r="2134" spans="1:1">
      <c r="A2134" t="s">
        <v>2138</v>
      </c>
    </row>
    <row r="2135" spans="1:1">
      <c r="A2135" t="s">
        <v>2139</v>
      </c>
    </row>
    <row r="2136" spans="1:1">
      <c r="A2136" t="s">
        <v>2140</v>
      </c>
    </row>
    <row r="2137" spans="1:1">
      <c r="A2137" t="s">
        <v>2141</v>
      </c>
    </row>
    <row r="2138" spans="1:1">
      <c r="A2138" t="s">
        <v>2142</v>
      </c>
    </row>
    <row r="2139" spans="1:1">
      <c r="A2139" t="s">
        <v>2143</v>
      </c>
    </row>
    <row r="2140" spans="1:1">
      <c r="A2140" t="s">
        <v>2144</v>
      </c>
    </row>
    <row r="2141" spans="1:1">
      <c r="A2141" t="s">
        <v>2145</v>
      </c>
    </row>
    <row r="2142" spans="1:1">
      <c r="A2142" t="s">
        <v>2146</v>
      </c>
    </row>
    <row r="2143" spans="1:1">
      <c r="A2143" t="s">
        <v>2147</v>
      </c>
    </row>
    <row r="2144" spans="1:1">
      <c r="A2144" t="s">
        <v>2148</v>
      </c>
    </row>
    <row r="2145" spans="1:1">
      <c r="A2145" t="s">
        <v>2149</v>
      </c>
    </row>
    <row r="2146" spans="1:1">
      <c r="A2146" t="s">
        <v>2150</v>
      </c>
    </row>
    <row r="2147" spans="1:1">
      <c r="A2147" t="s">
        <v>2151</v>
      </c>
    </row>
    <row r="2148" spans="1:1">
      <c r="A2148" t="s">
        <v>2152</v>
      </c>
    </row>
    <row r="2149" spans="1:1">
      <c r="A2149" t="s">
        <v>2153</v>
      </c>
    </row>
    <row r="2150" spans="1:1">
      <c r="A2150" t="s">
        <v>2154</v>
      </c>
    </row>
    <row r="2151" spans="1:1">
      <c r="A2151" t="s">
        <v>2155</v>
      </c>
    </row>
    <row r="2152" spans="1:1">
      <c r="A2152" t="s">
        <v>2156</v>
      </c>
    </row>
    <row r="2153" spans="1:1">
      <c r="A2153" t="s">
        <v>2157</v>
      </c>
    </row>
    <row r="2154" spans="1:1">
      <c r="A2154" t="s">
        <v>2158</v>
      </c>
    </row>
    <row r="2155" spans="1:1">
      <c r="A2155" t="s">
        <v>2159</v>
      </c>
    </row>
    <row r="2156" spans="1:1">
      <c r="A2156" t="s">
        <v>2160</v>
      </c>
    </row>
    <row r="2157" spans="1:1">
      <c r="A2157" t="s">
        <v>2161</v>
      </c>
    </row>
    <row r="2158" spans="1:1">
      <c r="A2158" t="s">
        <v>2162</v>
      </c>
    </row>
    <row r="2159" spans="1:1">
      <c r="A2159" t="s">
        <v>2163</v>
      </c>
    </row>
    <row r="2160" spans="1:1">
      <c r="A2160" t="s">
        <v>2164</v>
      </c>
    </row>
    <row r="2161" spans="1:1">
      <c r="A2161" t="s">
        <v>2165</v>
      </c>
    </row>
    <row r="2162" spans="1:1">
      <c r="A2162" t="s">
        <v>2166</v>
      </c>
    </row>
    <row r="2163" spans="1:1">
      <c r="A2163" t="s">
        <v>2167</v>
      </c>
    </row>
    <row r="2164" spans="1:1">
      <c r="A2164" t="s">
        <v>2168</v>
      </c>
    </row>
    <row r="2165" spans="1:1">
      <c r="A2165" t="s">
        <v>2169</v>
      </c>
    </row>
    <row r="2166" spans="1:1">
      <c r="A2166" t="s">
        <v>2170</v>
      </c>
    </row>
    <row r="2167" spans="1:1">
      <c r="A2167" t="s">
        <v>2171</v>
      </c>
    </row>
    <row r="2168" spans="1:1">
      <c r="A2168" t="s">
        <v>2172</v>
      </c>
    </row>
    <row r="2169" spans="1:1">
      <c r="A2169" t="s">
        <v>2173</v>
      </c>
    </row>
    <row r="2170" spans="1:1">
      <c r="A2170" t="s">
        <v>2174</v>
      </c>
    </row>
    <row r="2171" spans="1:1">
      <c r="A2171" t="s">
        <v>2175</v>
      </c>
    </row>
    <row r="2172" spans="1:1">
      <c r="A2172" t="s">
        <v>2176</v>
      </c>
    </row>
    <row r="2173" spans="1:1">
      <c r="A2173" t="s">
        <v>2177</v>
      </c>
    </row>
    <row r="2174" spans="1:1">
      <c r="A2174" t="s">
        <v>2178</v>
      </c>
    </row>
    <row r="2175" spans="1:1">
      <c r="A2175" t="s">
        <v>2179</v>
      </c>
    </row>
    <row r="2176" spans="1:1">
      <c r="A2176" t="s">
        <v>2180</v>
      </c>
    </row>
    <row r="2177" spans="1:1">
      <c r="A2177" t="s">
        <v>2181</v>
      </c>
    </row>
    <row r="2178" spans="1:1">
      <c r="A2178" t="s">
        <v>2182</v>
      </c>
    </row>
    <row r="2179" spans="1:1">
      <c r="A2179" t="s">
        <v>2183</v>
      </c>
    </row>
    <row r="2180" spans="1:1">
      <c r="A2180" t="s">
        <v>2184</v>
      </c>
    </row>
    <row r="2181" spans="1:1">
      <c r="A2181" t="s">
        <v>2185</v>
      </c>
    </row>
    <row r="2182" spans="1:1">
      <c r="A2182" t="s">
        <v>2186</v>
      </c>
    </row>
    <row r="2183" spans="1:1">
      <c r="A2183" t="s">
        <v>2187</v>
      </c>
    </row>
    <row r="2184" spans="1:1">
      <c r="A2184" t="s">
        <v>2188</v>
      </c>
    </row>
    <row r="2185" spans="1:1">
      <c r="A2185" t="s">
        <v>2189</v>
      </c>
    </row>
    <row r="2186" spans="1:1">
      <c r="A2186" t="s">
        <v>2190</v>
      </c>
    </row>
    <row r="2187" spans="1:1">
      <c r="A2187" t="s">
        <v>2191</v>
      </c>
    </row>
    <row r="2188" spans="1:1">
      <c r="A2188" t="s">
        <v>2192</v>
      </c>
    </row>
    <row r="2189" spans="1:1">
      <c r="A2189" t="s">
        <v>2193</v>
      </c>
    </row>
    <row r="2190" spans="1:1">
      <c r="A2190" t="s">
        <v>2194</v>
      </c>
    </row>
    <row r="2191" spans="1:1">
      <c r="A2191" t="s">
        <v>2195</v>
      </c>
    </row>
    <row r="2192" spans="1:1">
      <c r="A2192" t="s">
        <v>2196</v>
      </c>
    </row>
    <row r="2193" spans="1:1">
      <c r="A2193" t="s">
        <v>2197</v>
      </c>
    </row>
    <row r="2194" spans="1:1">
      <c r="A2194" t="s">
        <v>2198</v>
      </c>
    </row>
    <row r="2195" spans="1:1">
      <c r="A2195" t="s">
        <v>2199</v>
      </c>
    </row>
    <row r="2196" spans="1:1">
      <c r="A2196" t="s">
        <v>2200</v>
      </c>
    </row>
    <row r="2197" spans="1:1">
      <c r="A2197" t="s">
        <v>2201</v>
      </c>
    </row>
    <row r="2198" spans="1:1">
      <c r="A2198" t="s">
        <v>2202</v>
      </c>
    </row>
    <row r="2199" spans="1:1">
      <c r="A2199" t="s">
        <v>2203</v>
      </c>
    </row>
    <row r="2200" spans="1:1">
      <c r="A2200" t="s">
        <v>2204</v>
      </c>
    </row>
    <row r="2201" spans="1:1">
      <c r="A2201" t="s">
        <v>2205</v>
      </c>
    </row>
    <row r="2202" spans="1:1">
      <c r="A2202" t="s">
        <v>2206</v>
      </c>
    </row>
    <row r="2203" spans="1:1">
      <c r="A2203" t="s">
        <v>2207</v>
      </c>
    </row>
    <row r="2204" spans="1:1">
      <c r="A2204" t="s">
        <v>2208</v>
      </c>
    </row>
    <row r="2205" spans="1:1">
      <c r="A2205" t="s">
        <v>2209</v>
      </c>
    </row>
    <row r="2206" spans="1:1">
      <c r="A2206" t="s">
        <v>2210</v>
      </c>
    </row>
    <row r="2207" spans="1:1">
      <c r="A2207" t="s">
        <v>2211</v>
      </c>
    </row>
    <row r="2208" spans="1:1">
      <c r="A2208" t="s">
        <v>2212</v>
      </c>
    </row>
    <row r="2209" spans="1:1">
      <c r="A2209" t="s">
        <v>2213</v>
      </c>
    </row>
    <row r="2210" spans="1:1">
      <c r="A2210" t="s">
        <v>2214</v>
      </c>
    </row>
    <row r="2211" spans="1:1">
      <c r="A2211" t="s">
        <v>2215</v>
      </c>
    </row>
    <row r="2212" spans="1:1">
      <c r="A2212" t="s">
        <v>2216</v>
      </c>
    </row>
    <row r="2213" spans="1:1">
      <c r="A2213" t="s">
        <v>2217</v>
      </c>
    </row>
    <row r="2214" spans="1:1">
      <c r="A2214" t="s">
        <v>2218</v>
      </c>
    </row>
    <row r="2215" spans="1:1">
      <c r="A2215" t="s">
        <v>2219</v>
      </c>
    </row>
    <row r="2216" spans="1:1">
      <c r="A2216" t="s">
        <v>2220</v>
      </c>
    </row>
    <row r="2217" spans="1:1">
      <c r="A2217" t="s">
        <v>2221</v>
      </c>
    </row>
    <row r="2218" spans="1:1">
      <c r="A2218" t="s">
        <v>2222</v>
      </c>
    </row>
    <row r="2219" spans="1:1">
      <c r="A2219" t="s">
        <v>2223</v>
      </c>
    </row>
    <row r="2220" spans="1:1">
      <c r="A2220" t="s">
        <v>2224</v>
      </c>
    </row>
    <row r="2221" spans="1:1">
      <c r="A2221" t="s">
        <v>2225</v>
      </c>
    </row>
    <row r="2222" spans="1:1">
      <c r="A2222" t="s">
        <v>2226</v>
      </c>
    </row>
    <row r="2223" spans="1:1">
      <c r="A2223" t="s">
        <v>2227</v>
      </c>
    </row>
    <row r="2224" spans="1:1">
      <c r="A2224" t="s">
        <v>2228</v>
      </c>
    </row>
    <row r="2225" spans="1:1">
      <c r="A2225" t="s">
        <v>2229</v>
      </c>
    </row>
    <row r="2226" spans="1:1">
      <c r="A2226" t="s">
        <v>2230</v>
      </c>
    </row>
    <row r="2227" spans="1:1">
      <c r="A2227" t="s">
        <v>2231</v>
      </c>
    </row>
    <row r="2228" spans="1:1">
      <c r="A2228" t="s">
        <v>2232</v>
      </c>
    </row>
    <row r="2229" spans="1:1">
      <c r="A2229" t="s">
        <v>2233</v>
      </c>
    </row>
    <row r="2230" spans="1:1">
      <c r="A2230" t="s">
        <v>2234</v>
      </c>
    </row>
    <row r="2231" spans="1:1">
      <c r="A2231" t="s">
        <v>2235</v>
      </c>
    </row>
    <row r="2232" spans="1:1">
      <c r="A2232" t="s">
        <v>2236</v>
      </c>
    </row>
    <row r="2233" spans="1:1">
      <c r="A2233" t="s">
        <v>2237</v>
      </c>
    </row>
    <row r="2234" spans="1:1">
      <c r="A2234" t="s">
        <v>2238</v>
      </c>
    </row>
    <row r="2235" spans="1:1">
      <c r="A2235" t="s">
        <v>2239</v>
      </c>
    </row>
    <row r="2236" spans="1:1">
      <c r="A2236" t="s">
        <v>2240</v>
      </c>
    </row>
    <row r="2237" spans="1:1">
      <c r="A2237" t="s">
        <v>2241</v>
      </c>
    </row>
    <row r="2238" spans="1:1">
      <c r="A2238" t="s">
        <v>2242</v>
      </c>
    </row>
    <row r="2239" spans="1:1">
      <c r="A2239" t="s">
        <v>2243</v>
      </c>
    </row>
    <row r="2240" spans="1:1">
      <c r="A2240" t="s">
        <v>2244</v>
      </c>
    </row>
    <row r="2241" spans="1:1">
      <c r="A2241" t="s">
        <v>2245</v>
      </c>
    </row>
    <row r="2242" spans="1:1">
      <c r="A2242" t="s">
        <v>2246</v>
      </c>
    </row>
    <row r="2243" spans="1:1">
      <c r="A2243" t="s">
        <v>2247</v>
      </c>
    </row>
    <row r="2244" spans="1:1">
      <c r="A2244" t="s">
        <v>2248</v>
      </c>
    </row>
    <row r="2245" spans="1:1">
      <c r="A2245" t="s">
        <v>2249</v>
      </c>
    </row>
    <row r="2246" spans="1:1">
      <c r="A2246" t="s">
        <v>2250</v>
      </c>
    </row>
    <row r="2247" spans="1:1">
      <c r="A2247" t="s">
        <v>2251</v>
      </c>
    </row>
    <row r="2248" spans="1:1">
      <c r="A2248" t="s">
        <v>2252</v>
      </c>
    </row>
    <row r="2249" spans="1:1">
      <c r="A2249" t="s">
        <v>2253</v>
      </c>
    </row>
    <row r="2250" spans="1:1">
      <c r="A2250" t="s">
        <v>2254</v>
      </c>
    </row>
    <row r="2251" spans="1:1">
      <c r="A2251" t="s">
        <v>2255</v>
      </c>
    </row>
    <row r="2252" spans="1:1">
      <c r="A2252" t="s">
        <v>2256</v>
      </c>
    </row>
    <row r="2253" spans="1:1">
      <c r="A2253" t="s">
        <v>2257</v>
      </c>
    </row>
    <row r="2254" spans="1:1">
      <c r="A2254" t="s">
        <v>2258</v>
      </c>
    </row>
    <row r="2255" spans="1:1">
      <c r="A2255" t="s">
        <v>2259</v>
      </c>
    </row>
    <row r="2256" spans="1:1">
      <c r="A2256" t="s">
        <v>2260</v>
      </c>
    </row>
    <row r="2257" spans="1:1">
      <c r="A2257" t="s">
        <v>2261</v>
      </c>
    </row>
    <row r="2258" spans="1:1">
      <c r="A2258" t="s">
        <v>2262</v>
      </c>
    </row>
    <row r="2259" spans="1:1">
      <c r="A2259" t="s">
        <v>2263</v>
      </c>
    </row>
    <row r="2260" spans="1:1">
      <c r="A2260" t="s">
        <v>2264</v>
      </c>
    </row>
    <row r="2261" spans="1:1">
      <c r="A2261" t="s">
        <v>2265</v>
      </c>
    </row>
    <row r="2262" spans="1:1">
      <c r="A2262" t="s">
        <v>2266</v>
      </c>
    </row>
    <row r="2263" spans="1:1">
      <c r="A2263" t="s">
        <v>2267</v>
      </c>
    </row>
    <row r="2264" spans="1:1">
      <c r="A2264" t="s">
        <v>2268</v>
      </c>
    </row>
    <row r="2265" spans="1:1">
      <c r="A2265" t="s">
        <v>2269</v>
      </c>
    </row>
    <row r="2266" spans="1:1">
      <c r="A2266" t="s">
        <v>2270</v>
      </c>
    </row>
    <row r="2267" spans="1:1">
      <c r="A2267" t="s">
        <v>2271</v>
      </c>
    </row>
    <row r="2268" spans="1:1">
      <c r="A2268" t="s">
        <v>2272</v>
      </c>
    </row>
    <row r="2269" spans="1:1">
      <c r="A2269" t="s">
        <v>2273</v>
      </c>
    </row>
    <row r="2270" spans="1:1">
      <c r="A2270" t="s">
        <v>2274</v>
      </c>
    </row>
    <row r="2271" spans="1:1">
      <c r="A2271" t="s">
        <v>2275</v>
      </c>
    </row>
    <row r="2272" spans="1:1">
      <c r="A2272" t="s">
        <v>2276</v>
      </c>
    </row>
    <row r="2273" spans="1:1">
      <c r="A2273" t="s">
        <v>2277</v>
      </c>
    </row>
    <row r="2274" spans="1:1">
      <c r="A2274" t="s">
        <v>2278</v>
      </c>
    </row>
    <row r="2275" spans="1:1">
      <c r="A2275" t="s">
        <v>2279</v>
      </c>
    </row>
    <row r="2276" spans="1:1">
      <c r="A2276" t="s">
        <v>2280</v>
      </c>
    </row>
    <row r="2277" spans="1:1">
      <c r="A2277" t="s">
        <v>2281</v>
      </c>
    </row>
    <row r="2278" spans="1:1">
      <c r="A2278" t="s">
        <v>2282</v>
      </c>
    </row>
    <row r="2279" spans="1:1">
      <c r="A2279" t="s">
        <v>2283</v>
      </c>
    </row>
    <row r="2280" spans="1:1">
      <c r="A2280" t="s">
        <v>2284</v>
      </c>
    </row>
    <row r="2281" spans="1:1">
      <c r="A2281" t="s">
        <v>2285</v>
      </c>
    </row>
    <row r="2282" spans="1:1">
      <c r="A2282" t="s">
        <v>2286</v>
      </c>
    </row>
    <row r="2283" spans="1:1">
      <c r="A2283" t="s">
        <v>2287</v>
      </c>
    </row>
    <row r="2284" spans="1:1">
      <c r="A2284" t="s">
        <v>2288</v>
      </c>
    </row>
    <row r="2285" spans="1:1">
      <c r="A2285" t="s">
        <v>2289</v>
      </c>
    </row>
    <row r="2286" spans="1:1">
      <c r="A2286" t="s">
        <v>2290</v>
      </c>
    </row>
    <row r="2287" spans="1:1">
      <c r="A2287" t="s">
        <v>2291</v>
      </c>
    </row>
    <row r="2288" spans="1:1">
      <c r="A2288" t="s">
        <v>2292</v>
      </c>
    </row>
    <row r="2289" spans="1:1">
      <c r="A2289" t="s">
        <v>2293</v>
      </c>
    </row>
    <row r="2290" spans="1:1">
      <c r="A2290" t="s">
        <v>2294</v>
      </c>
    </row>
    <row r="2291" spans="1:1">
      <c r="A2291" t="s">
        <v>2295</v>
      </c>
    </row>
    <row r="2292" spans="1:1">
      <c r="A2292" t="s">
        <v>2296</v>
      </c>
    </row>
    <row r="2293" spans="1:1">
      <c r="A2293" t="s">
        <v>2297</v>
      </c>
    </row>
    <row r="2294" spans="1:1">
      <c r="A2294" t="s">
        <v>2298</v>
      </c>
    </row>
    <row r="2295" spans="1:1">
      <c r="A2295" t="s">
        <v>2299</v>
      </c>
    </row>
    <row r="2296" spans="1:1">
      <c r="A2296" t="s">
        <v>2300</v>
      </c>
    </row>
    <row r="2297" spans="1:1">
      <c r="A2297" t="s">
        <v>2301</v>
      </c>
    </row>
    <row r="2298" spans="1:1">
      <c r="A2298" t="s">
        <v>2302</v>
      </c>
    </row>
    <row r="2299" spans="1:1">
      <c r="A2299" t="s">
        <v>2303</v>
      </c>
    </row>
    <row r="2300" spans="1:1">
      <c r="A2300" t="s">
        <v>2304</v>
      </c>
    </row>
    <row r="2301" spans="1:1">
      <c r="A2301" t="s">
        <v>2305</v>
      </c>
    </row>
    <row r="2302" spans="1:1">
      <c r="A2302" t="s">
        <v>2306</v>
      </c>
    </row>
    <row r="2303" spans="1:1">
      <c r="A2303" t="s">
        <v>2307</v>
      </c>
    </row>
    <row r="2304" spans="1:1">
      <c r="A2304" t="s">
        <v>2308</v>
      </c>
    </row>
    <row r="2305" spans="1:1">
      <c r="A2305" t="s">
        <v>2309</v>
      </c>
    </row>
    <row r="2306" spans="1:1">
      <c r="A2306" t="s">
        <v>2310</v>
      </c>
    </row>
    <row r="2307" spans="1:1">
      <c r="A2307" t="s">
        <v>2311</v>
      </c>
    </row>
    <row r="2308" spans="1:1">
      <c r="A2308" t="s">
        <v>2312</v>
      </c>
    </row>
    <row r="2309" spans="1:1">
      <c r="A2309" t="s">
        <v>2313</v>
      </c>
    </row>
    <row r="2310" spans="1:1">
      <c r="A2310" t="s">
        <v>2314</v>
      </c>
    </row>
    <row r="2311" spans="1:1">
      <c r="A2311" t="s">
        <v>2315</v>
      </c>
    </row>
    <row r="2312" spans="1:1">
      <c r="A2312" t="s">
        <v>2316</v>
      </c>
    </row>
    <row r="2313" spans="1:1">
      <c r="A2313" t="s">
        <v>2317</v>
      </c>
    </row>
    <row r="2314" spans="1:1">
      <c r="A2314" t="s">
        <v>2318</v>
      </c>
    </row>
    <row r="2315" spans="1:1">
      <c r="A2315" t="s">
        <v>2319</v>
      </c>
    </row>
    <row r="2316" spans="1:1">
      <c r="A2316" t="s">
        <v>2320</v>
      </c>
    </row>
    <row r="2317" spans="1:1">
      <c r="A2317" t="s">
        <v>2321</v>
      </c>
    </row>
    <row r="2318" spans="1:1">
      <c r="A2318" t="s">
        <v>2322</v>
      </c>
    </row>
    <row r="2319" spans="1:1">
      <c r="A2319" t="s">
        <v>2323</v>
      </c>
    </row>
    <row r="2320" spans="1:1">
      <c r="A2320" t="s">
        <v>2324</v>
      </c>
    </row>
    <row r="2321" spans="1:1">
      <c r="A2321" t="s">
        <v>2325</v>
      </c>
    </row>
    <row r="2322" spans="1:1">
      <c r="A2322" t="s">
        <v>2326</v>
      </c>
    </row>
    <row r="2323" spans="1:1">
      <c r="A2323" t="s">
        <v>2327</v>
      </c>
    </row>
    <row r="2324" spans="1:1">
      <c r="A2324" t="s">
        <v>2328</v>
      </c>
    </row>
    <row r="2325" spans="1:1">
      <c r="A2325" t="s">
        <v>2329</v>
      </c>
    </row>
    <row r="2326" spans="1:1">
      <c r="A2326" t="s">
        <v>2330</v>
      </c>
    </row>
    <row r="2327" spans="1:1">
      <c r="A2327" t="s">
        <v>2331</v>
      </c>
    </row>
    <row r="2328" spans="1:1">
      <c r="A2328" t="s">
        <v>2332</v>
      </c>
    </row>
    <row r="2329" spans="1:1">
      <c r="A2329" t="s">
        <v>2333</v>
      </c>
    </row>
    <row r="2330" spans="1:1">
      <c r="A2330" t="s">
        <v>2334</v>
      </c>
    </row>
    <row r="2331" spans="1:1">
      <c r="A2331" t="s">
        <v>2335</v>
      </c>
    </row>
    <row r="2332" spans="1:1">
      <c r="A2332" t="s">
        <v>2336</v>
      </c>
    </row>
    <row r="2333" spans="1:1">
      <c r="A2333" t="s">
        <v>2337</v>
      </c>
    </row>
    <row r="2334" spans="1:1">
      <c r="A2334" t="s">
        <v>2338</v>
      </c>
    </row>
    <row r="2335" spans="1:1">
      <c r="A2335" t="s">
        <v>2339</v>
      </c>
    </row>
    <row r="2336" spans="1:1">
      <c r="A2336" t="s">
        <v>2340</v>
      </c>
    </row>
    <row r="2337" spans="1:1">
      <c r="A2337" t="s">
        <v>2341</v>
      </c>
    </row>
    <row r="2338" spans="1:1">
      <c r="A2338" t="s">
        <v>2342</v>
      </c>
    </row>
    <row r="2339" spans="1:1">
      <c r="A2339" t="s">
        <v>2343</v>
      </c>
    </row>
    <row r="2340" spans="1:1">
      <c r="A2340" t="s">
        <v>2344</v>
      </c>
    </row>
    <row r="2341" spans="1:1">
      <c r="A2341" t="s">
        <v>2345</v>
      </c>
    </row>
    <row r="2342" spans="1:1">
      <c r="A2342" t="s">
        <v>2346</v>
      </c>
    </row>
    <row r="2343" spans="1:1">
      <c r="A2343" t="s">
        <v>2347</v>
      </c>
    </row>
    <row r="2344" spans="1:1">
      <c r="A2344" t="s">
        <v>2348</v>
      </c>
    </row>
    <row r="2345" spans="1:1">
      <c r="A2345" t="s">
        <v>2349</v>
      </c>
    </row>
    <row r="2346" spans="1:1">
      <c r="A2346" t="s">
        <v>2350</v>
      </c>
    </row>
    <row r="2347" spans="1:1">
      <c r="A2347" t="s">
        <v>2351</v>
      </c>
    </row>
    <row r="2348" spans="1:1">
      <c r="A2348" t="s">
        <v>2352</v>
      </c>
    </row>
    <row r="2349" spans="1:1">
      <c r="A2349" t="s">
        <v>2353</v>
      </c>
    </row>
    <row r="2350" spans="1:1">
      <c r="A2350" t="s">
        <v>2354</v>
      </c>
    </row>
    <row r="2351" spans="1:1">
      <c r="A2351" t="s">
        <v>2355</v>
      </c>
    </row>
    <row r="2352" spans="1:1">
      <c r="A2352" t="s">
        <v>2356</v>
      </c>
    </row>
    <row r="2353" spans="1:1">
      <c r="A2353" t="s">
        <v>2357</v>
      </c>
    </row>
    <row r="2354" spans="1:1">
      <c r="A2354" t="s">
        <v>2358</v>
      </c>
    </row>
    <row r="2355" spans="1:1">
      <c r="A2355" t="s">
        <v>2359</v>
      </c>
    </row>
    <row r="2356" spans="1:1">
      <c r="A2356" t="s">
        <v>2360</v>
      </c>
    </row>
    <row r="2357" spans="1:1">
      <c r="A2357" t="s">
        <v>2361</v>
      </c>
    </row>
    <row r="2358" spans="1:1">
      <c r="A2358" t="s">
        <v>2362</v>
      </c>
    </row>
    <row r="2359" spans="1:1">
      <c r="A2359" t="s">
        <v>2363</v>
      </c>
    </row>
    <row r="2360" spans="1:1">
      <c r="A2360" t="s">
        <v>2364</v>
      </c>
    </row>
    <row r="2361" spans="1:1">
      <c r="A2361" t="s">
        <v>2365</v>
      </c>
    </row>
    <row r="2362" spans="1:1">
      <c r="A2362" t="s">
        <v>2366</v>
      </c>
    </row>
    <row r="2363" spans="1:1">
      <c r="A2363" t="s">
        <v>2367</v>
      </c>
    </row>
    <row r="2364" spans="1:1">
      <c r="A2364" t="s">
        <v>2368</v>
      </c>
    </row>
    <row r="2365" spans="1:1">
      <c r="A2365" t="s">
        <v>2369</v>
      </c>
    </row>
    <row r="2366" spans="1:1">
      <c r="A2366" t="s">
        <v>2370</v>
      </c>
    </row>
    <row r="2367" spans="1:1">
      <c r="A2367" t="s">
        <v>2371</v>
      </c>
    </row>
    <row r="2368" spans="1:1">
      <c r="A2368" t="s">
        <v>2372</v>
      </c>
    </row>
    <row r="2369" spans="1:1">
      <c r="A2369" t="s">
        <v>2373</v>
      </c>
    </row>
    <row r="2370" spans="1:1">
      <c r="A2370" t="s">
        <v>2374</v>
      </c>
    </row>
    <row r="2371" spans="1:1">
      <c r="A2371" t="s">
        <v>2375</v>
      </c>
    </row>
    <row r="2372" spans="1:1">
      <c r="A2372" t="s">
        <v>2376</v>
      </c>
    </row>
    <row r="2373" spans="1:1">
      <c r="A2373" t="s">
        <v>2377</v>
      </c>
    </row>
    <row r="2374" spans="1:1">
      <c r="A2374" t="s">
        <v>2378</v>
      </c>
    </row>
    <row r="2375" spans="1:1">
      <c r="A2375" t="s">
        <v>2379</v>
      </c>
    </row>
    <row r="2376" spans="1:1">
      <c r="A2376" t="s">
        <v>2380</v>
      </c>
    </row>
    <row r="2377" spans="1:1">
      <c r="A2377" t="s">
        <v>2381</v>
      </c>
    </row>
    <row r="2378" spans="1:1">
      <c r="A2378" t="s">
        <v>2382</v>
      </c>
    </row>
    <row r="2379" spans="1:1">
      <c r="A2379" t="s">
        <v>2383</v>
      </c>
    </row>
    <row r="2380" spans="1:1">
      <c r="A2380" t="s">
        <v>2384</v>
      </c>
    </row>
    <row r="2381" spans="1:1">
      <c r="A2381" t="s">
        <v>2385</v>
      </c>
    </row>
    <row r="2382" spans="1:1">
      <c r="A2382" t="s">
        <v>2386</v>
      </c>
    </row>
    <row r="2383" spans="1:1">
      <c r="A2383" t="s">
        <v>2387</v>
      </c>
    </row>
    <row r="2384" spans="1:1">
      <c r="A2384" t="s">
        <v>2388</v>
      </c>
    </row>
    <row r="2385" spans="1:1">
      <c r="A2385" t="s">
        <v>2389</v>
      </c>
    </row>
    <row r="2386" spans="1:1">
      <c r="A2386" t="s">
        <v>2390</v>
      </c>
    </row>
    <row r="2387" spans="1:1">
      <c r="A2387" t="s">
        <v>2391</v>
      </c>
    </row>
    <row r="2388" spans="1:1">
      <c r="A2388" t="s">
        <v>2392</v>
      </c>
    </row>
    <row r="2389" spans="1:1">
      <c r="A2389" t="s">
        <v>2393</v>
      </c>
    </row>
    <row r="2390" spans="1:1">
      <c r="A2390" t="s">
        <v>2394</v>
      </c>
    </row>
    <row r="2391" spans="1:1">
      <c r="A2391" t="s">
        <v>2395</v>
      </c>
    </row>
    <row r="2392" spans="1:1">
      <c r="A2392" t="s">
        <v>2396</v>
      </c>
    </row>
    <row r="2393" spans="1:1">
      <c r="A2393" t="s">
        <v>2397</v>
      </c>
    </row>
    <row r="2394" spans="1:1">
      <c r="A2394" t="s">
        <v>2398</v>
      </c>
    </row>
    <row r="2395" spans="1:1">
      <c r="A2395" t="s">
        <v>2399</v>
      </c>
    </row>
    <row r="2396" spans="1:1">
      <c r="A2396" t="s">
        <v>2400</v>
      </c>
    </row>
    <row r="2397" spans="1:1">
      <c r="A2397" t="s">
        <v>2401</v>
      </c>
    </row>
    <row r="2398" spans="1:1">
      <c r="A2398" t="s">
        <v>2402</v>
      </c>
    </row>
    <row r="2399" spans="1:1">
      <c r="A2399" t="s">
        <v>2403</v>
      </c>
    </row>
    <row r="2400" spans="1:1">
      <c r="A2400" t="s">
        <v>2404</v>
      </c>
    </row>
    <row r="2401" spans="1:1">
      <c r="A2401" t="s">
        <v>2405</v>
      </c>
    </row>
    <row r="2402" spans="1:1">
      <c r="A2402" t="s">
        <v>2406</v>
      </c>
    </row>
    <row r="2403" spans="1:1">
      <c r="A2403" t="s">
        <v>2407</v>
      </c>
    </row>
    <row r="2404" spans="1:1">
      <c r="A2404" t="s">
        <v>2408</v>
      </c>
    </row>
    <row r="2405" spans="1:1">
      <c r="A2405" t="s">
        <v>2409</v>
      </c>
    </row>
    <row r="2406" spans="1:1">
      <c r="A2406" t="s">
        <v>2410</v>
      </c>
    </row>
    <row r="2407" spans="1:1">
      <c r="A2407" t="s">
        <v>2411</v>
      </c>
    </row>
    <row r="2408" spans="1:1">
      <c r="A2408" t="s">
        <v>2412</v>
      </c>
    </row>
    <row r="2409" spans="1:1">
      <c r="A2409" t="s">
        <v>2413</v>
      </c>
    </row>
    <row r="2410" spans="1:1">
      <c r="A2410" t="s">
        <v>2414</v>
      </c>
    </row>
    <row r="2411" spans="1:1">
      <c r="A2411" t="s">
        <v>2415</v>
      </c>
    </row>
    <row r="2412" spans="1:1">
      <c r="A2412" t="s">
        <v>2416</v>
      </c>
    </row>
    <row r="2413" spans="1:1">
      <c r="A2413" t="s">
        <v>2417</v>
      </c>
    </row>
    <row r="2414" spans="1:1">
      <c r="A2414" t="s">
        <v>2418</v>
      </c>
    </row>
    <row r="2415" spans="1:1">
      <c r="A2415" t="s">
        <v>2419</v>
      </c>
    </row>
    <row r="2416" spans="1:1">
      <c r="A2416" t="s">
        <v>2420</v>
      </c>
    </row>
    <row r="2417" spans="1:1">
      <c r="A2417" t="s">
        <v>2421</v>
      </c>
    </row>
    <row r="2418" spans="1:1">
      <c r="A2418" t="s">
        <v>2422</v>
      </c>
    </row>
    <row r="2419" spans="1:1">
      <c r="A2419" t="s">
        <v>2423</v>
      </c>
    </row>
    <row r="2420" spans="1:1">
      <c r="A2420" t="s">
        <v>2424</v>
      </c>
    </row>
    <row r="2421" spans="1:1">
      <c r="A2421" t="s">
        <v>2425</v>
      </c>
    </row>
    <row r="2422" spans="1:1">
      <c r="A2422" t="s">
        <v>2426</v>
      </c>
    </row>
    <row r="2423" spans="1:1">
      <c r="A2423" t="s">
        <v>2427</v>
      </c>
    </row>
    <row r="2424" spans="1:1">
      <c r="A2424" t="s">
        <v>2428</v>
      </c>
    </row>
    <row r="2425" spans="1:1">
      <c r="A2425" t="s">
        <v>2429</v>
      </c>
    </row>
    <row r="2426" spans="1:1">
      <c r="A2426" t="s">
        <v>2430</v>
      </c>
    </row>
    <row r="2427" spans="1:1">
      <c r="A2427" t="s">
        <v>2431</v>
      </c>
    </row>
    <row r="2428" spans="1:1">
      <c r="A2428" t="s">
        <v>2432</v>
      </c>
    </row>
    <row r="2429" spans="1:1">
      <c r="A2429" t="s">
        <v>2433</v>
      </c>
    </row>
    <row r="2430" spans="1:1">
      <c r="A2430" t="s">
        <v>2434</v>
      </c>
    </row>
    <row r="2431" spans="1:1">
      <c r="A2431" t="s">
        <v>2435</v>
      </c>
    </row>
    <row r="2432" spans="1:1">
      <c r="A2432" t="s">
        <v>2436</v>
      </c>
    </row>
    <row r="2433" spans="1:1">
      <c r="A2433" t="s">
        <v>2437</v>
      </c>
    </row>
    <row r="2434" spans="1:1">
      <c r="A2434" t="s">
        <v>2438</v>
      </c>
    </row>
    <row r="2435" spans="1:1">
      <c r="A2435" t="s">
        <v>2439</v>
      </c>
    </row>
    <row r="2436" spans="1:1">
      <c r="A2436" t="s">
        <v>2440</v>
      </c>
    </row>
    <row r="2437" spans="1:1">
      <c r="A2437" t="s">
        <v>2441</v>
      </c>
    </row>
    <row r="2438" spans="1:1">
      <c r="A2438" t="s">
        <v>2442</v>
      </c>
    </row>
    <row r="2439" spans="1:1">
      <c r="A2439" t="s">
        <v>2443</v>
      </c>
    </row>
    <row r="2440" spans="1:1">
      <c r="A2440" t="s">
        <v>2444</v>
      </c>
    </row>
    <row r="2441" spans="1:1">
      <c r="A2441" t="s">
        <v>2445</v>
      </c>
    </row>
    <row r="2442" spans="1:1">
      <c r="A2442" t="s">
        <v>2446</v>
      </c>
    </row>
    <row r="2443" spans="1:1">
      <c r="A2443" t="s">
        <v>2447</v>
      </c>
    </row>
    <row r="2444" spans="1:1">
      <c r="A2444" t="s">
        <v>2448</v>
      </c>
    </row>
    <row r="2445" spans="1:1">
      <c r="A2445" t="s">
        <v>2449</v>
      </c>
    </row>
    <row r="2446" spans="1:1">
      <c r="A2446" t="s">
        <v>2450</v>
      </c>
    </row>
    <row r="2447" spans="1:1">
      <c r="A2447" t="s">
        <v>2451</v>
      </c>
    </row>
    <row r="2448" spans="1:1">
      <c r="A2448" t="s">
        <v>2452</v>
      </c>
    </row>
    <row r="2449" spans="1:1">
      <c r="A2449" t="s">
        <v>2453</v>
      </c>
    </row>
    <row r="2450" spans="1:1">
      <c r="A2450" t="s">
        <v>2454</v>
      </c>
    </row>
    <row r="2451" spans="1:1">
      <c r="A2451" t="s">
        <v>2455</v>
      </c>
    </row>
    <row r="2452" spans="1:1">
      <c r="A2452" t="s">
        <v>2456</v>
      </c>
    </row>
    <row r="2453" spans="1:1">
      <c r="A2453" t="s">
        <v>2457</v>
      </c>
    </row>
    <row r="2454" spans="1:1">
      <c r="A2454" t="s">
        <v>2458</v>
      </c>
    </row>
    <row r="2455" spans="1:1">
      <c r="A2455" t="s">
        <v>2459</v>
      </c>
    </row>
    <row r="2456" spans="1:1">
      <c r="A2456" t="s">
        <v>2460</v>
      </c>
    </row>
    <row r="2457" spans="1:1">
      <c r="A2457" t="s">
        <v>2461</v>
      </c>
    </row>
    <row r="2458" spans="1:1">
      <c r="A2458" t="s">
        <v>2462</v>
      </c>
    </row>
    <row r="2459" spans="1:1">
      <c r="A2459" t="s">
        <v>2463</v>
      </c>
    </row>
    <row r="2460" spans="1:1">
      <c r="A2460" t="s">
        <v>2464</v>
      </c>
    </row>
    <row r="2461" spans="1:1">
      <c r="A2461" t="s">
        <v>2465</v>
      </c>
    </row>
    <row r="2462" spans="1:1">
      <c r="A2462" t="s">
        <v>2466</v>
      </c>
    </row>
    <row r="2463" spans="1:1">
      <c r="A2463" t="s">
        <v>2467</v>
      </c>
    </row>
    <row r="2464" spans="1:1">
      <c r="A2464" t="s">
        <v>2468</v>
      </c>
    </row>
    <row r="2465" spans="1:1">
      <c r="A2465" t="s">
        <v>2469</v>
      </c>
    </row>
    <row r="2466" spans="1:1">
      <c r="A2466" t="s">
        <v>2470</v>
      </c>
    </row>
    <row r="2467" spans="1:1">
      <c r="A2467" t="s">
        <v>2471</v>
      </c>
    </row>
    <row r="2468" spans="1:1">
      <c r="A2468" t="s">
        <v>2472</v>
      </c>
    </row>
    <row r="2469" spans="1:1">
      <c r="A2469" t="s">
        <v>2473</v>
      </c>
    </row>
    <row r="2470" spans="1:1">
      <c r="A2470" t="s">
        <v>2474</v>
      </c>
    </row>
    <row r="2471" spans="1:1">
      <c r="A2471" t="s">
        <v>2475</v>
      </c>
    </row>
    <row r="2472" spans="1:1">
      <c r="A2472" t="s">
        <v>2476</v>
      </c>
    </row>
    <row r="2473" spans="1:1">
      <c r="A2473" t="s">
        <v>2477</v>
      </c>
    </row>
    <row r="2474" spans="1:1">
      <c r="A2474" t="s">
        <v>2478</v>
      </c>
    </row>
    <row r="2475" spans="1:1">
      <c r="A2475" t="s">
        <v>2479</v>
      </c>
    </row>
    <row r="2476" spans="1:1">
      <c r="A2476" t="s">
        <v>2480</v>
      </c>
    </row>
    <row r="2477" spans="1:1">
      <c r="A2477" t="s">
        <v>2481</v>
      </c>
    </row>
    <row r="2478" spans="1:1">
      <c r="A2478" t="s">
        <v>2482</v>
      </c>
    </row>
    <row r="2479" spans="1:1">
      <c r="A2479" t="s">
        <v>2483</v>
      </c>
    </row>
    <row r="2480" spans="1:1">
      <c r="A2480" t="s">
        <v>2484</v>
      </c>
    </row>
    <row r="2481" spans="1:1">
      <c r="A2481" t="s">
        <v>2485</v>
      </c>
    </row>
    <row r="2482" spans="1:1">
      <c r="A2482" t="s">
        <v>2486</v>
      </c>
    </row>
    <row r="2483" spans="1:1">
      <c r="A2483" t="s">
        <v>2487</v>
      </c>
    </row>
    <row r="2484" spans="1:1">
      <c r="A2484" t="s">
        <v>2488</v>
      </c>
    </row>
    <row r="2485" spans="1:1">
      <c r="A2485" t="s">
        <v>2489</v>
      </c>
    </row>
    <row r="2486" spans="1:1">
      <c r="A2486" t="s">
        <v>2490</v>
      </c>
    </row>
    <row r="2487" spans="1:1">
      <c r="A2487" t="s">
        <v>2491</v>
      </c>
    </row>
    <row r="2488" spans="1:1">
      <c r="A2488" t="s">
        <v>2492</v>
      </c>
    </row>
    <row r="2489" spans="1:1">
      <c r="A2489" t="s">
        <v>2493</v>
      </c>
    </row>
    <row r="2490" spans="1:1">
      <c r="A2490" t="s">
        <v>2494</v>
      </c>
    </row>
    <row r="2491" spans="1:1">
      <c r="A2491" t="s">
        <v>2495</v>
      </c>
    </row>
    <row r="2492" spans="1:1">
      <c r="A2492" t="s">
        <v>2496</v>
      </c>
    </row>
    <row r="2493" spans="1:1">
      <c r="A2493" t="s">
        <v>2497</v>
      </c>
    </row>
    <row r="2494" spans="1:1">
      <c r="A2494" t="s">
        <v>2498</v>
      </c>
    </row>
    <row r="2495" spans="1:1">
      <c r="A2495" t="s">
        <v>2499</v>
      </c>
    </row>
    <row r="2496" spans="1:1">
      <c r="A2496" t="s">
        <v>2500</v>
      </c>
    </row>
    <row r="2497" spans="1:1">
      <c r="A2497" t="s">
        <v>2501</v>
      </c>
    </row>
    <row r="2498" spans="1:1">
      <c r="A2498" t="s">
        <v>2502</v>
      </c>
    </row>
    <row r="2499" spans="1:1">
      <c r="A2499" t="s">
        <v>2503</v>
      </c>
    </row>
    <row r="2500" spans="1:1">
      <c r="A2500" t="s">
        <v>2504</v>
      </c>
    </row>
    <row r="2501" spans="1:1">
      <c r="A2501" t="s">
        <v>2505</v>
      </c>
    </row>
    <row r="2502" spans="1:1">
      <c r="A2502" t="s">
        <v>2506</v>
      </c>
    </row>
    <row r="2503" spans="1:1">
      <c r="A2503" t="s">
        <v>2507</v>
      </c>
    </row>
    <row r="2504" spans="1:1">
      <c r="A2504" t="s">
        <v>2508</v>
      </c>
    </row>
    <row r="2505" spans="1:1">
      <c r="A2505" t="s">
        <v>2509</v>
      </c>
    </row>
    <row r="2506" spans="1:1">
      <c r="A2506" t="s">
        <v>2510</v>
      </c>
    </row>
    <row r="2507" spans="1:1">
      <c r="A2507" t="s">
        <v>2511</v>
      </c>
    </row>
    <row r="2508" spans="1:1">
      <c r="A2508" t="s">
        <v>2512</v>
      </c>
    </row>
    <row r="2509" spans="1:1">
      <c r="A2509" t="s">
        <v>2513</v>
      </c>
    </row>
    <row r="2510" spans="1:1">
      <c r="A2510" t="s">
        <v>2514</v>
      </c>
    </row>
    <row r="2511" spans="1:1">
      <c r="A2511" t="s">
        <v>2515</v>
      </c>
    </row>
    <row r="2512" spans="1:1">
      <c r="A2512" t="s">
        <v>2516</v>
      </c>
    </row>
    <row r="2513" spans="1:1">
      <c r="A2513" t="s">
        <v>2517</v>
      </c>
    </row>
    <row r="2514" spans="1:1">
      <c r="A2514" t="s">
        <v>2518</v>
      </c>
    </row>
    <row r="2515" spans="1:1">
      <c r="A2515" t="s">
        <v>2519</v>
      </c>
    </row>
    <row r="2516" spans="1:1">
      <c r="A2516" t="s">
        <v>2520</v>
      </c>
    </row>
    <row r="2517" spans="1:1">
      <c r="A2517" t="s">
        <v>2521</v>
      </c>
    </row>
    <row r="2518" spans="1:1">
      <c r="A2518" t="s">
        <v>2522</v>
      </c>
    </row>
    <row r="2519" spans="1:1">
      <c r="A2519" t="s">
        <v>2523</v>
      </c>
    </row>
    <row r="2520" spans="1:1">
      <c r="A2520" t="s">
        <v>2524</v>
      </c>
    </row>
    <row r="2521" spans="1:1">
      <c r="A2521" t="s">
        <v>2525</v>
      </c>
    </row>
    <row r="2522" spans="1:1">
      <c r="A2522" t="s">
        <v>2526</v>
      </c>
    </row>
    <row r="2523" spans="1:1">
      <c r="A2523" t="s">
        <v>2527</v>
      </c>
    </row>
    <row r="2524" spans="1:1">
      <c r="A2524" t="s">
        <v>2528</v>
      </c>
    </row>
    <row r="2525" spans="1:1">
      <c r="A2525" t="s">
        <v>2529</v>
      </c>
    </row>
    <row r="2526" spans="1:1">
      <c r="A2526" t="s">
        <v>2530</v>
      </c>
    </row>
    <row r="2527" spans="1:1">
      <c r="A2527" t="s">
        <v>2531</v>
      </c>
    </row>
    <row r="2528" spans="1:1">
      <c r="A2528" t="s">
        <v>2532</v>
      </c>
    </row>
    <row r="2529" spans="1:1">
      <c r="A2529" t="s">
        <v>2533</v>
      </c>
    </row>
    <row r="2530" spans="1:1">
      <c r="A2530" t="s">
        <v>2534</v>
      </c>
    </row>
    <row r="2531" spans="1:1">
      <c r="A2531" t="s">
        <v>2535</v>
      </c>
    </row>
    <row r="2532" spans="1:1">
      <c r="A2532" t="s">
        <v>2536</v>
      </c>
    </row>
    <row r="2533" spans="1:1">
      <c r="A2533" t="s">
        <v>2537</v>
      </c>
    </row>
    <row r="2534" spans="1:1">
      <c r="A2534" t="s">
        <v>2538</v>
      </c>
    </row>
    <row r="2535" spans="1:1">
      <c r="A2535" t="s">
        <v>2539</v>
      </c>
    </row>
    <row r="2536" spans="1:1">
      <c r="A2536" t="s">
        <v>2540</v>
      </c>
    </row>
    <row r="2537" spans="1:1">
      <c r="A2537" t="s">
        <v>2541</v>
      </c>
    </row>
    <row r="2538" spans="1:1">
      <c r="A2538" t="s">
        <v>2542</v>
      </c>
    </row>
    <row r="2539" spans="1:1">
      <c r="A2539" t="s">
        <v>2543</v>
      </c>
    </row>
    <row r="2540" spans="1:1">
      <c r="A2540" t="s">
        <v>2544</v>
      </c>
    </row>
    <row r="2541" spans="1:1">
      <c r="A2541" t="s">
        <v>2545</v>
      </c>
    </row>
    <row r="2542" spans="1:1">
      <c r="A2542" t="s">
        <v>2546</v>
      </c>
    </row>
    <row r="2543" spans="1:1">
      <c r="A2543" t="s">
        <v>2547</v>
      </c>
    </row>
    <row r="2544" spans="1:1">
      <c r="A2544" t="s">
        <v>2548</v>
      </c>
    </row>
    <row r="2545" spans="1:1">
      <c r="A2545" t="s">
        <v>2549</v>
      </c>
    </row>
    <row r="2546" spans="1:1">
      <c r="A2546" t="s">
        <v>2550</v>
      </c>
    </row>
    <row r="2547" spans="1:1">
      <c r="A2547" t="s">
        <v>2551</v>
      </c>
    </row>
    <row r="2548" spans="1:1">
      <c r="A2548" t="s">
        <v>2552</v>
      </c>
    </row>
    <row r="2549" spans="1:1">
      <c r="A2549" t="s">
        <v>2553</v>
      </c>
    </row>
    <row r="2550" spans="1:1">
      <c r="A2550" t="s">
        <v>2554</v>
      </c>
    </row>
    <row r="2551" spans="1:1">
      <c r="A2551" t="s">
        <v>2555</v>
      </c>
    </row>
    <row r="2552" spans="1:1">
      <c r="A2552" t="s">
        <v>2556</v>
      </c>
    </row>
    <row r="2553" spans="1:1">
      <c r="A2553" t="s">
        <v>2557</v>
      </c>
    </row>
    <row r="2554" spans="1:1">
      <c r="A2554" t="s">
        <v>2558</v>
      </c>
    </row>
    <row r="2555" spans="1:1">
      <c r="A2555" t="s">
        <v>2559</v>
      </c>
    </row>
    <row r="2556" spans="1:1">
      <c r="A2556" t="s">
        <v>2560</v>
      </c>
    </row>
    <row r="2557" spans="1:1">
      <c r="A2557" t="s">
        <v>2561</v>
      </c>
    </row>
    <row r="2558" spans="1:1">
      <c r="A2558" t="s">
        <v>2562</v>
      </c>
    </row>
    <row r="2559" spans="1:1">
      <c r="A2559" t="s">
        <v>2563</v>
      </c>
    </row>
    <row r="2560" spans="1:1">
      <c r="A2560" t="s">
        <v>2564</v>
      </c>
    </row>
    <row r="2561" spans="1:1">
      <c r="A2561" t="s">
        <v>2565</v>
      </c>
    </row>
    <row r="2562" spans="1:1">
      <c r="A2562" t="s">
        <v>2566</v>
      </c>
    </row>
    <row r="2563" spans="1:1">
      <c r="A2563" t="s">
        <v>2567</v>
      </c>
    </row>
    <row r="2564" spans="1:1">
      <c r="A2564" t="s">
        <v>2568</v>
      </c>
    </row>
    <row r="2565" spans="1:1">
      <c r="A2565" t="s">
        <v>2569</v>
      </c>
    </row>
    <row r="2566" spans="1:1">
      <c r="A2566" t="s">
        <v>2570</v>
      </c>
    </row>
    <row r="2567" spans="1:1">
      <c r="A2567" t="s">
        <v>2571</v>
      </c>
    </row>
    <row r="2568" spans="1:1">
      <c r="A2568" t="s">
        <v>2572</v>
      </c>
    </row>
    <row r="2569" spans="1:1">
      <c r="A2569" t="s">
        <v>2573</v>
      </c>
    </row>
    <row r="2570" spans="1:1">
      <c r="A2570" t="s">
        <v>2574</v>
      </c>
    </row>
    <row r="2571" spans="1:1">
      <c r="A2571" t="s">
        <v>2575</v>
      </c>
    </row>
    <row r="2572" spans="1:1">
      <c r="A2572" t="s">
        <v>2576</v>
      </c>
    </row>
    <row r="2573" spans="1:1">
      <c r="A2573" t="s">
        <v>2577</v>
      </c>
    </row>
    <row r="2574" spans="1:1">
      <c r="A2574" t="s">
        <v>2578</v>
      </c>
    </row>
    <row r="2575" spans="1:1">
      <c r="A2575" t="s">
        <v>2579</v>
      </c>
    </row>
    <row r="2576" spans="1:1">
      <c r="A2576" t="s">
        <v>2580</v>
      </c>
    </row>
    <row r="2577" spans="1:1">
      <c r="A2577" t="s">
        <v>2581</v>
      </c>
    </row>
    <row r="2578" spans="1:1">
      <c r="A2578" t="s">
        <v>2582</v>
      </c>
    </row>
    <row r="2579" spans="1:1">
      <c r="A2579" t="s">
        <v>2583</v>
      </c>
    </row>
    <row r="2580" spans="1:1">
      <c r="A2580" t="s">
        <v>2584</v>
      </c>
    </row>
    <row r="2581" spans="1:1">
      <c r="A2581" t="s">
        <v>2585</v>
      </c>
    </row>
    <row r="2582" spans="1:1">
      <c r="A2582" t="s">
        <v>2586</v>
      </c>
    </row>
    <row r="2583" spans="1:1">
      <c r="A2583" t="s">
        <v>2587</v>
      </c>
    </row>
    <row r="2584" spans="1:1">
      <c r="A2584" t="s">
        <v>2588</v>
      </c>
    </row>
    <row r="2585" spans="1:1">
      <c r="A2585" t="s">
        <v>2589</v>
      </c>
    </row>
    <row r="2586" spans="1:1">
      <c r="A2586" t="s">
        <v>2590</v>
      </c>
    </row>
    <row r="2587" spans="1:1">
      <c r="A2587" t="s">
        <v>2591</v>
      </c>
    </row>
    <row r="2588" spans="1:1">
      <c r="A2588" t="s">
        <v>2592</v>
      </c>
    </row>
    <row r="2589" spans="1:1">
      <c r="A2589" t="s">
        <v>2593</v>
      </c>
    </row>
    <row r="2590" spans="1:1">
      <c r="A2590" t="s">
        <v>2594</v>
      </c>
    </row>
    <row r="2591" spans="1:1">
      <c r="A2591" t="s">
        <v>2595</v>
      </c>
    </row>
    <row r="2592" spans="1:1">
      <c r="A2592" t="s">
        <v>2596</v>
      </c>
    </row>
    <row r="2593" spans="1:1">
      <c r="A2593" t="s">
        <v>2597</v>
      </c>
    </row>
    <row r="2594" spans="1:1">
      <c r="A2594" t="s">
        <v>2598</v>
      </c>
    </row>
    <row r="2595" spans="1:1">
      <c r="A2595" t="s">
        <v>2599</v>
      </c>
    </row>
    <row r="2596" spans="1:1">
      <c r="A2596" t="s">
        <v>2600</v>
      </c>
    </row>
    <row r="2597" spans="1:1">
      <c r="A2597" t="s">
        <v>2601</v>
      </c>
    </row>
    <row r="2598" spans="1:1">
      <c r="A2598" t="s">
        <v>2602</v>
      </c>
    </row>
    <row r="2599" spans="1:1">
      <c r="A2599" t="s">
        <v>2603</v>
      </c>
    </row>
    <row r="2600" spans="1:1">
      <c r="A2600" t="s">
        <v>2604</v>
      </c>
    </row>
    <row r="2601" spans="1:1">
      <c r="A2601" t="s">
        <v>2605</v>
      </c>
    </row>
    <row r="2602" spans="1:1">
      <c r="A2602" t="s">
        <v>2606</v>
      </c>
    </row>
    <row r="2603" spans="1:1">
      <c r="A2603" t="s">
        <v>2607</v>
      </c>
    </row>
    <row r="2604" spans="1:1">
      <c r="A2604" t="s">
        <v>2608</v>
      </c>
    </row>
    <row r="2605" spans="1:1">
      <c r="A2605" t="s">
        <v>2609</v>
      </c>
    </row>
    <row r="2606" spans="1:1">
      <c r="A2606" t="s">
        <v>2610</v>
      </c>
    </row>
    <row r="2607" spans="1:1">
      <c r="A2607" t="s">
        <v>2611</v>
      </c>
    </row>
    <row r="2608" spans="1:1">
      <c r="A2608" t="s">
        <v>2612</v>
      </c>
    </row>
    <row r="2609" spans="1:1">
      <c r="A2609" t="s">
        <v>2613</v>
      </c>
    </row>
    <row r="2610" spans="1:1">
      <c r="A2610" t="s">
        <v>2614</v>
      </c>
    </row>
    <row r="2611" spans="1:1">
      <c r="A2611" t="s">
        <v>2615</v>
      </c>
    </row>
    <row r="2612" spans="1:1">
      <c r="A2612" t="s">
        <v>2616</v>
      </c>
    </row>
    <row r="2613" spans="1:1">
      <c r="A2613" t="s">
        <v>2617</v>
      </c>
    </row>
    <row r="2614" spans="1:1">
      <c r="A2614" t="s">
        <v>2618</v>
      </c>
    </row>
    <row r="2615" spans="1:1">
      <c r="A2615" t="s">
        <v>2619</v>
      </c>
    </row>
    <row r="2616" spans="1:1">
      <c r="A2616" t="s">
        <v>2620</v>
      </c>
    </row>
    <row r="2617" spans="1:1">
      <c r="A2617" t="s">
        <v>2621</v>
      </c>
    </row>
    <row r="2618" spans="1:1">
      <c r="A2618" t="s">
        <v>2622</v>
      </c>
    </row>
    <row r="2619" spans="1:1">
      <c r="A2619" t="s">
        <v>2623</v>
      </c>
    </row>
    <row r="2620" spans="1:1">
      <c r="A2620" t="s">
        <v>2624</v>
      </c>
    </row>
    <row r="2621" spans="1:1">
      <c r="A2621" t="s">
        <v>2625</v>
      </c>
    </row>
    <row r="2622" spans="1:1">
      <c r="A2622" t="s">
        <v>2626</v>
      </c>
    </row>
    <row r="2623" spans="1:1">
      <c r="A2623" t="s">
        <v>2627</v>
      </c>
    </row>
    <row r="2624" spans="1:1">
      <c r="A2624" t="s">
        <v>2628</v>
      </c>
    </row>
    <row r="2625" spans="1:1">
      <c r="A2625" t="s">
        <v>2629</v>
      </c>
    </row>
    <row r="2626" spans="1:1">
      <c r="A2626" t="s">
        <v>2630</v>
      </c>
    </row>
    <row r="2627" spans="1:1">
      <c r="A2627" t="s">
        <v>2631</v>
      </c>
    </row>
    <row r="2628" spans="1:1">
      <c r="A2628" t="s">
        <v>2632</v>
      </c>
    </row>
    <row r="2629" spans="1:1">
      <c r="A2629" t="s">
        <v>2633</v>
      </c>
    </row>
    <row r="2630" spans="1:1">
      <c r="A2630" t="s">
        <v>2634</v>
      </c>
    </row>
    <row r="2631" spans="1:1">
      <c r="A2631" t="s">
        <v>2635</v>
      </c>
    </row>
    <row r="2632" spans="1:1">
      <c r="A2632" t="s">
        <v>2636</v>
      </c>
    </row>
    <row r="2633" spans="1:1">
      <c r="A2633" t="s">
        <v>2637</v>
      </c>
    </row>
    <row r="2634" spans="1:1">
      <c r="A2634" t="s">
        <v>2638</v>
      </c>
    </row>
    <row r="2635" spans="1:1">
      <c r="A2635" t="s">
        <v>2639</v>
      </c>
    </row>
    <row r="2636" spans="1:1">
      <c r="A2636" t="s">
        <v>2640</v>
      </c>
    </row>
    <row r="2637" spans="1:1">
      <c r="A2637" t="s">
        <v>2641</v>
      </c>
    </row>
    <row r="2638" spans="1:1">
      <c r="A2638" t="s">
        <v>2642</v>
      </c>
    </row>
    <row r="2639" spans="1:1">
      <c r="A2639" t="s">
        <v>2643</v>
      </c>
    </row>
    <row r="2640" spans="1:1">
      <c r="A2640" t="s">
        <v>2644</v>
      </c>
    </row>
    <row r="2641" spans="1:1">
      <c r="A2641" t="s">
        <v>2645</v>
      </c>
    </row>
    <row r="2642" spans="1:1">
      <c r="A2642" t="s">
        <v>2646</v>
      </c>
    </row>
    <row r="2643" spans="1:1">
      <c r="A2643" t="s">
        <v>2647</v>
      </c>
    </row>
    <row r="2644" spans="1:1">
      <c r="A2644" t="s">
        <v>2648</v>
      </c>
    </row>
    <row r="2645" spans="1:1">
      <c r="A2645" t="s">
        <v>2649</v>
      </c>
    </row>
    <row r="2646" spans="1:1">
      <c r="A2646" t="s">
        <v>2650</v>
      </c>
    </row>
    <row r="2647" spans="1:1">
      <c r="A2647" t="s">
        <v>2651</v>
      </c>
    </row>
    <row r="2648" spans="1:1">
      <c r="A2648" t="s">
        <v>2652</v>
      </c>
    </row>
    <row r="2649" spans="1:1">
      <c r="A2649" t="s">
        <v>2653</v>
      </c>
    </row>
    <row r="2650" spans="1:1">
      <c r="A2650" t="s">
        <v>2654</v>
      </c>
    </row>
    <row r="2651" spans="1:1">
      <c r="A2651" t="s">
        <v>2655</v>
      </c>
    </row>
    <row r="2652" spans="1:1">
      <c r="A2652" t="s">
        <v>2656</v>
      </c>
    </row>
    <row r="2653" spans="1:1">
      <c r="A2653" t="s">
        <v>2657</v>
      </c>
    </row>
    <row r="2654" spans="1:1">
      <c r="A2654" t="s">
        <v>2658</v>
      </c>
    </row>
    <row r="2655" spans="1:1">
      <c r="A2655" t="s">
        <v>2659</v>
      </c>
    </row>
    <row r="2656" spans="1:1">
      <c r="A2656" t="s">
        <v>2660</v>
      </c>
    </row>
    <row r="2657" spans="1:1">
      <c r="A2657" t="s">
        <v>2661</v>
      </c>
    </row>
    <row r="2658" spans="1:1">
      <c r="A2658" t="s">
        <v>2662</v>
      </c>
    </row>
    <row r="2659" spans="1:1">
      <c r="A2659" t="s">
        <v>2663</v>
      </c>
    </row>
    <row r="2660" spans="1:1">
      <c r="A2660" t="s">
        <v>2664</v>
      </c>
    </row>
    <row r="2661" spans="1:1">
      <c r="A2661" t="s">
        <v>2665</v>
      </c>
    </row>
    <row r="2662" spans="1:1">
      <c r="A2662" t="s">
        <v>2666</v>
      </c>
    </row>
    <row r="2663" spans="1:1">
      <c r="A2663" t="s">
        <v>2667</v>
      </c>
    </row>
    <row r="2664" spans="1:1">
      <c r="A2664" t="s">
        <v>2668</v>
      </c>
    </row>
    <row r="2665" spans="1:1">
      <c r="A2665" t="s">
        <v>2669</v>
      </c>
    </row>
    <row r="2666" spans="1:1">
      <c r="A2666" t="s">
        <v>2670</v>
      </c>
    </row>
    <row r="2667" spans="1:1">
      <c r="A2667" t="s">
        <v>2671</v>
      </c>
    </row>
    <row r="2668" spans="1:1">
      <c r="A2668" t="s">
        <v>2672</v>
      </c>
    </row>
    <row r="2669" spans="1:1">
      <c r="A2669" t="s">
        <v>2673</v>
      </c>
    </row>
    <row r="2670" spans="1:1">
      <c r="A2670" t="s">
        <v>2674</v>
      </c>
    </row>
    <row r="2671" spans="1:1">
      <c r="A2671" t="s">
        <v>2675</v>
      </c>
    </row>
    <row r="2672" spans="1:1">
      <c r="A2672" t="s">
        <v>2676</v>
      </c>
    </row>
    <row r="2673" spans="1:1">
      <c r="A2673" t="s">
        <v>2677</v>
      </c>
    </row>
    <row r="2674" spans="1:1">
      <c r="A2674" t="s">
        <v>2678</v>
      </c>
    </row>
    <row r="2675" spans="1:1">
      <c r="A2675" t="s">
        <v>2679</v>
      </c>
    </row>
    <row r="2676" spans="1:1">
      <c r="A2676" t="s">
        <v>2680</v>
      </c>
    </row>
    <row r="2677" spans="1:1">
      <c r="A2677" t="s">
        <v>2681</v>
      </c>
    </row>
    <row r="2678" spans="1:1">
      <c r="A2678" t="s">
        <v>2682</v>
      </c>
    </row>
    <row r="2679" spans="1:1">
      <c r="A2679" t="s">
        <v>2683</v>
      </c>
    </row>
    <row r="2680" spans="1:1">
      <c r="A2680" t="s">
        <v>2684</v>
      </c>
    </row>
    <row r="2681" spans="1:1">
      <c r="A2681" t="s">
        <v>2685</v>
      </c>
    </row>
    <row r="2682" spans="1:1">
      <c r="A2682" t="s">
        <v>2686</v>
      </c>
    </row>
    <row r="2683" spans="1:1">
      <c r="A2683" t="s">
        <v>2687</v>
      </c>
    </row>
    <row r="2684" spans="1:1">
      <c r="A2684" t="s">
        <v>2688</v>
      </c>
    </row>
    <row r="2685" spans="1:1">
      <c r="A2685" t="s">
        <v>2689</v>
      </c>
    </row>
    <row r="2686" spans="1:1">
      <c r="A2686" t="s">
        <v>2690</v>
      </c>
    </row>
    <row r="2687" spans="1:1">
      <c r="A2687" t="s">
        <v>2691</v>
      </c>
    </row>
    <row r="2688" spans="1:1">
      <c r="A2688" t="s">
        <v>2692</v>
      </c>
    </row>
    <row r="2689" spans="1:1">
      <c r="A2689" t="s">
        <v>2693</v>
      </c>
    </row>
    <row r="2690" spans="1:1">
      <c r="A2690" t="s">
        <v>2694</v>
      </c>
    </row>
    <row r="2691" spans="1:1">
      <c r="A2691" t="s">
        <v>2695</v>
      </c>
    </row>
    <row r="2692" spans="1:1">
      <c r="A2692" t="s">
        <v>2696</v>
      </c>
    </row>
    <row r="2693" spans="1:1">
      <c r="A2693" t="s">
        <v>2697</v>
      </c>
    </row>
    <row r="2694" spans="1:1">
      <c r="A2694" t="s">
        <v>2698</v>
      </c>
    </row>
    <row r="2695" spans="1:1">
      <c r="A2695" t="s">
        <v>2699</v>
      </c>
    </row>
    <row r="2696" spans="1:1">
      <c r="A2696" t="s">
        <v>2700</v>
      </c>
    </row>
    <row r="2697" spans="1:1">
      <c r="A2697" t="s">
        <v>2701</v>
      </c>
    </row>
    <row r="2698" spans="1:1">
      <c r="A2698" t="s">
        <v>2702</v>
      </c>
    </row>
    <row r="2699" spans="1:1">
      <c r="A2699" t="s">
        <v>2703</v>
      </c>
    </row>
    <row r="2700" spans="1:1">
      <c r="A2700" t="s">
        <v>2704</v>
      </c>
    </row>
    <row r="2701" spans="1:1">
      <c r="A2701" t="s">
        <v>2705</v>
      </c>
    </row>
    <row r="2702" spans="1:1">
      <c r="A2702" t="s">
        <v>2706</v>
      </c>
    </row>
    <row r="2703" spans="1:1">
      <c r="A2703" t="s">
        <v>2707</v>
      </c>
    </row>
    <row r="2704" spans="1:1">
      <c r="A2704" t="s">
        <v>2708</v>
      </c>
    </row>
    <row r="2705" spans="1:1">
      <c r="A2705" t="s">
        <v>2709</v>
      </c>
    </row>
    <row r="2706" spans="1:1">
      <c r="A2706" t="s">
        <v>2710</v>
      </c>
    </row>
    <row r="2707" spans="1:1">
      <c r="A2707" t="s">
        <v>2711</v>
      </c>
    </row>
    <row r="2708" spans="1:1">
      <c r="A2708" t="s">
        <v>2712</v>
      </c>
    </row>
    <row r="2709" spans="1:1">
      <c r="A2709" t="s">
        <v>2713</v>
      </c>
    </row>
    <row r="2710" spans="1:1">
      <c r="A2710" t="s">
        <v>2714</v>
      </c>
    </row>
    <row r="2711" spans="1:1">
      <c r="A2711" t="s">
        <v>2715</v>
      </c>
    </row>
    <row r="2712" spans="1:1">
      <c r="A2712" t="s">
        <v>2716</v>
      </c>
    </row>
    <row r="2713" spans="1:1">
      <c r="A2713" t="s">
        <v>2717</v>
      </c>
    </row>
    <row r="2714" spans="1:1">
      <c r="A2714" t="s">
        <v>2718</v>
      </c>
    </row>
    <row r="2715" spans="1:1">
      <c r="A2715" t="s">
        <v>2719</v>
      </c>
    </row>
    <row r="2716" spans="1:1">
      <c r="A2716" t="s">
        <v>2720</v>
      </c>
    </row>
    <row r="2717" spans="1:1">
      <c r="A2717" t="s">
        <v>2721</v>
      </c>
    </row>
    <row r="2718" spans="1:1">
      <c r="A2718" t="s">
        <v>2722</v>
      </c>
    </row>
    <row r="2719" spans="1:1">
      <c r="A2719" t="s">
        <v>2723</v>
      </c>
    </row>
    <row r="2720" spans="1:1">
      <c r="A2720" t="s">
        <v>2724</v>
      </c>
    </row>
    <row r="2721" spans="1:1">
      <c r="A2721" t="s">
        <v>2725</v>
      </c>
    </row>
    <row r="2722" spans="1:1">
      <c r="A2722" t="s">
        <v>2726</v>
      </c>
    </row>
    <row r="2723" spans="1:1">
      <c r="A2723" t="s">
        <v>2727</v>
      </c>
    </row>
    <row r="2724" spans="1:1">
      <c r="A2724" t="s">
        <v>2728</v>
      </c>
    </row>
    <row r="2725" spans="1:1">
      <c r="A2725" t="s">
        <v>2729</v>
      </c>
    </row>
    <row r="2726" spans="1:1">
      <c r="A2726" t="s">
        <v>2730</v>
      </c>
    </row>
    <row r="2727" spans="1:1">
      <c r="A2727" t="s">
        <v>2731</v>
      </c>
    </row>
    <row r="2728" spans="1:1">
      <c r="A2728" t="s">
        <v>2732</v>
      </c>
    </row>
    <row r="2729" spans="1:1">
      <c r="A2729" t="s">
        <v>2733</v>
      </c>
    </row>
    <row r="2730" spans="1:1">
      <c r="A2730" t="s">
        <v>2734</v>
      </c>
    </row>
    <row r="2731" spans="1:1">
      <c r="A2731" t="s">
        <v>2735</v>
      </c>
    </row>
    <row r="2732" spans="1:1">
      <c r="A2732" t="s">
        <v>2736</v>
      </c>
    </row>
    <row r="2733" spans="1:1">
      <c r="A2733" t="s">
        <v>2737</v>
      </c>
    </row>
    <row r="2734" spans="1:1">
      <c r="A2734" t="s">
        <v>2738</v>
      </c>
    </row>
    <row r="2735" spans="1:1">
      <c r="A2735" t="s">
        <v>2739</v>
      </c>
    </row>
    <row r="2736" spans="1:1">
      <c r="A2736" t="s">
        <v>2740</v>
      </c>
    </row>
    <row r="2737" spans="1:1">
      <c r="A2737" t="s">
        <v>2741</v>
      </c>
    </row>
    <row r="2738" spans="1:1">
      <c r="A2738" t="s">
        <v>2742</v>
      </c>
    </row>
    <row r="2739" spans="1:1">
      <c r="A2739" t="s">
        <v>2743</v>
      </c>
    </row>
    <row r="2740" spans="1:1">
      <c r="A2740" t="s">
        <v>2744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B88A-193A-9047-BDEB-C9BC6F637439}">
  <dimension ref="A1:A4711"/>
  <sheetViews>
    <sheetView tabSelected="1" topLeftCell="A3358" workbookViewId="0">
      <selection activeCell="K3373" sqref="K3373"/>
    </sheetView>
  </sheetViews>
  <sheetFormatPr baseColWidth="10" defaultRowHeight="16"/>
  <cols>
    <col min="1" max="1" width="80.6640625" bestFit="1" customWidth="1"/>
  </cols>
  <sheetData>
    <row r="1" spans="1:1">
      <c r="A1" t="s">
        <v>2745</v>
      </c>
    </row>
    <row r="2" spans="1:1">
      <c r="A2" t="s">
        <v>2746</v>
      </c>
    </row>
    <row r="3" spans="1:1">
      <c r="A3" t="s">
        <v>2747</v>
      </c>
    </row>
    <row r="4" spans="1:1">
      <c r="A4" t="s">
        <v>2748</v>
      </c>
    </row>
    <row r="5" spans="1:1">
      <c r="A5" t="s">
        <v>2749</v>
      </c>
    </row>
    <row r="6" spans="1:1">
      <c r="A6" t="s">
        <v>2750</v>
      </c>
    </row>
    <row r="7" spans="1:1">
      <c r="A7" t="s">
        <v>2751</v>
      </c>
    </row>
    <row r="8" spans="1:1">
      <c r="A8" t="s">
        <v>2752</v>
      </c>
    </row>
    <row r="9" spans="1:1">
      <c r="A9" t="s">
        <v>2753</v>
      </c>
    </row>
    <row r="10" spans="1:1">
      <c r="A10" t="s">
        <v>2754</v>
      </c>
    </row>
    <row r="11" spans="1:1">
      <c r="A11" t="s">
        <v>2755</v>
      </c>
    </row>
    <row r="12" spans="1:1">
      <c r="A12" t="s">
        <v>2756</v>
      </c>
    </row>
    <row r="13" spans="1:1">
      <c r="A13" t="s">
        <v>2757</v>
      </c>
    </row>
    <row r="14" spans="1:1">
      <c r="A14" t="s">
        <v>2758</v>
      </c>
    </row>
    <row r="15" spans="1:1">
      <c r="A15" t="s">
        <v>2759</v>
      </c>
    </row>
    <row r="16" spans="1:1">
      <c r="A16" t="s">
        <v>2760</v>
      </c>
    </row>
    <row r="17" spans="1:1">
      <c r="A17" t="s">
        <v>2761</v>
      </c>
    </row>
    <row r="18" spans="1:1">
      <c r="A18" t="s">
        <v>2762</v>
      </c>
    </row>
    <row r="19" spans="1:1">
      <c r="A19" t="s">
        <v>2763</v>
      </c>
    </row>
    <row r="20" spans="1:1">
      <c r="A20" t="s">
        <v>2764</v>
      </c>
    </row>
    <row r="21" spans="1:1">
      <c r="A21" t="s">
        <v>2765</v>
      </c>
    </row>
    <row r="22" spans="1:1">
      <c r="A22" t="s">
        <v>2766</v>
      </c>
    </row>
    <row r="23" spans="1:1">
      <c r="A23" t="s">
        <v>2767</v>
      </c>
    </row>
    <row r="24" spans="1:1">
      <c r="A24" t="s">
        <v>2768</v>
      </c>
    </row>
    <row r="25" spans="1:1">
      <c r="A25" t="s">
        <v>2769</v>
      </c>
    </row>
    <row r="26" spans="1:1">
      <c r="A26" t="s">
        <v>2770</v>
      </c>
    </row>
    <row r="27" spans="1:1">
      <c r="A27" t="s">
        <v>2771</v>
      </c>
    </row>
    <row r="28" spans="1:1">
      <c r="A28" t="s">
        <v>2772</v>
      </c>
    </row>
    <row r="29" spans="1:1">
      <c r="A29" t="s">
        <v>2773</v>
      </c>
    </row>
    <row r="30" spans="1:1">
      <c r="A30" t="s">
        <v>2774</v>
      </c>
    </row>
    <row r="31" spans="1:1">
      <c r="A31" t="s">
        <v>2775</v>
      </c>
    </row>
    <row r="32" spans="1:1">
      <c r="A32" t="s">
        <v>2776</v>
      </c>
    </row>
    <row r="33" spans="1:1">
      <c r="A33" t="s">
        <v>2777</v>
      </c>
    </row>
    <row r="34" spans="1:1">
      <c r="A34" t="s">
        <v>2778</v>
      </c>
    </row>
    <row r="35" spans="1:1">
      <c r="A35" t="s">
        <v>2779</v>
      </c>
    </row>
    <row r="36" spans="1:1">
      <c r="A36" t="s">
        <v>2780</v>
      </c>
    </row>
    <row r="37" spans="1:1">
      <c r="A37" t="s">
        <v>2781</v>
      </c>
    </row>
    <row r="38" spans="1:1">
      <c r="A38" t="s">
        <v>2782</v>
      </c>
    </row>
    <row r="39" spans="1:1">
      <c r="A39" t="s">
        <v>2783</v>
      </c>
    </row>
    <row r="40" spans="1:1">
      <c r="A40" t="s">
        <v>2784</v>
      </c>
    </row>
    <row r="41" spans="1:1">
      <c r="A41" t="s">
        <v>2785</v>
      </c>
    </row>
    <row r="42" spans="1:1">
      <c r="A42" t="s">
        <v>2786</v>
      </c>
    </row>
    <row r="43" spans="1:1">
      <c r="A43" t="s">
        <v>2787</v>
      </c>
    </row>
    <row r="44" spans="1:1">
      <c r="A44" t="s">
        <v>2788</v>
      </c>
    </row>
    <row r="45" spans="1:1">
      <c r="A45" t="s">
        <v>2789</v>
      </c>
    </row>
    <row r="46" spans="1:1">
      <c r="A46" t="s">
        <v>2790</v>
      </c>
    </row>
    <row r="47" spans="1:1">
      <c r="A47" t="s">
        <v>2791</v>
      </c>
    </row>
    <row r="48" spans="1:1">
      <c r="A48" t="s">
        <v>2792</v>
      </c>
    </row>
    <row r="49" spans="1:1">
      <c r="A49" t="s">
        <v>2793</v>
      </c>
    </row>
    <row r="50" spans="1:1">
      <c r="A50" t="s">
        <v>2794</v>
      </c>
    </row>
    <row r="51" spans="1:1">
      <c r="A51" t="s">
        <v>2795</v>
      </c>
    </row>
    <row r="52" spans="1:1">
      <c r="A52" t="s">
        <v>2796</v>
      </c>
    </row>
    <row r="53" spans="1:1">
      <c r="A53" t="s">
        <v>2797</v>
      </c>
    </row>
    <row r="54" spans="1:1">
      <c r="A54" t="s">
        <v>2798</v>
      </c>
    </row>
    <row r="55" spans="1:1">
      <c r="A55" t="s">
        <v>2799</v>
      </c>
    </row>
    <row r="56" spans="1:1">
      <c r="A56" t="s">
        <v>2800</v>
      </c>
    </row>
    <row r="57" spans="1:1">
      <c r="A57" t="s">
        <v>2801</v>
      </c>
    </row>
    <row r="58" spans="1:1">
      <c r="A58" t="s">
        <v>2802</v>
      </c>
    </row>
    <row r="59" spans="1:1">
      <c r="A59" t="s">
        <v>2803</v>
      </c>
    </row>
    <row r="60" spans="1:1">
      <c r="A60" t="s">
        <v>2804</v>
      </c>
    </row>
    <row r="61" spans="1:1">
      <c r="A61" t="s">
        <v>2805</v>
      </c>
    </row>
    <row r="62" spans="1:1">
      <c r="A62" t="s">
        <v>2806</v>
      </c>
    </row>
    <row r="63" spans="1:1">
      <c r="A63" t="s">
        <v>2807</v>
      </c>
    </row>
    <row r="64" spans="1:1">
      <c r="A64" t="s">
        <v>2808</v>
      </c>
    </row>
    <row r="65" spans="1:1">
      <c r="A65" t="s">
        <v>2809</v>
      </c>
    </row>
    <row r="66" spans="1:1">
      <c r="A66" t="s">
        <v>2810</v>
      </c>
    </row>
    <row r="67" spans="1:1">
      <c r="A67" t="s">
        <v>2811</v>
      </c>
    </row>
    <row r="68" spans="1:1">
      <c r="A68" t="s">
        <v>2812</v>
      </c>
    </row>
    <row r="69" spans="1:1">
      <c r="A69" t="s">
        <v>2813</v>
      </c>
    </row>
    <row r="70" spans="1:1">
      <c r="A70" t="s">
        <v>2814</v>
      </c>
    </row>
    <row r="71" spans="1:1">
      <c r="A71" t="s">
        <v>2815</v>
      </c>
    </row>
    <row r="72" spans="1:1">
      <c r="A72" t="s">
        <v>2816</v>
      </c>
    </row>
    <row r="73" spans="1:1">
      <c r="A73" t="s">
        <v>2817</v>
      </c>
    </row>
    <row r="74" spans="1:1">
      <c r="A74" t="s">
        <v>2818</v>
      </c>
    </row>
    <row r="75" spans="1:1">
      <c r="A75" t="s">
        <v>2819</v>
      </c>
    </row>
    <row r="76" spans="1:1">
      <c r="A76" t="s">
        <v>2820</v>
      </c>
    </row>
    <row r="77" spans="1:1">
      <c r="A77" t="s">
        <v>2821</v>
      </c>
    </row>
    <row r="78" spans="1:1">
      <c r="A78" t="s">
        <v>2822</v>
      </c>
    </row>
    <row r="79" spans="1:1">
      <c r="A79" t="s">
        <v>2823</v>
      </c>
    </row>
    <row r="80" spans="1:1">
      <c r="A80" t="s">
        <v>2824</v>
      </c>
    </row>
    <row r="81" spans="1:1">
      <c r="A81" t="s">
        <v>2825</v>
      </c>
    </row>
    <row r="82" spans="1:1">
      <c r="A82" t="s">
        <v>2826</v>
      </c>
    </row>
    <row r="83" spans="1:1">
      <c r="A83" t="s">
        <v>2827</v>
      </c>
    </row>
    <row r="84" spans="1:1">
      <c r="A84" t="s">
        <v>2828</v>
      </c>
    </row>
    <row r="85" spans="1:1">
      <c r="A85" t="s">
        <v>2829</v>
      </c>
    </row>
    <row r="86" spans="1:1">
      <c r="A86" t="s">
        <v>2830</v>
      </c>
    </row>
    <row r="87" spans="1:1">
      <c r="A87" t="s">
        <v>2831</v>
      </c>
    </row>
    <row r="88" spans="1:1">
      <c r="A88" t="s">
        <v>2832</v>
      </c>
    </row>
    <row r="89" spans="1:1">
      <c r="A89" t="s">
        <v>2833</v>
      </c>
    </row>
    <row r="90" spans="1:1">
      <c r="A90" t="s">
        <v>2834</v>
      </c>
    </row>
    <row r="91" spans="1:1">
      <c r="A91" t="s">
        <v>2835</v>
      </c>
    </row>
    <row r="92" spans="1:1">
      <c r="A92" t="s">
        <v>2836</v>
      </c>
    </row>
    <row r="93" spans="1:1">
      <c r="A93" t="s">
        <v>2837</v>
      </c>
    </row>
    <row r="94" spans="1:1">
      <c r="A94" t="s">
        <v>2838</v>
      </c>
    </row>
    <row r="95" spans="1:1">
      <c r="A95" t="s">
        <v>2839</v>
      </c>
    </row>
    <row r="96" spans="1:1">
      <c r="A96" t="s">
        <v>2840</v>
      </c>
    </row>
    <row r="97" spans="1:1">
      <c r="A97" t="s">
        <v>2841</v>
      </c>
    </row>
    <row r="98" spans="1:1">
      <c r="A98" t="s">
        <v>2842</v>
      </c>
    </row>
    <row r="99" spans="1:1">
      <c r="A99" t="s">
        <v>2843</v>
      </c>
    </row>
    <row r="100" spans="1:1">
      <c r="A100" t="s">
        <v>2844</v>
      </c>
    </row>
    <row r="101" spans="1:1">
      <c r="A101" t="s">
        <v>2845</v>
      </c>
    </row>
    <row r="102" spans="1:1">
      <c r="A102" t="s">
        <v>2846</v>
      </c>
    </row>
    <row r="103" spans="1:1">
      <c r="A103" t="s">
        <v>2847</v>
      </c>
    </row>
    <row r="104" spans="1:1">
      <c r="A104" t="s">
        <v>2848</v>
      </c>
    </row>
    <row r="105" spans="1:1">
      <c r="A105" t="s">
        <v>2849</v>
      </c>
    </row>
    <row r="106" spans="1:1">
      <c r="A106" t="s">
        <v>2850</v>
      </c>
    </row>
    <row r="107" spans="1:1">
      <c r="A107" t="s">
        <v>2851</v>
      </c>
    </row>
    <row r="108" spans="1:1">
      <c r="A108" t="s">
        <v>2852</v>
      </c>
    </row>
    <row r="109" spans="1:1">
      <c r="A109" t="s">
        <v>2853</v>
      </c>
    </row>
    <row r="110" spans="1:1">
      <c r="A110" t="s">
        <v>2854</v>
      </c>
    </row>
    <row r="111" spans="1:1">
      <c r="A111" t="s">
        <v>2855</v>
      </c>
    </row>
    <row r="112" spans="1:1">
      <c r="A112" t="s">
        <v>2856</v>
      </c>
    </row>
    <row r="113" spans="1:1">
      <c r="A113" t="s">
        <v>2857</v>
      </c>
    </row>
    <row r="114" spans="1:1">
      <c r="A114" t="s">
        <v>2858</v>
      </c>
    </row>
    <row r="115" spans="1:1">
      <c r="A115" t="s">
        <v>2859</v>
      </c>
    </row>
    <row r="116" spans="1:1">
      <c r="A116" t="s">
        <v>2860</v>
      </c>
    </row>
    <row r="117" spans="1:1">
      <c r="A117" t="s">
        <v>2861</v>
      </c>
    </row>
    <row r="118" spans="1:1">
      <c r="A118" t="s">
        <v>2862</v>
      </c>
    </row>
    <row r="119" spans="1:1">
      <c r="A119" t="s">
        <v>2863</v>
      </c>
    </row>
    <row r="120" spans="1:1">
      <c r="A120" t="s">
        <v>2864</v>
      </c>
    </row>
    <row r="121" spans="1:1">
      <c r="A121" t="s">
        <v>2865</v>
      </c>
    </row>
    <row r="122" spans="1:1">
      <c r="A122" t="s">
        <v>2866</v>
      </c>
    </row>
    <row r="123" spans="1:1">
      <c r="A123" t="s">
        <v>2867</v>
      </c>
    </row>
    <row r="124" spans="1:1">
      <c r="A124" t="s">
        <v>2868</v>
      </c>
    </row>
    <row r="125" spans="1:1">
      <c r="A125" t="s">
        <v>2869</v>
      </c>
    </row>
    <row r="126" spans="1:1">
      <c r="A126" t="s">
        <v>2870</v>
      </c>
    </row>
    <row r="127" spans="1:1">
      <c r="A127" t="s">
        <v>2871</v>
      </c>
    </row>
    <row r="128" spans="1:1">
      <c r="A128" t="s">
        <v>2872</v>
      </c>
    </row>
    <row r="129" spans="1:1">
      <c r="A129" t="s">
        <v>2873</v>
      </c>
    </row>
    <row r="130" spans="1:1">
      <c r="A130" t="s">
        <v>2874</v>
      </c>
    </row>
    <row r="131" spans="1:1">
      <c r="A131" t="s">
        <v>2875</v>
      </c>
    </row>
    <row r="132" spans="1:1">
      <c r="A132" t="s">
        <v>2876</v>
      </c>
    </row>
    <row r="133" spans="1:1">
      <c r="A133" t="s">
        <v>2877</v>
      </c>
    </row>
    <row r="134" spans="1:1">
      <c r="A134" t="s">
        <v>2878</v>
      </c>
    </row>
    <row r="135" spans="1:1">
      <c r="A135" t="s">
        <v>2879</v>
      </c>
    </row>
    <row r="136" spans="1:1">
      <c r="A136" t="s">
        <v>2880</v>
      </c>
    </row>
    <row r="137" spans="1:1">
      <c r="A137" t="s">
        <v>2881</v>
      </c>
    </row>
    <row r="138" spans="1:1">
      <c r="A138" t="s">
        <v>2882</v>
      </c>
    </row>
    <row r="139" spans="1:1">
      <c r="A139" t="s">
        <v>2883</v>
      </c>
    </row>
    <row r="140" spans="1:1">
      <c r="A140" t="s">
        <v>2884</v>
      </c>
    </row>
    <row r="141" spans="1:1">
      <c r="A141" t="s">
        <v>2885</v>
      </c>
    </row>
    <row r="142" spans="1:1">
      <c r="A142" t="s">
        <v>2886</v>
      </c>
    </row>
    <row r="143" spans="1:1">
      <c r="A143" t="s">
        <v>2887</v>
      </c>
    </row>
    <row r="144" spans="1:1">
      <c r="A144" t="s">
        <v>2888</v>
      </c>
    </row>
    <row r="145" spans="1:1">
      <c r="A145" t="s">
        <v>2889</v>
      </c>
    </row>
    <row r="146" spans="1:1">
      <c r="A146" t="s">
        <v>2890</v>
      </c>
    </row>
    <row r="147" spans="1:1">
      <c r="A147" t="s">
        <v>2891</v>
      </c>
    </row>
    <row r="148" spans="1:1">
      <c r="A148" t="s">
        <v>2892</v>
      </c>
    </row>
    <row r="149" spans="1:1">
      <c r="A149" t="s">
        <v>2893</v>
      </c>
    </row>
    <row r="150" spans="1:1">
      <c r="A150" t="s">
        <v>2894</v>
      </c>
    </row>
    <row r="151" spans="1:1">
      <c r="A151" t="s">
        <v>2895</v>
      </c>
    </row>
    <row r="152" spans="1:1">
      <c r="A152" t="s">
        <v>2896</v>
      </c>
    </row>
    <row r="153" spans="1:1">
      <c r="A153" t="s">
        <v>2897</v>
      </c>
    </row>
    <row r="154" spans="1:1">
      <c r="A154" t="s">
        <v>2898</v>
      </c>
    </row>
    <row r="155" spans="1:1">
      <c r="A155" t="s">
        <v>2899</v>
      </c>
    </row>
    <row r="156" spans="1:1">
      <c r="A156" t="s">
        <v>2900</v>
      </c>
    </row>
    <row r="157" spans="1:1">
      <c r="A157" t="s">
        <v>2901</v>
      </c>
    </row>
    <row r="158" spans="1:1">
      <c r="A158" t="s">
        <v>2902</v>
      </c>
    </row>
    <row r="159" spans="1:1">
      <c r="A159" t="s">
        <v>2903</v>
      </c>
    </row>
    <row r="160" spans="1:1">
      <c r="A160" t="s">
        <v>2904</v>
      </c>
    </row>
    <row r="161" spans="1:1">
      <c r="A161" t="s">
        <v>2905</v>
      </c>
    </row>
    <row r="162" spans="1:1">
      <c r="A162" t="s">
        <v>2906</v>
      </c>
    </row>
    <row r="163" spans="1:1">
      <c r="A163" t="s">
        <v>2907</v>
      </c>
    </row>
    <row r="164" spans="1:1">
      <c r="A164" t="s">
        <v>2908</v>
      </c>
    </row>
    <row r="165" spans="1:1">
      <c r="A165" t="s">
        <v>2909</v>
      </c>
    </row>
    <row r="166" spans="1:1">
      <c r="A166" t="s">
        <v>2910</v>
      </c>
    </row>
    <row r="167" spans="1:1">
      <c r="A167" t="s">
        <v>2911</v>
      </c>
    </row>
    <row r="168" spans="1:1">
      <c r="A168" t="s">
        <v>2912</v>
      </c>
    </row>
    <row r="169" spans="1:1">
      <c r="A169" t="s">
        <v>2913</v>
      </c>
    </row>
    <row r="170" spans="1:1">
      <c r="A170" t="s">
        <v>2914</v>
      </c>
    </row>
    <row r="171" spans="1:1">
      <c r="A171" t="s">
        <v>2915</v>
      </c>
    </row>
    <row r="172" spans="1:1">
      <c r="A172" t="s">
        <v>2916</v>
      </c>
    </row>
    <row r="173" spans="1:1">
      <c r="A173" t="s">
        <v>2917</v>
      </c>
    </row>
    <row r="174" spans="1:1">
      <c r="A174" t="s">
        <v>2918</v>
      </c>
    </row>
    <row r="175" spans="1:1">
      <c r="A175" t="s">
        <v>2919</v>
      </c>
    </row>
    <row r="176" spans="1:1">
      <c r="A176" t="s">
        <v>2920</v>
      </c>
    </row>
    <row r="177" spans="1:1">
      <c r="A177" t="s">
        <v>2921</v>
      </c>
    </row>
    <row r="178" spans="1:1">
      <c r="A178" t="s">
        <v>2922</v>
      </c>
    </row>
    <row r="179" spans="1:1">
      <c r="A179" t="s">
        <v>2923</v>
      </c>
    </row>
    <row r="180" spans="1:1">
      <c r="A180" t="s">
        <v>2924</v>
      </c>
    </row>
    <row r="181" spans="1:1">
      <c r="A181" t="s">
        <v>2925</v>
      </c>
    </row>
    <row r="182" spans="1:1">
      <c r="A182" t="s">
        <v>2926</v>
      </c>
    </row>
    <row r="183" spans="1:1">
      <c r="A183" t="s">
        <v>2927</v>
      </c>
    </row>
    <row r="184" spans="1:1">
      <c r="A184" t="s">
        <v>2928</v>
      </c>
    </row>
    <row r="185" spans="1:1">
      <c r="A185" t="s">
        <v>2929</v>
      </c>
    </row>
    <row r="186" spans="1:1">
      <c r="A186" t="s">
        <v>2930</v>
      </c>
    </row>
    <row r="187" spans="1:1">
      <c r="A187" t="s">
        <v>2931</v>
      </c>
    </row>
    <row r="188" spans="1:1">
      <c r="A188" t="s">
        <v>2932</v>
      </c>
    </row>
    <row r="189" spans="1:1">
      <c r="A189" t="s">
        <v>2933</v>
      </c>
    </row>
    <row r="190" spans="1:1">
      <c r="A190" t="s">
        <v>2934</v>
      </c>
    </row>
    <row r="191" spans="1:1">
      <c r="A191" t="s">
        <v>2935</v>
      </c>
    </row>
    <row r="192" spans="1:1">
      <c r="A192" t="s">
        <v>2936</v>
      </c>
    </row>
    <row r="193" spans="1:1">
      <c r="A193" t="s">
        <v>2937</v>
      </c>
    </row>
    <row r="194" spans="1:1">
      <c r="A194" t="s">
        <v>2938</v>
      </c>
    </row>
    <row r="195" spans="1:1">
      <c r="A195" t="s">
        <v>2939</v>
      </c>
    </row>
    <row r="196" spans="1:1">
      <c r="A196" t="s">
        <v>2940</v>
      </c>
    </row>
    <row r="197" spans="1:1">
      <c r="A197" t="s">
        <v>2941</v>
      </c>
    </row>
    <row r="198" spans="1:1">
      <c r="A198" t="s">
        <v>2942</v>
      </c>
    </row>
    <row r="199" spans="1:1">
      <c r="A199" t="s">
        <v>2943</v>
      </c>
    </row>
    <row r="200" spans="1:1">
      <c r="A200" t="s">
        <v>2944</v>
      </c>
    </row>
    <row r="201" spans="1:1">
      <c r="A201" t="s">
        <v>2945</v>
      </c>
    </row>
    <row r="202" spans="1:1">
      <c r="A202" t="s">
        <v>2946</v>
      </c>
    </row>
    <row r="203" spans="1:1">
      <c r="A203" t="s">
        <v>2947</v>
      </c>
    </row>
    <row r="204" spans="1:1">
      <c r="A204" t="s">
        <v>2948</v>
      </c>
    </row>
    <row r="205" spans="1:1">
      <c r="A205" t="s">
        <v>2949</v>
      </c>
    </row>
    <row r="206" spans="1:1">
      <c r="A206" t="s">
        <v>2950</v>
      </c>
    </row>
    <row r="207" spans="1:1">
      <c r="A207" t="s">
        <v>2951</v>
      </c>
    </row>
    <row r="208" spans="1:1">
      <c r="A208" t="s">
        <v>2952</v>
      </c>
    </row>
    <row r="209" spans="1:1">
      <c r="A209" t="s">
        <v>2953</v>
      </c>
    </row>
    <row r="210" spans="1:1">
      <c r="A210" t="s">
        <v>2954</v>
      </c>
    </row>
    <row r="211" spans="1:1">
      <c r="A211" t="s">
        <v>2955</v>
      </c>
    </row>
    <row r="212" spans="1:1">
      <c r="A212" t="s">
        <v>2956</v>
      </c>
    </row>
    <row r="213" spans="1:1">
      <c r="A213" t="s">
        <v>2957</v>
      </c>
    </row>
    <row r="214" spans="1:1">
      <c r="A214" t="s">
        <v>2958</v>
      </c>
    </row>
    <row r="215" spans="1:1">
      <c r="A215" t="s">
        <v>2959</v>
      </c>
    </row>
    <row r="216" spans="1:1">
      <c r="A216" t="s">
        <v>2960</v>
      </c>
    </row>
    <row r="217" spans="1:1">
      <c r="A217" t="s">
        <v>2961</v>
      </c>
    </row>
    <row r="218" spans="1:1">
      <c r="A218" t="s">
        <v>2962</v>
      </c>
    </row>
    <row r="219" spans="1:1">
      <c r="A219" t="s">
        <v>2963</v>
      </c>
    </row>
    <row r="220" spans="1:1">
      <c r="A220" t="s">
        <v>2964</v>
      </c>
    </row>
    <row r="221" spans="1:1">
      <c r="A221" t="s">
        <v>2965</v>
      </c>
    </row>
    <row r="222" spans="1:1">
      <c r="A222" t="s">
        <v>2966</v>
      </c>
    </row>
    <row r="223" spans="1:1">
      <c r="A223" t="s">
        <v>2967</v>
      </c>
    </row>
    <row r="224" spans="1:1">
      <c r="A224" t="s">
        <v>2968</v>
      </c>
    </row>
    <row r="225" spans="1:1">
      <c r="A225" t="s">
        <v>2969</v>
      </c>
    </row>
    <row r="226" spans="1:1">
      <c r="A226" t="s">
        <v>2970</v>
      </c>
    </row>
    <row r="227" spans="1:1">
      <c r="A227" t="s">
        <v>2971</v>
      </c>
    </row>
    <row r="228" spans="1:1">
      <c r="A228" t="s">
        <v>2972</v>
      </c>
    </row>
    <row r="229" spans="1:1">
      <c r="A229" t="s">
        <v>2973</v>
      </c>
    </row>
    <row r="230" spans="1:1">
      <c r="A230" t="s">
        <v>2974</v>
      </c>
    </row>
    <row r="231" spans="1:1">
      <c r="A231" t="s">
        <v>2975</v>
      </c>
    </row>
    <row r="232" spans="1:1">
      <c r="A232" t="s">
        <v>2976</v>
      </c>
    </row>
    <row r="233" spans="1:1">
      <c r="A233" t="s">
        <v>2977</v>
      </c>
    </row>
    <row r="234" spans="1:1">
      <c r="A234" t="s">
        <v>2978</v>
      </c>
    </row>
    <row r="235" spans="1:1">
      <c r="A235" t="s">
        <v>2979</v>
      </c>
    </row>
    <row r="236" spans="1:1">
      <c r="A236" t="s">
        <v>2980</v>
      </c>
    </row>
    <row r="237" spans="1:1">
      <c r="A237" t="s">
        <v>2981</v>
      </c>
    </row>
    <row r="238" spans="1:1">
      <c r="A238" t="s">
        <v>2982</v>
      </c>
    </row>
    <row r="239" spans="1:1">
      <c r="A239" t="s">
        <v>2983</v>
      </c>
    </row>
    <row r="240" spans="1:1">
      <c r="A240" t="s">
        <v>2984</v>
      </c>
    </row>
    <row r="241" spans="1:1">
      <c r="A241" t="s">
        <v>2985</v>
      </c>
    </row>
    <row r="242" spans="1:1">
      <c r="A242" t="s">
        <v>2986</v>
      </c>
    </row>
    <row r="243" spans="1:1">
      <c r="A243" t="s">
        <v>2987</v>
      </c>
    </row>
    <row r="244" spans="1:1">
      <c r="A244" t="s">
        <v>2988</v>
      </c>
    </row>
    <row r="245" spans="1:1">
      <c r="A245" t="s">
        <v>2989</v>
      </c>
    </row>
    <row r="246" spans="1:1">
      <c r="A246" t="s">
        <v>2990</v>
      </c>
    </row>
    <row r="247" spans="1:1">
      <c r="A247" t="s">
        <v>2991</v>
      </c>
    </row>
    <row r="248" spans="1:1">
      <c r="A248" t="s">
        <v>2992</v>
      </c>
    </row>
    <row r="249" spans="1:1">
      <c r="A249" t="s">
        <v>2993</v>
      </c>
    </row>
    <row r="250" spans="1:1">
      <c r="A250" t="s">
        <v>2994</v>
      </c>
    </row>
    <row r="251" spans="1:1">
      <c r="A251" t="s">
        <v>2995</v>
      </c>
    </row>
    <row r="252" spans="1:1">
      <c r="A252" t="s">
        <v>2996</v>
      </c>
    </row>
    <row r="253" spans="1:1">
      <c r="A253" t="s">
        <v>2997</v>
      </c>
    </row>
    <row r="254" spans="1:1">
      <c r="A254" t="s">
        <v>2998</v>
      </c>
    </row>
    <row r="255" spans="1:1">
      <c r="A255" t="s">
        <v>2999</v>
      </c>
    </row>
    <row r="256" spans="1:1">
      <c r="A256" t="s">
        <v>3000</v>
      </c>
    </row>
    <row r="257" spans="1:1">
      <c r="A257" t="s">
        <v>3001</v>
      </c>
    </row>
    <row r="258" spans="1:1">
      <c r="A258" t="s">
        <v>3002</v>
      </c>
    </row>
    <row r="259" spans="1:1">
      <c r="A259" t="s">
        <v>3003</v>
      </c>
    </row>
    <row r="260" spans="1:1">
      <c r="A260" t="s">
        <v>3004</v>
      </c>
    </row>
    <row r="261" spans="1:1">
      <c r="A261" t="s">
        <v>3005</v>
      </c>
    </row>
    <row r="262" spans="1:1">
      <c r="A262" t="s">
        <v>3006</v>
      </c>
    </row>
    <row r="263" spans="1:1">
      <c r="A263" t="s">
        <v>3007</v>
      </c>
    </row>
    <row r="264" spans="1:1">
      <c r="A264" t="s">
        <v>3008</v>
      </c>
    </row>
    <row r="265" spans="1:1">
      <c r="A265" t="s">
        <v>3009</v>
      </c>
    </row>
    <row r="266" spans="1:1">
      <c r="A266" t="s">
        <v>3010</v>
      </c>
    </row>
    <row r="267" spans="1:1">
      <c r="A267" t="s">
        <v>3011</v>
      </c>
    </row>
    <row r="268" spans="1:1">
      <c r="A268" t="s">
        <v>3012</v>
      </c>
    </row>
    <row r="269" spans="1:1">
      <c r="A269" t="s">
        <v>3013</v>
      </c>
    </row>
    <row r="270" spans="1:1">
      <c r="A270" t="s">
        <v>3014</v>
      </c>
    </row>
    <row r="271" spans="1:1">
      <c r="A271" t="s">
        <v>3015</v>
      </c>
    </row>
    <row r="272" spans="1:1">
      <c r="A272" t="s">
        <v>3016</v>
      </c>
    </row>
    <row r="273" spans="1:1">
      <c r="A273" t="s">
        <v>3017</v>
      </c>
    </row>
    <row r="274" spans="1:1">
      <c r="A274" t="s">
        <v>3018</v>
      </c>
    </row>
    <row r="275" spans="1:1">
      <c r="A275" t="s">
        <v>3019</v>
      </c>
    </row>
    <row r="276" spans="1:1">
      <c r="A276" t="s">
        <v>3020</v>
      </c>
    </row>
    <row r="277" spans="1:1">
      <c r="A277" t="s">
        <v>3021</v>
      </c>
    </row>
    <row r="278" spans="1:1">
      <c r="A278" t="s">
        <v>3022</v>
      </c>
    </row>
    <row r="279" spans="1:1">
      <c r="A279" t="s">
        <v>3023</v>
      </c>
    </row>
    <row r="280" spans="1:1">
      <c r="A280" t="s">
        <v>3024</v>
      </c>
    </row>
    <row r="281" spans="1:1">
      <c r="A281" t="s">
        <v>3025</v>
      </c>
    </row>
    <row r="282" spans="1:1">
      <c r="A282" t="s">
        <v>3026</v>
      </c>
    </row>
    <row r="283" spans="1:1">
      <c r="A283" t="s">
        <v>3027</v>
      </c>
    </row>
    <row r="284" spans="1:1">
      <c r="A284" t="s">
        <v>3028</v>
      </c>
    </row>
    <row r="285" spans="1:1">
      <c r="A285" t="s">
        <v>3029</v>
      </c>
    </row>
    <row r="286" spans="1:1">
      <c r="A286" t="s">
        <v>3030</v>
      </c>
    </row>
    <row r="287" spans="1:1">
      <c r="A287" t="s">
        <v>3031</v>
      </c>
    </row>
    <row r="288" spans="1:1">
      <c r="A288" t="s">
        <v>3032</v>
      </c>
    </row>
    <row r="289" spans="1:1">
      <c r="A289" t="s">
        <v>3033</v>
      </c>
    </row>
    <row r="290" spans="1:1">
      <c r="A290" t="s">
        <v>3034</v>
      </c>
    </row>
    <row r="291" spans="1:1">
      <c r="A291" t="s">
        <v>3035</v>
      </c>
    </row>
    <row r="292" spans="1:1">
      <c r="A292" t="s">
        <v>3036</v>
      </c>
    </row>
    <row r="293" spans="1:1">
      <c r="A293" t="s">
        <v>3037</v>
      </c>
    </row>
    <row r="294" spans="1:1">
      <c r="A294" t="s">
        <v>3038</v>
      </c>
    </row>
    <row r="295" spans="1:1">
      <c r="A295" t="s">
        <v>3039</v>
      </c>
    </row>
    <row r="296" spans="1:1">
      <c r="A296" t="s">
        <v>3040</v>
      </c>
    </row>
    <row r="297" spans="1:1">
      <c r="A297" t="s">
        <v>3041</v>
      </c>
    </row>
    <row r="298" spans="1:1">
      <c r="A298" t="s">
        <v>3042</v>
      </c>
    </row>
    <row r="299" spans="1:1">
      <c r="A299" t="s">
        <v>3043</v>
      </c>
    </row>
    <row r="300" spans="1:1">
      <c r="A300" t="s">
        <v>3044</v>
      </c>
    </row>
    <row r="301" spans="1:1">
      <c r="A301" t="s">
        <v>3045</v>
      </c>
    </row>
    <row r="302" spans="1:1">
      <c r="A302" t="s">
        <v>3046</v>
      </c>
    </row>
    <row r="303" spans="1:1">
      <c r="A303" t="s">
        <v>3047</v>
      </c>
    </row>
    <row r="304" spans="1:1">
      <c r="A304" t="s">
        <v>3048</v>
      </c>
    </row>
    <row r="305" spans="1:1">
      <c r="A305" t="s">
        <v>3049</v>
      </c>
    </row>
    <row r="306" spans="1:1">
      <c r="A306" t="s">
        <v>3050</v>
      </c>
    </row>
    <row r="307" spans="1:1">
      <c r="A307" t="s">
        <v>3051</v>
      </c>
    </row>
    <row r="308" spans="1:1">
      <c r="A308" t="s">
        <v>3052</v>
      </c>
    </row>
    <row r="309" spans="1:1">
      <c r="A309" t="s">
        <v>3053</v>
      </c>
    </row>
    <row r="310" spans="1:1">
      <c r="A310" t="s">
        <v>3054</v>
      </c>
    </row>
    <row r="311" spans="1:1">
      <c r="A311" t="s">
        <v>3055</v>
      </c>
    </row>
    <row r="312" spans="1:1">
      <c r="A312" t="s">
        <v>3056</v>
      </c>
    </row>
    <row r="313" spans="1:1">
      <c r="A313" t="s">
        <v>3057</v>
      </c>
    </row>
    <row r="314" spans="1:1">
      <c r="A314" t="s">
        <v>3058</v>
      </c>
    </row>
    <row r="315" spans="1:1">
      <c r="A315" t="s">
        <v>3059</v>
      </c>
    </row>
    <row r="316" spans="1:1">
      <c r="A316" t="s">
        <v>3060</v>
      </c>
    </row>
    <row r="317" spans="1:1">
      <c r="A317" t="s">
        <v>3061</v>
      </c>
    </row>
    <row r="318" spans="1:1">
      <c r="A318" t="s">
        <v>3062</v>
      </c>
    </row>
    <row r="319" spans="1:1">
      <c r="A319" t="s">
        <v>3063</v>
      </c>
    </row>
    <row r="320" spans="1:1">
      <c r="A320" t="s">
        <v>3064</v>
      </c>
    </row>
    <row r="321" spans="1:1">
      <c r="A321" t="s">
        <v>3065</v>
      </c>
    </row>
    <row r="322" spans="1:1">
      <c r="A322" t="s">
        <v>3066</v>
      </c>
    </row>
    <row r="323" spans="1:1">
      <c r="A323" t="s">
        <v>3067</v>
      </c>
    </row>
    <row r="324" spans="1:1">
      <c r="A324" t="s">
        <v>3068</v>
      </c>
    </row>
    <row r="325" spans="1:1">
      <c r="A325" t="s">
        <v>3069</v>
      </c>
    </row>
    <row r="326" spans="1:1">
      <c r="A326" t="s">
        <v>3070</v>
      </c>
    </row>
    <row r="327" spans="1:1">
      <c r="A327" t="s">
        <v>3071</v>
      </c>
    </row>
    <row r="328" spans="1:1">
      <c r="A328" t="s">
        <v>3072</v>
      </c>
    </row>
    <row r="329" spans="1:1">
      <c r="A329" t="s">
        <v>3073</v>
      </c>
    </row>
    <row r="330" spans="1:1">
      <c r="A330" t="s">
        <v>3074</v>
      </c>
    </row>
    <row r="331" spans="1:1">
      <c r="A331" t="s">
        <v>3075</v>
      </c>
    </row>
    <row r="332" spans="1:1">
      <c r="A332" t="s">
        <v>3076</v>
      </c>
    </row>
    <row r="333" spans="1:1">
      <c r="A333" t="s">
        <v>3077</v>
      </c>
    </row>
    <row r="334" spans="1:1">
      <c r="A334" t="s">
        <v>3078</v>
      </c>
    </row>
    <row r="335" spans="1:1">
      <c r="A335" t="s">
        <v>3079</v>
      </c>
    </row>
    <row r="336" spans="1:1">
      <c r="A336" t="s">
        <v>3080</v>
      </c>
    </row>
    <row r="337" spans="1:1">
      <c r="A337" t="s">
        <v>3081</v>
      </c>
    </row>
    <row r="338" spans="1:1">
      <c r="A338" t="s">
        <v>3082</v>
      </c>
    </row>
    <row r="339" spans="1:1">
      <c r="A339" t="s">
        <v>3083</v>
      </c>
    </row>
    <row r="340" spans="1:1">
      <c r="A340" t="s">
        <v>3084</v>
      </c>
    </row>
    <row r="341" spans="1:1">
      <c r="A341" t="s">
        <v>3085</v>
      </c>
    </row>
    <row r="342" spans="1:1">
      <c r="A342" t="s">
        <v>3086</v>
      </c>
    </row>
    <row r="343" spans="1:1">
      <c r="A343" t="s">
        <v>3087</v>
      </c>
    </row>
    <row r="344" spans="1:1">
      <c r="A344" t="s">
        <v>3088</v>
      </c>
    </row>
    <row r="345" spans="1:1">
      <c r="A345" t="s">
        <v>3089</v>
      </c>
    </row>
    <row r="346" spans="1:1">
      <c r="A346" t="s">
        <v>3090</v>
      </c>
    </row>
    <row r="347" spans="1:1">
      <c r="A347" t="s">
        <v>3091</v>
      </c>
    </row>
    <row r="348" spans="1:1">
      <c r="A348" t="s">
        <v>3092</v>
      </c>
    </row>
    <row r="349" spans="1:1">
      <c r="A349" t="s">
        <v>3093</v>
      </c>
    </row>
    <row r="350" spans="1:1">
      <c r="A350" t="s">
        <v>3094</v>
      </c>
    </row>
    <row r="351" spans="1:1">
      <c r="A351" t="s">
        <v>3095</v>
      </c>
    </row>
    <row r="352" spans="1:1">
      <c r="A352" t="s">
        <v>3096</v>
      </c>
    </row>
    <row r="353" spans="1:1">
      <c r="A353" t="s">
        <v>3097</v>
      </c>
    </row>
    <row r="354" spans="1:1">
      <c r="A354" t="s">
        <v>3098</v>
      </c>
    </row>
    <row r="355" spans="1:1">
      <c r="A355" t="s">
        <v>3099</v>
      </c>
    </row>
    <row r="356" spans="1:1">
      <c r="A356" t="s">
        <v>3100</v>
      </c>
    </row>
    <row r="357" spans="1:1">
      <c r="A357" t="s">
        <v>3101</v>
      </c>
    </row>
    <row r="358" spans="1:1">
      <c r="A358" t="s">
        <v>3102</v>
      </c>
    </row>
    <row r="359" spans="1:1">
      <c r="A359" t="s">
        <v>3103</v>
      </c>
    </row>
    <row r="360" spans="1:1">
      <c r="A360" t="s">
        <v>3104</v>
      </c>
    </row>
    <row r="361" spans="1:1">
      <c r="A361" t="s">
        <v>3105</v>
      </c>
    </row>
    <row r="362" spans="1:1">
      <c r="A362" t="s">
        <v>3106</v>
      </c>
    </row>
    <row r="363" spans="1:1">
      <c r="A363" t="s">
        <v>3107</v>
      </c>
    </row>
    <row r="364" spans="1:1">
      <c r="A364" t="s">
        <v>3108</v>
      </c>
    </row>
    <row r="365" spans="1:1">
      <c r="A365" t="s">
        <v>3109</v>
      </c>
    </row>
    <row r="366" spans="1:1">
      <c r="A366" t="s">
        <v>3110</v>
      </c>
    </row>
    <row r="367" spans="1:1">
      <c r="A367" t="s">
        <v>3111</v>
      </c>
    </row>
    <row r="368" spans="1:1">
      <c r="A368" t="s">
        <v>3112</v>
      </c>
    </row>
    <row r="369" spans="1:1">
      <c r="A369" t="s">
        <v>3113</v>
      </c>
    </row>
    <row r="370" spans="1:1">
      <c r="A370" t="s">
        <v>3114</v>
      </c>
    </row>
    <row r="371" spans="1:1">
      <c r="A371" t="s">
        <v>3115</v>
      </c>
    </row>
    <row r="372" spans="1:1">
      <c r="A372" t="s">
        <v>3116</v>
      </c>
    </row>
    <row r="373" spans="1:1">
      <c r="A373" t="s">
        <v>3117</v>
      </c>
    </row>
    <row r="374" spans="1:1">
      <c r="A374" t="s">
        <v>3118</v>
      </c>
    </row>
    <row r="375" spans="1:1">
      <c r="A375" t="s">
        <v>3119</v>
      </c>
    </row>
    <row r="376" spans="1:1">
      <c r="A376" t="s">
        <v>3120</v>
      </c>
    </row>
    <row r="377" spans="1:1">
      <c r="A377" t="s">
        <v>3121</v>
      </c>
    </row>
    <row r="378" spans="1:1">
      <c r="A378" t="s">
        <v>3122</v>
      </c>
    </row>
    <row r="379" spans="1:1">
      <c r="A379" t="s">
        <v>3123</v>
      </c>
    </row>
    <row r="380" spans="1:1">
      <c r="A380" t="s">
        <v>3124</v>
      </c>
    </row>
    <row r="381" spans="1:1">
      <c r="A381" t="s">
        <v>3125</v>
      </c>
    </row>
    <row r="382" spans="1:1">
      <c r="A382" t="s">
        <v>3126</v>
      </c>
    </row>
    <row r="383" spans="1:1">
      <c r="A383" t="s">
        <v>3127</v>
      </c>
    </row>
    <row r="384" spans="1:1">
      <c r="A384" t="s">
        <v>3128</v>
      </c>
    </row>
    <row r="385" spans="1:1">
      <c r="A385" t="s">
        <v>3129</v>
      </c>
    </row>
    <row r="386" spans="1:1">
      <c r="A386" t="s">
        <v>3130</v>
      </c>
    </row>
    <row r="387" spans="1:1">
      <c r="A387" t="s">
        <v>3131</v>
      </c>
    </row>
    <row r="388" spans="1:1">
      <c r="A388" t="s">
        <v>3132</v>
      </c>
    </row>
    <row r="389" spans="1:1">
      <c r="A389" t="s">
        <v>3133</v>
      </c>
    </row>
    <row r="390" spans="1:1">
      <c r="A390" t="s">
        <v>3134</v>
      </c>
    </row>
    <row r="391" spans="1:1">
      <c r="A391" t="s">
        <v>3135</v>
      </c>
    </row>
    <row r="392" spans="1:1">
      <c r="A392" t="s">
        <v>3136</v>
      </c>
    </row>
    <row r="393" spans="1:1">
      <c r="A393" t="s">
        <v>3137</v>
      </c>
    </row>
    <row r="394" spans="1:1">
      <c r="A394" t="s">
        <v>3138</v>
      </c>
    </row>
    <row r="395" spans="1:1">
      <c r="A395" t="s">
        <v>3139</v>
      </c>
    </row>
    <row r="396" spans="1:1">
      <c r="A396" t="s">
        <v>3140</v>
      </c>
    </row>
    <row r="397" spans="1:1">
      <c r="A397" t="s">
        <v>3141</v>
      </c>
    </row>
    <row r="398" spans="1:1">
      <c r="A398" t="s">
        <v>3142</v>
      </c>
    </row>
    <row r="399" spans="1:1">
      <c r="A399" t="s">
        <v>3143</v>
      </c>
    </row>
    <row r="400" spans="1:1">
      <c r="A400" t="s">
        <v>3144</v>
      </c>
    </row>
    <row r="401" spans="1:1">
      <c r="A401" t="s">
        <v>3145</v>
      </c>
    </row>
    <row r="402" spans="1:1">
      <c r="A402" t="s">
        <v>3146</v>
      </c>
    </row>
    <row r="403" spans="1:1">
      <c r="A403" t="s">
        <v>3147</v>
      </c>
    </row>
    <row r="404" spans="1:1">
      <c r="A404" t="s">
        <v>3148</v>
      </c>
    </row>
    <row r="405" spans="1:1">
      <c r="A405" t="s">
        <v>3149</v>
      </c>
    </row>
    <row r="406" spans="1:1">
      <c r="A406" t="s">
        <v>3150</v>
      </c>
    </row>
    <row r="407" spans="1:1">
      <c r="A407" t="s">
        <v>3151</v>
      </c>
    </row>
    <row r="408" spans="1:1">
      <c r="A408" t="s">
        <v>3152</v>
      </c>
    </row>
    <row r="409" spans="1:1">
      <c r="A409" t="s">
        <v>3153</v>
      </c>
    </row>
    <row r="410" spans="1:1">
      <c r="A410" t="s">
        <v>3154</v>
      </c>
    </row>
    <row r="411" spans="1:1">
      <c r="A411" t="s">
        <v>3155</v>
      </c>
    </row>
    <row r="412" spans="1:1">
      <c r="A412" t="s">
        <v>3156</v>
      </c>
    </row>
    <row r="413" spans="1:1">
      <c r="A413" t="s">
        <v>3157</v>
      </c>
    </row>
    <row r="414" spans="1:1">
      <c r="A414" t="s">
        <v>3158</v>
      </c>
    </row>
    <row r="415" spans="1:1">
      <c r="A415" t="s">
        <v>3159</v>
      </c>
    </row>
    <row r="416" spans="1:1">
      <c r="A416" t="s">
        <v>3160</v>
      </c>
    </row>
    <row r="417" spans="1:1">
      <c r="A417" t="s">
        <v>3161</v>
      </c>
    </row>
    <row r="418" spans="1:1">
      <c r="A418" t="s">
        <v>3162</v>
      </c>
    </row>
    <row r="419" spans="1:1">
      <c r="A419" t="s">
        <v>3163</v>
      </c>
    </row>
    <row r="420" spans="1:1">
      <c r="A420" t="s">
        <v>3164</v>
      </c>
    </row>
    <row r="421" spans="1:1">
      <c r="A421" t="s">
        <v>3165</v>
      </c>
    </row>
    <row r="422" spans="1:1">
      <c r="A422" t="s">
        <v>3166</v>
      </c>
    </row>
    <row r="423" spans="1:1">
      <c r="A423" t="s">
        <v>3167</v>
      </c>
    </row>
    <row r="424" spans="1:1">
      <c r="A424" t="s">
        <v>3168</v>
      </c>
    </row>
    <row r="425" spans="1:1">
      <c r="A425" t="s">
        <v>3169</v>
      </c>
    </row>
    <row r="426" spans="1:1">
      <c r="A426" t="s">
        <v>3170</v>
      </c>
    </row>
    <row r="427" spans="1:1">
      <c r="A427" t="s">
        <v>3171</v>
      </c>
    </row>
    <row r="428" spans="1:1">
      <c r="A428" t="s">
        <v>3172</v>
      </c>
    </row>
    <row r="429" spans="1:1">
      <c r="A429" t="s">
        <v>3173</v>
      </c>
    </row>
    <row r="430" spans="1:1">
      <c r="A430" t="s">
        <v>3174</v>
      </c>
    </row>
    <row r="431" spans="1:1">
      <c r="A431" t="s">
        <v>3175</v>
      </c>
    </row>
    <row r="432" spans="1:1">
      <c r="A432" t="s">
        <v>3176</v>
      </c>
    </row>
    <row r="433" spans="1:1">
      <c r="A433" t="s">
        <v>3177</v>
      </c>
    </row>
    <row r="434" spans="1:1">
      <c r="A434" t="s">
        <v>3178</v>
      </c>
    </row>
    <row r="435" spans="1:1">
      <c r="A435" t="s">
        <v>3179</v>
      </c>
    </row>
    <row r="436" spans="1:1">
      <c r="A436" t="s">
        <v>3180</v>
      </c>
    </row>
    <row r="437" spans="1:1">
      <c r="A437" t="s">
        <v>3181</v>
      </c>
    </row>
    <row r="438" spans="1:1">
      <c r="A438" t="s">
        <v>3182</v>
      </c>
    </row>
    <row r="439" spans="1:1">
      <c r="A439" t="s">
        <v>3183</v>
      </c>
    </row>
    <row r="440" spans="1:1">
      <c r="A440" t="s">
        <v>3184</v>
      </c>
    </row>
    <row r="441" spans="1:1">
      <c r="A441" t="s">
        <v>3185</v>
      </c>
    </row>
    <row r="442" spans="1:1">
      <c r="A442" t="s">
        <v>3186</v>
      </c>
    </row>
    <row r="443" spans="1:1">
      <c r="A443" t="s">
        <v>3187</v>
      </c>
    </row>
    <row r="444" spans="1:1">
      <c r="A444" t="s">
        <v>3188</v>
      </c>
    </row>
    <row r="445" spans="1:1">
      <c r="A445" t="s">
        <v>3189</v>
      </c>
    </row>
    <row r="446" spans="1:1">
      <c r="A446" t="s">
        <v>3190</v>
      </c>
    </row>
    <row r="447" spans="1:1">
      <c r="A447" t="s">
        <v>3191</v>
      </c>
    </row>
    <row r="448" spans="1:1">
      <c r="A448" t="s">
        <v>3192</v>
      </c>
    </row>
    <row r="449" spans="1:1">
      <c r="A449" t="s">
        <v>3193</v>
      </c>
    </row>
    <row r="450" spans="1:1">
      <c r="A450" t="s">
        <v>3194</v>
      </c>
    </row>
    <row r="451" spans="1:1">
      <c r="A451" t="s">
        <v>3195</v>
      </c>
    </row>
    <row r="452" spans="1:1">
      <c r="A452" t="s">
        <v>3196</v>
      </c>
    </row>
    <row r="453" spans="1:1">
      <c r="A453" t="s">
        <v>3197</v>
      </c>
    </row>
    <row r="454" spans="1:1">
      <c r="A454" t="s">
        <v>3198</v>
      </c>
    </row>
    <row r="455" spans="1:1">
      <c r="A455" t="s">
        <v>3199</v>
      </c>
    </row>
    <row r="456" spans="1:1">
      <c r="A456" t="s">
        <v>3200</v>
      </c>
    </row>
    <row r="457" spans="1:1">
      <c r="A457" t="s">
        <v>3201</v>
      </c>
    </row>
    <row r="458" spans="1:1">
      <c r="A458" t="s">
        <v>3202</v>
      </c>
    </row>
    <row r="459" spans="1:1">
      <c r="A459" t="s">
        <v>3203</v>
      </c>
    </row>
    <row r="460" spans="1:1">
      <c r="A460" t="s">
        <v>3204</v>
      </c>
    </row>
    <row r="461" spans="1:1">
      <c r="A461" t="s">
        <v>3205</v>
      </c>
    </row>
    <row r="462" spans="1:1">
      <c r="A462" t="s">
        <v>3206</v>
      </c>
    </row>
    <row r="463" spans="1:1">
      <c r="A463" t="s">
        <v>3207</v>
      </c>
    </row>
    <row r="464" spans="1:1">
      <c r="A464" t="s">
        <v>3208</v>
      </c>
    </row>
    <row r="465" spans="1:1">
      <c r="A465" t="s">
        <v>3209</v>
      </c>
    </row>
    <row r="466" spans="1:1">
      <c r="A466" t="s">
        <v>3210</v>
      </c>
    </row>
    <row r="467" spans="1:1">
      <c r="A467" t="s">
        <v>3211</v>
      </c>
    </row>
    <row r="468" spans="1:1">
      <c r="A468" t="s">
        <v>3212</v>
      </c>
    </row>
    <row r="469" spans="1:1">
      <c r="A469" t="s">
        <v>3213</v>
      </c>
    </row>
    <row r="470" spans="1:1">
      <c r="A470" t="s">
        <v>3214</v>
      </c>
    </row>
    <row r="471" spans="1:1">
      <c r="A471" t="s">
        <v>3215</v>
      </c>
    </row>
    <row r="472" spans="1:1">
      <c r="A472" t="s">
        <v>3216</v>
      </c>
    </row>
    <row r="473" spans="1:1">
      <c r="A473" t="s">
        <v>3217</v>
      </c>
    </row>
    <row r="474" spans="1:1">
      <c r="A474" t="s">
        <v>3218</v>
      </c>
    </row>
    <row r="475" spans="1:1">
      <c r="A475" t="s">
        <v>3219</v>
      </c>
    </row>
    <row r="476" spans="1:1">
      <c r="A476" t="s">
        <v>3220</v>
      </c>
    </row>
    <row r="477" spans="1:1">
      <c r="A477" t="s">
        <v>3221</v>
      </c>
    </row>
    <row r="478" spans="1:1">
      <c r="A478" t="s">
        <v>3222</v>
      </c>
    </row>
    <row r="479" spans="1:1">
      <c r="A479" t="s">
        <v>3223</v>
      </c>
    </row>
    <row r="480" spans="1:1">
      <c r="A480" t="s">
        <v>3224</v>
      </c>
    </row>
    <row r="481" spans="1:1">
      <c r="A481" t="s">
        <v>3225</v>
      </c>
    </row>
    <row r="482" spans="1:1">
      <c r="A482" t="s">
        <v>3226</v>
      </c>
    </row>
    <row r="483" spans="1:1">
      <c r="A483" t="s">
        <v>3227</v>
      </c>
    </row>
    <row r="484" spans="1:1">
      <c r="A484" t="s">
        <v>3228</v>
      </c>
    </row>
    <row r="485" spans="1:1">
      <c r="A485" t="s">
        <v>3229</v>
      </c>
    </row>
    <row r="486" spans="1:1">
      <c r="A486" t="s">
        <v>3230</v>
      </c>
    </row>
    <row r="487" spans="1:1">
      <c r="A487" t="s">
        <v>3231</v>
      </c>
    </row>
    <row r="488" spans="1:1">
      <c r="A488" t="s">
        <v>3232</v>
      </c>
    </row>
    <row r="489" spans="1:1">
      <c r="A489" t="s">
        <v>3233</v>
      </c>
    </row>
    <row r="490" spans="1:1">
      <c r="A490" t="s">
        <v>3234</v>
      </c>
    </row>
    <row r="491" spans="1:1">
      <c r="A491" t="s">
        <v>3235</v>
      </c>
    </row>
    <row r="492" spans="1:1">
      <c r="A492" t="s">
        <v>3236</v>
      </c>
    </row>
    <row r="493" spans="1:1">
      <c r="A493" t="s">
        <v>3237</v>
      </c>
    </row>
    <row r="494" spans="1:1">
      <c r="A494" t="s">
        <v>3238</v>
      </c>
    </row>
    <row r="495" spans="1:1">
      <c r="A495" t="s">
        <v>3239</v>
      </c>
    </row>
    <row r="496" spans="1:1">
      <c r="A496" t="s">
        <v>3240</v>
      </c>
    </row>
    <row r="497" spans="1:1">
      <c r="A497" t="s">
        <v>3241</v>
      </c>
    </row>
    <row r="498" spans="1:1">
      <c r="A498" t="s">
        <v>3242</v>
      </c>
    </row>
    <row r="499" spans="1:1">
      <c r="A499" t="s">
        <v>3243</v>
      </c>
    </row>
    <row r="500" spans="1:1">
      <c r="A500" t="s">
        <v>3244</v>
      </c>
    </row>
    <row r="501" spans="1:1">
      <c r="A501" t="s">
        <v>3245</v>
      </c>
    </row>
    <row r="502" spans="1:1">
      <c r="A502" t="s">
        <v>3246</v>
      </c>
    </row>
    <row r="503" spans="1:1">
      <c r="A503" t="s">
        <v>3247</v>
      </c>
    </row>
    <row r="504" spans="1:1">
      <c r="A504" t="s">
        <v>3248</v>
      </c>
    </row>
    <row r="505" spans="1:1">
      <c r="A505" t="s">
        <v>3249</v>
      </c>
    </row>
    <row r="506" spans="1:1">
      <c r="A506" t="s">
        <v>3250</v>
      </c>
    </row>
    <row r="507" spans="1:1">
      <c r="A507" t="s">
        <v>3251</v>
      </c>
    </row>
    <row r="508" spans="1:1">
      <c r="A508" t="s">
        <v>3252</v>
      </c>
    </row>
    <row r="509" spans="1:1">
      <c r="A509" t="s">
        <v>3253</v>
      </c>
    </row>
    <row r="510" spans="1:1">
      <c r="A510" t="s">
        <v>3254</v>
      </c>
    </row>
    <row r="511" spans="1:1">
      <c r="A511" t="s">
        <v>3255</v>
      </c>
    </row>
    <row r="512" spans="1:1">
      <c r="A512" t="s">
        <v>3256</v>
      </c>
    </row>
    <row r="513" spans="1:1">
      <c r="A513" t="s">
        <v>3257</v>
      </c>
    </row>
    <row r="514" spans="1:1">
      <c r="A514" t="s">
        <v>3258</v>
      </c>
    </row>
    <row r="515" spans="1:1">
      <c r="A515" t="s">
        <v>3259</v>
      </c>
    </row>
    <row r="516" spans="1:1">
      <c r="A516" t="s">
        <v>3260</v>
      </c>
    </row>
    <row r="517" spans="1:1">
      <c r="A517" t="s">
        <v>3261</v>
      </c>
    </row>
    <row r="518" spans="1:1">
      <c r="A518" t="s">
        <v>3262</v>
      </c>
    </row>
    <row r="519" spans="1:1">
      <c r="A519" t="s">
        <v>3263</v>
      </c>
    </row>
    <row r="520" spans="1:1">
      <c r="A520" t="s">
        <v>3264</v>
      </c>
    </row>
    <row r="521" spans="1:1">
      <c r="A521" t="s">
        <v>3265</v>
      </c>
    </row>
    <row r="522" spans="1:1">
      <c r="A522" t="s">
        <v>3266</v>
      </c>
    </row>
    <row r="523" spans="1:1">
      <c r="A523" t="s">
        <v>3267</v>
      </c>
    </row>
    <row r="524" spans="1:1">
      <c r="A524" t="s">
        <v>3268</v>
      </c>
    </row>
    <row r="525" spans="1:1">
      <c r="A525" t="s">
        <v>3269</v>
      </c>
    </row>
    <row r="526" spans="1:1">
      <c r="A526" t="s">
        <v>3270</v>
      </c>
    </row>
    <row r="527" spans="1:1">
      <c r="A527" t="s">
        <v>3271</v>
      </c>
    </row>
    <row r="528" spans="1:1">
      <c r="A528" t="s">
        <v>3272</v>
      </c>
    </row>
    <row r="529" spans="1:1">
      <c r="A529" t="s">
        <v>3273</v>
      </c>
    </row>
    <row r="530" spans="1:1">
      <c r="A530" t="s">
        <v>3274</v>
      </c>
    </row>
    <row r="531" spans="1:1">
      <c r="A531" t="s">
        <v>3275</v>
      </c>
    </row>
    <row r="532" spans="1:1">
      <c r="A532" t="s">
        <v>3276</v>
      </c>
    </row>
    <row r="533" spans="1:1">
      <c r="A533" t="s">
        <v>3277</v>
      </c>
    </row>
    <row r="534" spans="1:1">
      <c r="A534" t="s">
        <v>3278</v>
      </c>
    </row>
    <row r="535" spans="1:1">
      <c r="A535" t="s">
        <v>3279</v>
      </c>
    </row>
    <row r="536" spans="1:1">
      <c r="A536" t="s">
        <v>3280</v>
      </c>
    </row>
    <row r="537" spans="1:1">
      <c r="A537" t="s">
        <v>3281</v>
      </c>
    </row>
    <row r="538" spans="1:1">
      <c r="A538" t="s">
        <v>3282</v>
      </c>
    </row>
    <row r="539" spans="1:1">
      <c r="A539" t="s">
        <v>3283</v>
      </c>
    </row>
    <row r="540" spans="1:1">
      <c r="A540" t="s">
        <v>3284</v>
      </c>
    </row>
    <row r="541" spans="1:1">
      <c r="A541" t="s">
        <v>3285</v>
      </c>
    </row>
    <row r="542" spans="1:1">
      <c r="A542" t="s">
        <v>3286</v>
      </c>
    </row>
    <row r="543" spans="1:1">
      <c r="A543" t="s">
        <v>3287</v>
      </c>
    </row>
    <row r="544" spans="1:1">
      <c r="A544" t="s">
        <v>3288</v>
      </c>
    </row>
    <row r="545" spans="1:1">
      <c r="A545" t="s">
        <v>3289</v>
      </c>
    </row>
    <row r="546" spans="1:1">
      <c r="A546" t="s">
        <v>3290</v>
      </c>
    </row>
    <row r="547" spans="1:1">
      <c r="A547" t="s">
        <v>3291</v>
      </c>
    </row>
    <row r="548" spans="1:1">
      <c r="A548" t="s">
        <v>3292</v>
      </c>
    </row>
    <row r="549" spans="1:1">
      <c r="A549" t="s">
        <v>3293</v>
      </c>
    </row>
    <row r="550" spans="1:1">
      <c r="A550" t="s">
        <v>3294</v>
      </c>
    </row>
    <row r="551" spans="1:1">
      <c r="A551" t="s">
        <v>3295</v>
      </c>
    </row>
    <row r="552" spans="1:1">
      <c r="A552" t="s">
        <v>3296</v>
      </c>
    </row>
    <row r="553" spans="1:1">
      <c r="A553" t="s">
        <v>3297</v>
      </c>
    </row>
    <row r="554" spans="1:1">
      <c r="A554" t="s">
        <v>3298</v>
      </c>
    </row>
    <row r="555" spans="1:1">
      <c r="A555" t="s">
        <v>3299</v>
      </c>
    </row>
    <row r="556" spans="1:1">
      <c r="A556" t="s">
        <v>3300</v>
      </c>
    </row>
    <row r="557" spans="1:1">
      <c r="A557" t="s">
        <v>3301</v>
      </c>
    </row>
    <row r="558" spans="1:1">
      <c r="A558" t="s">
        <v>3302</v>
      </c>
    </row>
    <row r="559" spans="1:1">
      <c r="A559" t="s">
        <v>3303</v>
      </c>
    </row>
    <row r="560" spans="1:1">
      <c r="A560" t="s">
        <v>3304</v>
      </c>
    </row>
    <row r="561" spans="1:1">
      <c r="A561" t="s">
        <v>3305</v>
      </c>
    </row>
    <row r="562" spans="1:1">
      <c r="A562" t="s">
        <v>3306</v>
      </c>
    </row>
    <row r="563" spans="1:1">
      <c r="A563" t="s">
        <v>3307</v>
      </c>
    </row>
    <row r="564" spans="1:1">
      <c r="A564" t="s">
        <v>3308</v>
      </c>
    </row>
    <row r="565" spans="1:1">
      <c r="A565" t="s">
        <v>3309</v>
      </c>
    </row>
    <row r="566" spans="1:1">
      <c r="A566" t="s">
        <v>3310</v>
      </c>
    </row>
    <row r="567" spans="1:1">
      <c r="A567" t="s">
        <v>3311</v>
      </c>
    </row>
    <row r="568" spans="1:1">
      <c r="A568" t="s">
        <v>3312</v>
      </c>
    </row>
    <row r="569" spans="1:1">
      <c r="A569" t="s">
        <v>3313</v>
      </c>
    </row>
    <row r="570" spans="1:1">
      <c r="A570" t="s">
        <v>3314</v>
      </c>
    </row>
    <row r="571" spans="1:1">
      <c r="A571" t="s">
        <v>3315</v>
      </c>
    </row>
    <row r="572" spans="1:1">
      <c r="A572" t="s">
        <v>3316</v>
      </c>
    </row>
    <row r="573" spans="1:1">
      <c r="A573" t="s">
        <v>3317</v>
      </c>
    </row>
    <row r="574" spans="1:1">
      <c r="A574" t="s">
        <v>3318</v>
      </c>
    </row>
    <row r="575" spans="1:1">
      <c r="A575" t="s">
        <v>3319</v>
      </c>
    </row>
    <row r="576" spans="1:1">
      <c r="A576" t="s">
        <v>3320</v>
      </c>
    </row>
    <row r="577" spans="1:1">
      <c r="A577" t="s">
        <v>3321</v>
      </c>
    </row>
    <row r="578" spans="1:1">
      <c r="A578" t="s">
        <v>3322</v>
      </c>
    </row>
    <row r="579" spans="1:1">
      <c r="A579" t="s">
        <v>3323</v>
      </c>
    </row>
    <row r="580" spans="1:1">
      <c r="A580" t="s">
        <v>3324</v>
      </c>
    </row>
    <row r="581" spans="1:1">
      <c r="A581" t="s">
        <v>3325</v>
      </c>
    </row>
    <row r="582" spans="1:1">
      <c r="A582" t="s">
        <v>3326</v>
      </c>
    </row>
    <row r="583" spans="1:1">
      <c r="A583" t="s">
        <v>3327</v>
      </c>
    </row>
    <row r="584" spans="1:1">
      <c r="A584" t="s">
        <v>3328</v>
      </c>
    </row>
    <row r="585" spans="1:1">
      <c r="A585" t="s">
        <v>3329</v>
      </c>
    </row>
    <row r="586" spans="1:1">
      <c r="A586" t="s">
        <v>3330</v>
      </c>
    </row>
    <row r="587" spans="1:1">
      <c r="A587" t="s">
        <v>3331</v>
      </c>
    </row>
    <row r="588" spans="1:1">
      <c r="A588" t="s">
        <v>3332</v>
      </c>
    </row>
    <row r="589" spans="1:1">
      <c r="A589" t="s">
        <v>3333</v>
      </c>
    </row>
    <row r="590" spans="1:1">
      <c r="A590" t="s">
        <v>3334</v>
      </c>
    </row>
    <row r="591" spans="1:1">
      <c r="A591" t="s">
        <v>3335</v>
      </c>
    </row>
    <row r="592" spans="1:1">
      <c r="A592" t="s">
        <v>3336</v>
      </c>
    </row>
    <row r="593" spans="1:1">
      <c r="A593" t="s">
        <v>3337</v>
      </c>
    </row>
    <row r="594" spans="1:1">
      <c r="A594" t="s">
        <v>3338</v>
      </c>
    </row>
    <row r="595" spans="1:1">
      <c r="A595" t="s">
        <v>3339</v>
      </c>
    </row>
    <row r="596" spans="1:1">
      <c r="A596" t="s">
        <v>3340</v>
      </c>
    </row>
    <row r="597" spans="1:1">
      <c r="A597" t="s">
        <v>3341</v>
      </c>
    </row>
    <row r="598" spans="1:1">
      <c r="A598" t="s">
        <v>3342</v>
      </c>
    </row>
    <row r="599" spans="1:1">
      <c r="A599" t="s">
        <v>3343</v>
      </c>
    </row>
    <row r="600" spans="1:1">
      <c r="A600" t="s">
        <v>3344</v>
      </c>
    </row>
    <row r="601" spans="1:1">
      <c r="A601" t="s">
        <v>3345</v>
      </c>
    </row>
    <row r="602" spans="1:1">
      <c r="A602" t="s">
        <v>3346</v>
      </c>
    </row>
    <row r="603" spans="1:1">
      <c r="A603" t="s">
        <v>3347</v>
      </c>
    </row>
    <row r="604" spans="1:1">
      <c r="A604" t="s">
        <v>3348</v>
      </c>
    </row>
    <row r="605" spans="1:1">
      <c r="A605" t="s">
        <v>3349</v>
      </c>
    </row>
    <row r="606" spans="1:1">
      <c r="A606" t="s">
        <v>3350</v>
      </c>
    </row>
    <row r="607" spans="1:1">
      <c r="A607" t="s">
        <v>3351</v>
      </c>
    </row>
    <row r="608" spans="1:1">
      <c r="A608" t="s">
        <v>3352</v>
      </c>
    </row>
    <row r="609" spans="1:1">
      <c r="A609" t="s">
        <v>3353</v>
      </c>
    </row>
    <row r="610" spans="1:1">
      <c r="A610" t="s">
        <v>3354</v>
      </c>
    </row>
    <row r="611" spans="1:1">
      <c r="A611" t="s">
        <v>3355</v>
      </c>
    </row>
    <row r="612" spans="1:1">
      <c r="A612" t="s">
        <v>3356</v>
      </c>
    </row>
    <row r="613" spans="1:1">
      <c r="A613" t="s">
        <v>3357</v>
      </c>
    </row>
    <row r="614" spans="1:1">
      <c r="A614" t="s">
        <v>3358</v>
      </c>
    </row>
    <row r="615" spans="1:1">
      <c r="A615" t="s">
        <v>3359</v>
      </c>
    </row>
    <row r="616" spans="1:1">
      <c r="A616" t="s">
        <v>3360</v>
      </c>
    </row>
    <row r="617" spans="1:1">
      <c r="A617" t="s">
        <v>3361</v>
      </c>
    </row>
    <row r="618" spans="1:1">
      <c r="A618" t="s">
        <v>3362</v>
      </c>
    </row>
    <row r="619" spans="1:1">
      <c r="A619" t="s">
        <v>3363</v>
      </c>
    </row>
    <row r="620" spans="1:1">
      <c r="A620" t="s">
        <v>3364</v>
      </c>
    </row>
    <row r="621" spans="1:1">
      <c r="A621" t="s">
        <v>3365</v>
      </c>
    </row>
    <row r="622" spans="1:1">
      <c r="A622" t="s">
        <v>3366</v>
      </c>
    </row>
    <row r="623" spans="1:1">
      <c r="A623" t="s">
        <v>3367</v>
      </c>
    </row>
    <row r="624" spans="1:1">
      <c r="A624" t="s">
        <v>3368</v>
      </c>
    </row>
    <row r="625" spans="1:1">
      <c r="A625" t="s">
        <v>3369</v>
      </c>
    </row>
    <row r="626" spans="1:1">
      <c r="A626" t="s">
        <v>3370</v>
      </c>
    </row>
    <row r="627" spans="1:1">
      <c r="A627" t="s">
        <v>3371</v>
      </c>
    </row>
    <row r="628" spans="1:1">
      <c r="A628" t="s">
        <v>3372</v>
      </c>
    </row>
    <row r="629" spans="1:1">
      <c r="A629" t="s">
        <v>3373</v>
      </c>
    </row>
    <row r="630" spans="1:1">
      <c r="A630" t="s">
        <v>3374</v>
      </c>
    </row>
    <row r="631" spans="1:1">
      <c r="A631" t="s">
        <v>3375</v>
      </c>
    </row>
    <row r="632" spans="1:1">
      <c r="A632" t="s">
        <v>3376</v>
      </c>
    </row>
    <row r="633" spans="1:1">
      <c r="A633" t="s">
        <v>3377</v>
      </c>
    </row>
    <row r="634" spans="1:1">
      <c r="A634" t="s">
        <v>3378</v>
      </c>
    </row>
    <row r="635" spans="1:1">
      <c r="A635" t="s">
        <v>3379</v>
      </c>
    </row>
    <row r="636" spans="1:1">
      <c r="A636" t="s">
        <v>3380</v>
      </c>
    </row>
    <row r="637" spans="1:1">
      <c r="A637" t="s">
        <v>3381</v>
      </c>
    </row>
    <row r="638" spans="1:1">
      <c r="A638" t="s">
        <v>3382</v>
      </c>
    </row>
    <row r="639" spans="1:1">
      <c r="A639" t="s">
        <v>3383</v>
      </c>
    </row>
    <row r="640" spans="1:1">
      <c r="A640" t="s">
        <v>3384</v>
      </c>
    </row>
    <row r="641" spans="1:1">
      <c r="A641" t="s">
        <v>3385</v>
      </c>
    </row>
    <row r="642" spans="1:1">
      <c r="A642" t="s">
        <v>3386</v>
      </c>
    </row>
    <row r="643" spans="1:1">
      <c r="A643" t="s">
        <v>3387</v>
      </c>
    </row>
    <row r="644" spans="1:1">
      <c r="A644" t="s">
        <v>3388</v>
      </c>
    </row>
    <row r="645" spans="1:1">
      <c r="A645" t="s">
        <v>3389</v>
      </c>
    </row>
    <row r="646" spans="1:1">
      <c r="A646" t="s">
        <v>3390</v>
      </c>
    </row>
    <row r="647" spans="1:1">
      <c r="A647" t="s">
        <v>3391</v>
      </c>
    </row>
    <row r="648" spans="1:1">
      <c r="A648" t="s">
        <v>3392</v>
      </c>
    </row>
    <row r="649" spans="1:1">
      <c r="A649" t="s">
        <v>3393</v>
      </c>
    </row>
    <row r="650" spans="1:1">
      <c r="A650" t="s">
        <v>3394</v>
      </c>
    </row>
    <row r="651" spans="1:1">
      <c r="A651" t="s">
        <v>3395</v>
      </c>
    </row>
    <row r="652" spans="1:1">
      <c r="A652" t="s">
        <v>3396</v>
      </c>
    </row>
    <row r="653" spans="1:1">
      <c r="A653" t="s">
        <v>3397</v>
      </c>
    </row>
    <row r="654" spans="1:1">
      <c r="A654" t="s">
        <v>3398</v>
      </c>
    </row>
    <row r="655" spans="1:1">
      <c r="A655" t="s">
        <v>3399</v>
      </c>
    </row>
    <row r="656" spans="1:1">
      <c r="A656" t="s">
        <v>3400</v>
      </c>
    </row>
    <row r="657" spans="1:1">
      <c r="A657" t="s">
        <v>3401</v>
      </c>
    </row>
    <row r="658" spans="1:1">
      <c r="A658" t="s">
        <v>3402</v>
      </c>
    </row>
    <row r="659" spans="1:1">
      <c r="A659" t="s">
        <v>3403</v>
      </c>
    </row>
    <row r="660" spans="1:1">
      <c r="A660" t="s">
        <v>3404</v>
      </c>
    </row>
    <row r="661" spans="1:1">
      <c r="A661" t="s">
        <v>3405</v>
      </c>
    </row>
    <row r="662" spans="1:1">
      <c r="A662" t="s">
        <v>3406</v>
      </c>
    </row>
    <row r="663" spans="1:1">
      <c r="A663" t="s">
        <v>3407</v>
      </c>
    </row>
    <row r="664" spans="1:1">
      <c r="A664" t="s">
        <v>3408</v>
      </c>
    </row>
    <row r="665" spans="1:1">
      <c r="A665" t="s">
        <v>3409</v>
      </c>
    </row>
    <row r="666" spans="1:1">
      <c r="A666" t="s">
        <v>3410</v>
      </c>
    </row>
    <row r="667" spans="1:1">
      <c r="A667" t="s">
        <v>3411</v>
      </c>
    </row>
    <row r="668" spans="1:1">
      <c r="A668" t="s">
        <v>3412</v>
      </c>
    </row>
    <row r="669" spans="1:1">
      <c r="A669" t="s">
        <v>3413</v>
      </c>
    </row>
    <row r="670" spans="1:1">
      <c r="A670" t="s">
        <v>3414</v>
      </c>
    </row>
    <row r="671" spans="1:1">
      <c r="A671" t="s">
        <v>3415</v>
      </c>
    </row>
    <row r="672" spans="1:1">
      <c r="A672" t="s">
        <v>3416</v>
      </c>
    </row>
    <row r="673" spans="1:1">
      <c r="A673" t="s">
        <v>3417</v>
      </c>
    </row>
    <row r="674" spans="1:1">
      <c r="A674" t="s">
        <v>3418</v>
      </c>
    </row>
    <row r="675" spans="1:1">
      <c r="A675" t="s">
        <v>3419</v>
      </c>
    </row>
    <row r="676" spans="1:1">
      <c r="A676" t="s">
        <v>3420</v>
      </c>
    </row>
    <row r="677" spans="1:1">
      <c r="A677" t="s">
        <v>3421</v>
      </c>
    </row>
    <row r="678" spans="1:1">
      <c r="A678" t="s">
        <v>3422</v>
      </c>
    </row>
    <row r="679" spans="1:1">
      <c r="A679" t="s">
        <v>3423</v>
      </c>
    </row>
    <row r="680" spans="1:1">
      <c r="A680" t="s">
        <v>3424</v>
      </c>
    </row>
    <row r="681" spans="1:1">
      <c r="A681" t="s">
        <v>3425</v>
      </c>
    </row>
    <row r="682" spans="1:1">
      <c r="A682" t="s">
        <v>3426</v>
      </c>
    </row>
    <row r="683" spans="1:1">
      <c r="A683" t="s">
        <v>3427</v>
      </c>
    </row>
    <row r="684" spans="1:1">
      <c r="A684" t="s">
        <v>3428</v>
      </c>
    </row>
    <row r="685" spans="1:1">
      <c r="A685" t="s">
        <v>3429</v>
      </c>
    </row>
    <row r="686" spans="1:1">
      <c r="A686" t="s">
        <v>3430</v>
      </c>
    </row>
    <row r="687" spans="1:1">
      <c r="A687" t="s">
        <v>3431</v>
      </c>
    </row>
    <row r="688" spans="1:1">
      <c r="A688" t="s">
        <v>3432</v>
      </c>
    </row>
    <row r="689" spans="1:1">
      <c r="A689" t="s">
        <v>3433</v>
      </c>
    </row>
    <row r="690" spans="1:1">
      <c r="A690" t="s">
        <v>3434</v>
      </c>
    </row>
    <row r="691" spans="1:1">
      <c r="A691" t="s">
        <v>3435</v>
      </c>
    </row>
    <row r="692" spans="1:1">
      <c r="A692" t="s">
        <v>3436</v>
      </c>
    </row>
    <row r="693" spans="1:1">
      <c r="A693" t="s">
        <v>3437</v>
      </c>
    </row>
    <row r="694" spans="1:1">
      <c r="A694" t="s">
        <v>3438</v>
      </c>
    </row>
    <row r="695" spans="1:1">
      <c r="A695" t="s">
        <v>3439</v>
      </c>
    </row>
    <row r="696" spans="1:1">
      <c r="A696" t="s">
        <v>3440</v>
      </c>
    </row>
    <row r="697" spans="1:1">
      <c r="A697" t="s">
        <v>3441</v>
      </c>
    </row>
    <row r="698" spans="1:1">
      <c r="A698" t="s">
        <v>3442</v>
      </c>
    </row>
    <row r="699" spans="1:1">
      <c r="A699" t="s">
        <v>3443</v>
      </c>
    </row>
    <row r="700" spans="1:1">
      <c r="A700" t="s">
        <v>3444</v>
      </c>
    </row>
    <row r="701" spans="1:1">
      <c r="A701" t="s">
        <v>3445</v>
      </c>
    </row>
    <row r="702" spans="1:1">
      <c r="A702" t="s">
        <v>3446</v>
      </c>
    </row>
    <row r="703" spans="1:1">
      <c r="A703" t="s">
        <v>3447</v>
      </c>
    </row>
    <row r="704" spans="1:1">
      <c r="A704" t="s">
        <v>3448</v>
      </c>
    </row>
    <row r="705" spans="1:1">
      <c r="A705" t="s">
        <v>3449</v>
      </c>
    </row>
    <row r="706" spans="1:1">
      <c r="A706" t="s">
        <v>3450</v>
      </c>
    </row>
    <row r="707" spans="1:1">
      <c r="A707" t="s">
        <v>3451</v>
      </c>
    </row>
    <row r="708" spans="1:1">
      <c r="A708" t="s">
        <v>3452</v>
      </c>
    </row>
    <row r="709" spans="1:1">
      <c r="A709" t="s">
        <v>3453</v>
      </c>
    </row>
    <row r="710" spans="1:1">
      <c r="A710" t="s">
        <v>3454</v>
      </c>
    </row>
    <row r="711" spans="1:1">
      <c r="A711" t="s">
        <v>3455</v>
      </c>
    </row>
    <row r="712" spans="1:1">
      <c r="A712" t="s">
        <v>3456</v>
      </c>
    </row>
    <row r="713" spans="1:1">
      <c r="A713" t="s">
        <v>3457</v>
      </c>
    </row>
    <row r="714" spans="1:1">
      <c r="A714" t="s">
        <v>3458</v>
      </c>
    </row>
    <row r="715" spans="1:1">
      <c r="A715" t="s">
        <v>3459</v>
      </c>
    </row>
    <row r="716" spans="1:1">
      <c r="A716" t="s">
        <v>3460</v>
      </c>
    </row>
    <row r="717" spans="1:1">
      <c r="A717" t="s">
        <v>3461</v>
      </c>
    </row>
    <row r="718" spans="1:1">
      <c r="A718" t="s">
        <v>3462</v>
      </c>
    </row>
    <row r="719" spans="1:1">
      <c r="A719" t="s">
        <v>3463</v>
      </c>
    </row>
    <row r="720" spans="1:1">
      <c r="A720" t="s">
        <v>3464</v>
      </c>
    </row>
    <row r="721" spans="1:1">
      <c r="A721" t="s">
        <v>3465</v>
      </c>
    </row>
    <row r="722" spans="1:1">
      <c r="A722" t="s">
        <v>3466</v>
      </c>
    </row>
    <row r="723" spans="1:1">
      <c r="A723" t="s">
        <v>3467</v>
      </c>
    </row>
    <row r="724" spans="1:1">
      <c r="A724" t="s">
        <v>3468</v>
      </c>
    </row>
    <row r="725" spans="1:1">
      <c r="A725" t="s">
        <v>3469</v>
      </c>
    </row>
    <row r="726" spans="1:1">
      <c r="A726" t="s">
        <v>3470</v>
      </c>
    </row>
    <row r="727" spans="1:1">
      <c r="A727" t="s">
        <v>3471</v>
      </c>
    </row>
    <row r="728" spans="1:1">
      <c r="A728" t="s">
        <v>3472</v>
      </c>
    </row>
    <row r="729" spans="1:1">
      <c r="A729" t="s">
        <v>3473</v>
      </c>
    </row>
    <row r="730" spans="1:1">
      <c r="A730" t="s">
        <v>3474</v>
      </c>
    </row>
    <row r="731" spans="1:1">
      <c r="A731" t="s">
        <v>3475</v>
      </c>
    </row>
    <row r="732" spans="1:1">
      <c r="A732" t="s">
        <v>3476</v>
      </c>
    </row>
    <row r="733" spans="1:1">
      <c r="A733" t="s">
        <v>3477</v>
      </c>
    </row>
    <row r="734" spans="1:1">
      <c r="A734" t="s">
        <v>3478</v>
      </c>
    </row>
    <row r="735" spans="1:1">
      <c r="A735" t="s">
        <v>3479</v>
      </c>
    </row>
    <row r="736" spans="1:1">
      <c r="A736" t="s">
        <v>3480</v>
      </c>
    </row>
    <row r="737" spans="1:1">
      <c r="A737" t="s">
        <v>3481</v>
      </c>
    </row>
    <row r="738" spans="1:1">
      <c r="A738" t="s">
        <v>3482</v>
      </c>
    </row>
    <row r="739" spans="1:1">
      <c r="A739" t="s">
        <v>3483</v>
      </c>
    </row>
    <row r="740" spans="1:1">
      <c r="A740" t="s">
        <v>3484</v>
      </c>
    </row>
    <row r="741" spans="1:1">
      <c r="A741" t="s">
        <v>3485</v>
      </c>
    </row>
    <row r="742" spans="1:1">
      <c r="A742" t="s">
        <v>3486</v>
      </c>
    </row>
    <row r="743" spans="1:1">
      <c r="A743" t="s">
        <v>3487</v>
      </c>
    </row>
    <row r="744" spans="1:1">
      <c r="A744" t="s">
        <v>3488</v>
      </c>
    </row>
    <row r="745" spans="1:1">
      <c r="A745" t="s">
        <v>3489</v>
      </c>
    </row>
    <row r="746" spans="1:1">
      <c r="A746" t="s">
        <v>3490</v>
      </c>
    </row>
    <row r="747" spans="1:1">
      <c r="A747" t="s">
        <v>3491</v>
      </c>
    </row>
    <row r="748" spans="1:1">
      <c r="A748" t="s">
        <v>3492</v>
      </c>
    </row>
    <row r="749" spans="1:1">
      <c r="A749" t="s">
        <v>3493</v>
      </c>
    </row>
    <row r="750" spans="1:1">
      <c r="A750" t="s">
        <v>3494</v>
      </c>
    </row>
    <row r="751" spans="1:1">
      <c r="A751" t="s">
        <v>3495</v>
      </c>
    </row>
    <row r="752" spans="1:1">
      <c r="A752" t="s">
        <v>3496</v>
      </c>
    </row>
    <row r="753" spans="1:1">
      <c r="A753" t="s">
        <v>3497</v>
      </c>
    </row>
    <row r="754" spans="1:1">
      <c r="A754" t="s">
        <v>3498</v>
      </c>
    </row>
    <row r="755" spans="1:1">
      <c r="A755" t="s">
        <v>3499</v>
      </c>
    </row>
    <row r="756" spans="1:1">
      <c r="A756" t="s">
        <v>3500</v>
      </c>
    </row>
    <row r="757" spans="1:1">
      <c r="A757" t="s">
        <v>3501</v>
      </c>
    </row>
    <row r="758" spans="1:1">
      <c r="A758" t="s">
        <v>3502</v>
      </c>
    </row>
    <row r="759" spans="1:1">
      <c r="A759" t="s">
        <v>3503</v>
      </c>
    </row>
    <row r="760" spans="1:1">
      <c r="A760" t="s">
        <v>3504</v>
      </c>
    </row>
    <row r="761" spans="1:1">
      <c r="A761" t="s">
        <v>3505</v>
      </c>
    </row>
    <row r="762" spans="1:1">
      <c r="A762" t="s">
        <v>3506</v>
      </c>
    </row>
    <row r="763" spans="1:1">
      <c r="A763" t="s">
        <v>3507</v>
      </c>
    </row>
    <row r="764" spans="1:1">
      <c r="A764" t="s">
        <v>3508</v>
      </c>
    </row>
    <row r="765" spans="1:1">
      <c r="A765" t="s">
        <v>3509</v>
      </c>
    </row>
    <row r="766" spans="1:1">
      <c r="A766" t="s">
        <v>3510</v>
      </c>
    </row>
    <row r="767" spans="1:1">
      <c r="A767" t="s">
        <v>3511</v>
      </c>
    </row>
    <row r="768" spans="1:1">
      <c r="A768" t="s">
        <v>3512</v>
      </c>
    </row>
    <row r="769" spans="1:1">
      <c r="A769" t="s">
        <v>3513</v>
      </c>
    </row>
    <row r="770" spans="1:1">
      <c r="A770" t="s">
        <v>3514</v>
      </c>
    </row>
    <row r="771" spans="1:1">
      <c r="A771" t="s">
        <v>3515</v>
      </c>
    </row>
    <row r="772" spans="1:1">
      <c r="A772" t="s">
        <v>3516</v>
      </c>
    </row>
    <row r="773" spans="1:1">
      <c r="A773" t="s">
        <v>3517</v>
      </c>
    </row>
    <row r="774" spans="1:1">
      <c r="A774" t="s">
        <v>3518</v>
      </c>
    </row>
    <row r="775" spans="1:1">
      <c r="A775" t="s">
        <v>3519</v>
      </c>
    </row>
    <row r="776" spans="1:1">
      <c r="A776" t="s">
        <v>3520</v>
      </c>
    </row>
    <row r="777" spans="1:1">
      <c r="A777" t="s">
        <v>3521</v>
      </c>
    </row>
    <row r="778" spans="1:1">
      <c r="A778" t="s">
        <v>3522</v>
      </c>
    </row>
    <row r="779" spans="1:1">
      <c r="A779" t="s">
        <v>3523</v>
      </c>
    </row>
    <row r="780" spans="1:1">
      <c r="A780" t="s">
        <v>3524</v>
      </c>
    </row>
    <row r="781" spans="1:1">
      <c r="A781" t="s">
        <v>3525</v>
      </c>
    </row>
    <row r="782" spans="1:1">
      <c r="A782" t="s">
        <v>3526</v>
      </c>
    </row>
    <row r="783" spans="1:1">
      <c r="A783" t="s">
        <v>3527</v>
      </c>
    </row>
    <row r="784" spans="1:1">
      <c r="A784" t="s">
        <v>3528</v>
      </c>
    </row>
    <row r="785" spans="1:1">
      <c r="A785" t="s">
        <v>3529</v>
      </c>
    </row>
    <row r="786" spans="1:1">
      <c r="A786" t="s">
        <v>3530</v>
      </c>
    </row>
    <row r="787" spans="1:1">
      <c r="A787" t="s">
        <v>3531</v>
      </c>
    </row>
    <row r="788" spans="1:1">
      <c r="A788" t="s">
        <v>3532</v>
      </c>
    </row>
    <row r="789" spans="1:1">
      <c r="A789" t="s">
        <v>3533</v>
      </c>
    </row>
    <row r="790" spans="1:1">
      <c r="A790" t="s">
        <v>3534</v>
      </c>
    </row>
    <row r="791" spans="1:1">
      <c r="A791" t="s">
        <v>3535</v>
      </c>
    </row>
    <row r="792" spans="1:1">
      <c r="A792" t="s">
        <v>3536</v>
      </c>
    </row>
    <row r="793" spans="1:1">
      <c r="A793" t="s">
        <v>3537</v>
      </c>
    </row>
    <row r="794" spans="1:1">
      <c r="A794" t="s">
        <v>3538</v>
      </c>
    </row>
    <row r="795" spans="1:1">
      <c r="A795" t="s">
        <v>3539</v>
      </c>
    </row>
    <row r="796" spans="1:1">
      <c r="A796" t="s">
        <v>3540</v>
      </c>
    </row>
    <row r="797" spans="1:1">
      <c r="A797" t="s">
        <v>3541</v>
      </c>
    </row>
    <row r="798" spans="1:1">
      <c r="A798" t="s">
        <v>3542</v>
      </c>
    </row>
    <row r="799" spans="1:1">
      <c r="A799" t="s">
        <v>3543</v>
      </c>
    </row>
    <row r="800" spans="1:1">
      <c r="A800" t="s">
        <v>3544</v>
      </c>
    </row>
    <row r="801" spans="1:1">
      <c r="A801" t="s">
        <v>3545</v>
      </c>
    </row>
    <row r="802" spans="1:1">
      <c r="A802" t="s">
        <v>3546</v>
      </c>
    </row>
    <row r="803" spans="1:1">
      <c r="A803" t="s">
        <v>3547</v>
      </c>
    </row>
    <row r="804" spans="1:1">
      <c r="A804" t="s">
        <v>3548</v>
      </c>
    </row>
    <row r="805" spans="1:1">
      <c r="A805" t="s">
        <v>3549</v>
      </c>
    </row>
    <row r="806" spans="1:1">
      <c r="A806" t="s">
        <v>3550</v>
      </c>
    </row>
    <row r="807" spans="1:1">
      <c r="A807" t="s">
        <v>3551</v>
      </c>
    </row>
    <row r="808" spans="1:1">
      <c r="A808" t="s">
        <v>3552</v>
      </c>
    </row>
    <row r="809" spans="1:1">
      <c r="A809" t="s">
        <v>3553</v>
      </c>
    </row>
    <row r="810" spans="1:1">
      <c r="A810" t="s">
        <v>3554</v>
      </c>
    </row>
    <row r="811" spans="1:1">
      <c r="A811" t="s">
        <v>3555</v>
      </c>
    </row>
    <row r="812" spans="1:1">
      <c r="A812" t="s">
        <v>3556</v>
      </c>
    </row>
    <row r="813" spans="1:1">
      <c r="A813" t="s">
        <v>3557</v>
      </c>
    </row>
    <row r="814" spans="1:1">
      <c r="A814" t="s">
        <v>3558</v>
      </c>
    </row>
    <row r="815" spans="1:1">
      <c r="A815" t="s">
        <v>3559</v>
      </c>
    </row>
    <row r="816" spans="1:1">
      <c r="A816" t="s">
        <v>3560</v>
      </c>
    </row>
    <row r="817" spans="1:1">
      <c r="A817" t="s">
        <v>3561</v>
      </c>
    </row>
    <row r="818" spans="1:1">
      <c r="A818" t="s">
        <v>3562</v>
      </c>
    </row>
    <row r="819" spans="1:1">
      <c r="A819" t="s">
        <v>3563</v>
      </c>
    </row>
    <row r="820" spans="1:1">
      <c r="A820" t="s">
        <v>3564</v>
      </c>
    </row>
    <row r="821" spans="1:1">
      <c r="A821" t="s">
        <v>3565</v>
      </c>
    </row>
    <row r="822" spans="1:1">
      <c r="A822" t="s">
        <v>3566</v>
      </c>
    </row>
    <row r="823" spans="1:1">
      <c r="A823" t="s">
        <v>3567</v>
      </c>
    </row>
    <row r="824" spans="1:1">
      <c r="A824" t="s">
        <v>3568</v>
      </c>
    </row>
    <row r="825" spans="1:1">
      <c r="A825" t="s">
        <v>3569</v>
      </c>
    </row>
    <row r="826" spans="1:1">
      <c r="A826" t="s">
        <v>3570</v>
      </c>
    </row>
    <row r="827" spans="1:1">
      <c r="A827" t="s">
        <v>3571</v>
      </c>
    </row>
    <row r="828" spans="1:1">
      <c r="A828" t="s">
        <v>3572</v>
      </c>
    </row>
    <row r="829" spans="1:1">
      <c r="A829" t="s">
        <v>3573</v>
      </c>
    </row>
    <row r="830" spans="1:1">
      <c r="A830" t="s">
        <v>3574</v>
      </c>
    </row>
    <row r="831" spans="1:1">
      <c r="A831" t="s">
        <v>3575</v>
      </c>
    </row>
    <row r="832" spans="1:1">
      <c r="A832" t="s">
        <v>3576</v>
      </c>
    </row>
    <row r="833" spans="1:1">
      <c r="A833" t="s">
        <v>3577</v>
      </c>
    </row>
    <row r="834" spans="1:1">
      <c r="A834" t="s">
        <v>3578</v>
      </c>
    </row>
    <row r="835" spans="1:1">
      <c r="A835" t="s">
        <v>3579</v>
      </c>
    </row>
    <row r="836" spans="1:1">
      <c r="A836" t="s">
        <v>3580</v>
      </c>
    </row>
    <row r="837" spans="1:1">
      <c r="A837" t="s">
        <v>3581</v>
      </c>
    </row>
    <row r="838" spans="1:1">
      <c r="A838" t="s">
        <v>3582</v>
      </c>
    </row>
    <row r="839" spans="1:1">
      <c r="A839" t="s">
        <v>3583</v>
      </c>
    </row>
    <row r="840" spans="1:1">
      <c r="A840" t="s">
        <v>3584</v>
      </c>
    </row>
    <row r="841" spans="1:1">
      <c r="A841" t="s">
        <v>3585</v>
      </c>
    </row>
    <row r="842" spans="1:1">
      <c r="A842" t="s">
        <v>3586</v>
      </c>
    </row>
    <row r="843" spans="1:1">
      <c r="A843" t="s">
        <v>3587</v>
      </c>
    </row>
    <row r="844" spans="1:1">
      <c r="A844" t="s">
        <v>3588</v>
      </c>
    </row>
    <row r="845" spans="1:1">
      <c r="A845" t="s">
        <v>3589</v>
      </c>
    </row>
    <row r="846" spans="1:1">
      <c r="A846" t="s">
        <v>3590</v>
      </c>
    </row>
    <row r="847" spans="1:1">
      <c r="A847" t="s">
        <v>3591</v>
      </c>
    </row>
    <row r="848" spans="1:1">
      <c r="A848" t="s">
        <v>3592</v>
      </c>
    </row>
    <row r="849" spans="1:1">
      <c r="A849" t="s">
        <v>3593</v>
      </c>
    </row>
    <row r="850" spans="1:1">
      <c r="A850" t="s">
        <v>3594</v>
      </c>
    </row>
    <row r="851" spans="1:1">
      <c r="A851" t="s">
        <v>3595</v>
      </c>
    </row>
    <row r="852" spans="1:1">
      <c r="A852" t="s">
        <v>3596</v>
      </c>
    </row>
    <row r="853" spans="1:1">
      <c r="A853" t="s">
        <v>3597</v>
      </c>
    </row>
    <row r="854" spans="1:1">
      <c r="A854" t="s">
        <v>3598</v>
      </c>
    </row>
    <row r="855" spans="1:1">
      <c r="A855" t="s">
        <v>3599</v>
      </c>
    </row>
    <row r="856" spans="1:1">
      <c r="A856" t="s">
        <v>3600</v>
      </c>
    </row>
    <row r="857" spans="1:1">
      <c r="A857" t="s">
        <v>3601</v>
      </c>
    </row>
    <row r="858" spans="1:1">
      <c r="A858" t="s">
        <v>3602</v>
      </c>
    </row>
    <row r="859" spans="1:1">
      <c r="A859" t="s">
        <v>3603</v>
      </c>
    </row>
    <row r="860" spans="1:1">
      <c r="A860" t="s">
        <v>3604</v>
      </c>
    </row>
    <row r="861" spans="1:1">
      <c r="A861" t="s">
        <v>3605</v>
      </c>
    </row>
    <row r="862" spans="1:1">
      <c r="A862" t="s">
        <v>3606</v>
      </c>
    </row>
    <row r="863" spans="1:1">
      <c r="A863" t="s">
        <v>3607</v>
      </c>
    </row>
    <row r="864" spans="1:1">
      <c r="A864" t="s">
        <v>3608</v>
      </c>
    </row>
    <row r="865" spans="1:1">
      <c r="A865" t="s">
        <v>3609</v>
      </c>
    </row>
    <row r="866" spans="1:1">
      <c r="A866" t="s">
        <v>3610</v>
      </c>
    </row>
    <row r="867" spans="1:1">
      <c r="A867" t="s">
        <v>3611</v>
      </c>
    </row>
    <row r="868" spans="1:1">
      <c r="A868" t="s">
        <v>3612</v>
      </c>
    </row>
    <row r="869" spans="1:1">
      <c r="A869" t="s">
        <v>3613</v>
      </c>
    </row>
    <row r="870" spans="1:1">
      <c r="A870" t="s">
        <v>3614</v>
      </c>
    </row>
    <row r="871" spans="1:1">
      <c r="A871" t="s">
        <v>3615</v>
      </c>
    </row>
    <row r="872" spans="1:1">
      <c r="A872" t="s">
        <v>3616</v>
      </c>
    </row>
    <row r="873" spans="1:1">
      <c r="A873" t="s">
        <v>3617</v>
      </c>
    </row>
    <row r="874" spans="1:1">
      <c r="A874" t="s">
        <v>3618</v>
      </c>
    </row>
    <row r="875" spans="1:1">
      <c r="A875" t="s">
        <v>3619</v>
      </c>
    </row>
    <row r="876" spans="1:1">
      <c r="A876" t="s">
        <v>3620</v>
      </c>
    </row>
    <row r="877" spans="1:1">
      <c r="A877" t="s">
        <v>3621</v>
      </c>
    </row>
    <row r="878" spans="1:1">
      <c r="A878" t="s">
        <v>3622</v>
      </c>
    </row>
    <row r="879" spans="1:1">
      <c r="A879" t="s">
        <v>3623</v>
      </c>
    </row>
    <row r="880" spans="1:1">
      <c r="A880" t="s">
        <v>3624</v>
      </c>
    </row>
    <row r="881" spans="1:1">
      <c r="A881" t="s">
        <v>3625</v>
      </c>
    </row>
    <row r="882" spans="1:1">
      <c r="A882" t="s">
        <v>3626</v>
      </c>
    </row>
    <row r="883" spans="1:1">
      <c r="A883" t="s">
        <v>3627</v>
      </c>
    </row>
    <row r="884" spans="1:1">
      <c r="A884" t="s">
        <v>3628</v>
      </c>
    </row>
    <row r="885" spans="1:1">
      <c r="A885" t="s">
        <v>3629</v>
      </c>
    </row>
    <row r="886" spans="1:1">
      <c r="A886" t="s">
        <v>3630</v>
      </c>
    </row>
    <row r="887" spans="1:1">
      <c r="A887" t="s">
        <v>3631</v>
      </c>
    </row>
    <row r="888" spans="1:1">
      <c r="A888" t="s">
        <v>3632</v>
      </c>
    </row>
    <row r="889" spans="1:1">
      <c r="A889" t="s">
        <v>3633</v>
      </c>
    </row>
    <row r="890" spans="1:1">
      <c r="A890" t="s">
        <v>3634</v>
      </c>
    </row>
    <row r="891" spans="1:1">
      <c r="A891" t="s">
        <v>3635</v>
      </c>
    </row>
    <row r="892" spans="1:1">
      <c r="A892" t="s">
        <v>3636</v>
      </c>
    </row>
    <row r="893" spans="1:1">
      <c r="A893" t="s">
        <v>3637</v>
      </c>
    </row>
    <row r="894" spans="1:1">
      <c r="A894" t="s">
        <v>3638</v>
      </c>
    </row>
    <row r="895" spans="1:1">
      <c r="A895" t="s">
        <v>3639</v>
      </c>
    </row>
    <row r="896" spans="1:1">
      <c r="A896" t="s">
        <v>3640</v>
      </c>
    </row>
    <row r="897" spans="1:1">
      <c r="A897" t="s">
        <v>3641</v>
      </c>
    </row>
    <row r="898" spans="1:1">
      <c r="A898" t="s">
        <v>3642</v>
      </c>
    </row>
    <row r="899" spans="1:1">
      <c r="A899" t="s">
        <v>3643</v>
      </c>
    </row>
    <row r="900" spans="1:1">
      <c r="A900" t="s">
        <v>3644</v>
      </c>
    </row>
    <row r="901" spans="1:1">
      <c r="A901" t="s">
        <v>3645</v>
      </c>
    </row>
    <row r="902" spans="1:1">
      <c r="A902" t="s">
        <v>3646</v>
      </c>
    </row>
    <row r="903" spans="1:1">
      <c r="A903" t="s">
        <v>3647</v>
      </c>
    </row>
    <row r="904" spans="1:1">
      <c r="A904" t="s">
        <v>3648</v>
      </c>
    </row>
    <row r="905" spans="1:1">
      <c r="A905" t="s">
        <v>3649</v>
      </c>
    </row>
    <row r="906" spans="1:1">
      <c r="A906" t="s">
        <v>3650</v>
      </c>
    </row>
    <row r="907" spans="1:1">
      <c r="A907" t="s">
        <v>3651</v>
      </c>
    </row>
    <row r="908" spans="1:1">
      <c r="A908" t="s">
        <v>3652</v>
      </c>
    </row>
    <row r="909" spans="1:1">
      <c r="A909" t="s">
        <v>3653</v>
      </c>
    </row>
    <row r="910" spans="1:1">
      <c r="A910" t="s">
        <v>3654</v>
      </c>
    </row>
    <row r="911" spans="1:1">
      <c r="A911" t="s">
        <v>3655</v>
      </c>
    </row>
    <row r="912" spans="1:1">
      <c r="A912" t="s">
        <v>3656</v>
      </c>
    </row>
    <row r="913" spans="1:1">
      <c r="A913" t="s">
        <v>3657</v>
      </c>
    </row>
    <row r="914" spans="1:1">
      <c r="A914" t="s">
        <v>3658</v>
      </c>
    </row>
    <row r="915" spans="1:1">
      <c r="A915" t="s">
        <v>3659</v>
      </c>
    </row>
    <row r="916" spans="1:1">
      <c r="A916" t="s">
        <v>3660</v>
      </c>
    </row>
    <row r="917" spans="1:1">
      <c r="A917" t="s">
        <v>3661</v>
      </c>
    </row>
    <row r="918" spans="1:1">
      <c r="A918" t="s">
        <v>3662</v>
      </c>
    </row>
    <row r="919" spans="1:1">
      <c r="A919" t="s">
        <v>3663</v>
      </c>
    </row>
    <row r="920" spans="1:1">
      <c r="A920" t="s">
        <v>3664</v>
      </c>
    </row>
    <row r="921" spans="1:1">
      <c r="A921" t="s">
        <v>3665</v>
      </c>
    </row>
    <row r="922" spans="1:1">
      <c r="A922" t="s">
        <v>3666</v>
      </c>
    </row>
    <row r="923" spans="1:1">
      <c r="A923" t="s">
        <v>3667</v>
      </c>
    </row>
    <row r="924" spans="1:1">
      <c r="A924" t="s">
        <v>3668</v>
      </c>
    </row>
    <row r="925" spans="1:1">
      <c r="A925" t="s">
        <v>3669</v>
      </c>
    </row>
    <row r="926" spans="1:1">
      <c r="A926" t="s">
        <v>3670</v>
      </c>
    </row>
    <row r="927" spans="1:1">
      <c r="A927" t="s">
        <v>3671</v>
      </c>
    </row>
    <row r="928" spans="1:1">
      <c r="A928" t="s">
        <v>3672</v>
      </c>
    </row>
    <row r="929" spans="1:1">
      <c r="A929" t="s">
        <v>3673</v>
      </c>
    </row>
    <row r="930" spans="1:1">
      <c r="A930" t="s">
        <v>3674</v>
      </c>
    </row>
    <row r="931" spans="1:1">
      <c r="A931" t="s">
        <v>3675</v>
      </c>
    </row>
    <row r="932" spans="1:1">
      <c r="A932" t="s">
        <v>3676</v>
      </c>
    </row>
    <row r="933" spans="1:1">
      <c r="A933" t="s">
        <v>3677</v>
      </c>
    </row>
    <row r="934" spans="1:1">
      <c r="A934" t="s">
        <v>3678</v>
      </c>
    </row>
    <row r="935" spans="1:1">
      <c r="A935" t="s">
        <v>3679</v>
      </c>
    </row>
    <row r="936" spans="1:1">
      <c r="A936" t="s">
        <v>3680</v>
      </c>
    </row>
    <row r="937" spans="1:1">
      <c r="A937" t="s">
        <v>3681</v>
      </c>
    </row>
    <row r="938" spans="1:1">
      <c r="A938" t="s">
        <v>3682</v>
      </c>
    </row>
    <row r="939" spans="1:1">
      <c r="A939" t="s">
        <v>3683</v>
      </c>
    </row>
    <row r="940" spans="1:1">
      <c r="A940" t="s">
        <v>3684</v>
      </c>
    </row>
    <row r="941" spans="1:1">
      <c r="A941" t="s">
        <v>3685</v>
      </c>
    </row>
    <row r="942" spans="1:1">
      <c r="A942" t="s">
        <v>3686</v>
      </c>
    </row>
    <row r="943" spans="1:1">
      <c r="A943" t="s">
        <v>3687</v>
      </c>
    </row>
    <row r="944" spans="1:1">
      <c r="A944" t="s">
        <v>3688</v>
      </c>
    </row>
    <row r="945" spans="1:1">
      <c r="A945" t="s">
        <v>3689</v>
      </c>
    </row>
    <row r="946" spans="1:1">
      <c r="A946" t="s">
        <v>3690</v>
      </c>
    </row>
    <row r="947" spans="1:1">
      <c r="A947" t="s">
        <v>3691</v>
      </c>
    </row>
    <row r="948" spans="1:1">
      <c r="A948" t="s">
        <v>3692</v>
      </c>
    </row>
    <row r="949" spans="1:1">
      <c r="A949" t="s">
        <v>3693</v>
      </c>
    </row>
    <row r="950" spans="1:1">
      <c r="A950" t="s">
        <v>3694</v>
      </c>
    </row>
    <row r="951" spans="1:1">
      <c r="A951" t="s">
        <v>3695</v>
      </c>
    </row>
    <row r="952" spans="1:1">
      <c r="A952" t="s">
        <v>3696</v>
      </c>
    </row>
    <row r="953" spans="1:1">
      <c r="A953" t="s">
        <v>3697</v>
      </c>
    </row>
    <row r="954" spans="1:1">
      <c r="A954" t="s">
        <v>3698</v>
      </c>
    </row>
    <row r="955" spans="1:1">
      <c r="A955" t="s">
        <v>3699</v>
      </c>
    </row>
    <row r="956" spans="1:1">
      <c r="A956" t="s">
        <v>3700</v>
      </c>
    </row>
    <row r="957" spans="1:1">
      <c r="A957" t="s">
        <v>3701</v>
      </c>
    </row>
    <row r="958" spans="1:1">
      <c r="A958" t="s">
        <v>3702</v>
      </c>
    </row>
    <row r="959" spans="1:1">
      <c r="A959" t="s">
        <v>3703</v>
      </c>
    </row>
    <row r="960" spans="1:1">
      <c r="A960" t="s">
        <v>3704</v>
      </c>
    </row>
    <row r="961" spans="1:1">
      <c r="A961" t="s">
        <v>3705</v>
      </c>
    </row>
    <row r="962" spans="1:1">
      <c r="A962" t="s">
        <v>3706</v>
      </c>
    </row>
    <row r="963" spans="1:1">
      <c r="A963" t="s">
        <v>3707</v>
      </c>
    </row>
    <row r="964" spans="1:1">
      <c r="A964" t="s">
        <v>3708</v>
      </c>
    </row>
    <row r="965" spans="1:1">
      <c r="A965" t="s">
        <v>3709</v>
      </c>
    </row>
    <row r="966" spans="1:1">
      <c r="A966" t="s">
        <v>3710</v>
      </c>
    </row>
    <row r="967" spans="1:1">
      <c r="A967" t="s">
        <v>3711</v>
      </c>
    </row>
    <row r="968" spans="1:1">
      <c r="A968" t="s">
        <v>3712</v>
      </c>
    </row>
    <row r="969" spans="1:1">
      <c r="A969" t="s">
        <v>3713</v>
      </c>
    </row>
    <row r="970" spans="1:1">
      <c r="A970" t="s">
        <v>3714</v>
      </c>
    </row>
    <row r="971" spans="1:1">
      <c r="A971" t="s">
        <v>3715</v>
      </c>
    </row>
    <row r="972" spans="1:1">
      <c r="A972" t="s">
        <v>3716</v>
      </c>
    </row>
    <row r="973" spans="1:1">
      <c r="A973" t="s">
        <v>3717</v>
      </c>
    </row>
    <row r="974" spans="1:1">
      <c r="A974" t="s">
        <v>3718</v>
      </c>
    </row>
    <row r="975" spans="1:1">
      <c r="A975" t="s">
        <v>3719</v>
      </c>
    </row>
    <row r="976" spans="1:1">
      <c r="A976" t="s">
        <v>3720</v>
      </c>
    </row>
    <row r="977" spans="1:1">
      <c r="A977" t="s">
        <v>3721</v>
      </c>
    </row>
    <row r="978" spans="1:1">
      <c r="A978" t="s">
        <v>3722</v>
      </c>
    </row>
    <row r="979" spans="1:1">
      <c r="A979" t="s">
        <v>3723</v>
      </c>
    </row>
    <row r="980" spans="1:1">
      <c r="A980" t="s">
        <v>3724</v>
      </c>
    </row>
    <row r="981" spans="1:1">
      <c r="A981" t="s">
        <v>3725</v>
      </c>
    </row>
    <row r="982" spans="1:1">
      <c r="A982" t="s">
        <v>3726</v>
      </c>
    </row>
    <row r="983" spans="1:1">
      <c r="A983" t="s">
        <v>3727</v>
      </c>
    </row>
    <row r="984" spans="1:1">
      <c r="A984" t="s">
        <v>3728</v>
      </c>
    </row>
    <row r="985" spans="1:1">
      <c r="A985" t="s">
        <v>3729</v>
      </c>
    </row>
    <row r="986" spans="1:1">
      <c r="A986" t="s">
        <v>3730</v>
      </c>
    </row>
    <row r="987" spans="1:1">
      <c r="A987" t="s">
        <v>3731</v>
      </c>
    </row>
    <row r="988" spans="1:1">
      <c r="A988" t="s">
        <v>3732</v>
      </c>
    </row>
    <row r="989" spans="1:1">
      <c r="A989" t="s">
        <v>3733</v>
      </c>
    </row>
    <row r="990" spans="1:1">
      <c r="A990" t="s">
        <v>3734</v>
      </c>
    </row>
    <row r="991" spans="1:1">
      <c r="A991" t="s">
        <v>3735</v>
      </c>
    </row>
    <row r="992" spans="1:1">
      <c r="A992" t="s">
        <v>3736</v>
      </c>
    </row>
    <row r="993" spans="1:1">
      <c r="A993" t="s">
        <v>3737</v>
      </c>
    </row>
    <row r="994" spans="1:1">
      <c r="A994" t="s">
        <v>3738</v>
      </c>
    </row>
    <row r="995" spans="1:1">
      <c r="A995" t="s">
        <v>3739</v>
      </c>
    </row>
    <row r="996" spans="1:1">
      <c r="A996" t="s">
        <v>3740</v>
      </c>
    </row>
    <row r="997" spans="1:1">
      <c r="A997" t="s">
        <v>3741</v>
      </c>
    </row>
    <row r="998" spans="1:1">
      <c r="A998" t="s">
        <v>3742</v>
      </c>
    </row>
    <row r="999" spans="1:1">
      <c r="A999" t="s">
        <v>3743</v>
      </c>
    </row>
    <row r="1000" spans="1:1">
      <c r="A1000" t="s">
        <v>3744</v>
      </c>
    </row>
    <row r="1001" spans="1:1">
      <c r="A1001" t="s">
        <v>3745</v>
      </c>
    </row>
    <row r="1002" spans="1:1">
      <c r="A1002" t="s">
        <v>3746</v>
      </c>
    </row>
    <row r="1003" spans="1:1">
      <c r="A1003" t="s">
        <v>3747</v>
      </c>
    </row>
    <row r="1004" spans="1:1">
      <c r="A1004" t="s">
        <v>3748</v>
      </c>
    </row>
    <row r="1005" spans="1:1">
      <c r="A1005" t="s">
        <v>3749</v>
      </c>
    </row>
    <row r="1006" spans="1:1">
      <c r="A1006" t="s">
        <v>3750</v>
      </c>
    </row>
    <row r="1007" spans="1:1">
      <c r="A1007" t="s">
        <v>3751</v>
      </c>
    </row>
    <row r="1008" spans="1:1">
      <c r="A1008" t="s">
        <v>3752</v>
      </c>
    </row>
    <row r="1009" spans="1:1">
      <c r="A1009" t="s">
        <v>3753</v>
      </c>
    </row>
    <row r="1010" spans="1:1">
      <c r="A1010" t="s">
        <v>3754</v>
      </c>
    </row>
    <row r="1011" spans="1:1">
      <c r="A1011" t="s">
        <v>3755</v>
      </c>
    </row>
    <row r="1012" spans="1:1">
      <c r="A1012" t="s">
        <v>3756</v>
      </c>
    </row>
    <row r="1013" spans="1:1">
      <c r="A1013" t="s">
        <v>3757</v>
      </c>
    </row>
    <row r="1014" spans="1:1">
      <c r="A1014" t="s">
        <v>3758</v>
      </c>
    </row>
    <row r="1015" spans="1:1">
      <c r="A1015" t="s">
        <v>3759</v>
      </c>
    </row>
    <row r="1016" spans="1:1">
      <c r="A1016" t="s">
        <v>3760</v>
      </c>
    </row>
    <row r="1017" spans="1:1">
      <c r="A1017" t="s">
        <v>3761</v>
      </c>
    </row>
    <row r="1018" spans="1:1">
      <c r="A1018" t="s">
        <v>3762</v>
      </c>
    </row>
    <row r="1019" spans="1:1">
      <c r="A1019" t="s">
        <v>3763</v>
      </c>
    </row>
    <row r="1020" spans="1:1">
      <c r="A1020" t="s">
        <v>3764</v>
      </c>
    </row>
    <row r="1021" spans="1:1">
      <c r="A1021" t="s">
        <v>3765</v>
      </c>
    </row>
    <row r="1022" spans="1:1">
      <c r="A1022" t="s">
        <v>3766</v>
      </c>
    </row>
    <row r="1023" spans="1:1">
      <c r="A1023" t="s">
        <v>3767</v>
      </c>
    </row>
    <row r="1024" spans="1:1">
      <c r="A1024" t="s">
        <v>3768</v>
      </c>
    </row>
    <row r="1025" spans="1:1">
      <c r="A1025" t="s">
        <v>3769</v>
      </c>
    </row>
    <row r="1026" spans="1:1">
      <c r="A1026" t="s">
        <v>3770</v>
      </c>
    </row>
    <row r="1027" spans="1:1">
      <c r="A1027" t="s">
        <v>3771</v>
      </c>
    </row>
    <row r="1028" spans="1:1">
      <c r="A1028" t="s">
        <v>3772</v>
      </c>
    </row>
    <row r="1029" spans="1:1">
      <c r="A1029" t="s">
        <v>3773</v>
      </c>
    </row>
    <row r="1030" spans="1:1">
      <c r="A1030" t="s">
        <v>3774</v>
      </c>
    </row>
    <row r="1031" spans="1:1">
      <c r="A1031" t="s">
        <v>3775</v>
      </c>
    </row>
    <row r="1032" spans="1:1">
      <c r="A1032" t="s">
        <v>3776</v>
      </c>
    </row>
    <row r="1033" spans="1:1">
      <c r="A1033" t="s">
        <v>3777</v>
      </c>
    </row>
    <row r="1034" spans="1:1">
      <c r="A1034" t="s">
        <v>3778</v>
      </c>
    </row>
    <row r="1035" spans="1:1">
      <c r="A1035" t="s">
        <v>3779</v>
      </c>
    </row>
    <row r="1036" spans="1:1">
      <c r="A1036" t="s">
        <v>3780</v>
      </c>
    </row>
    <row r="1037" spans="1:1">
      <c r="A1037" t="s">
        <v>3781</v>
      </c>
    </row>
    <row r="1038" spans="1:1">
      <c r="A1038" t="s">
        <v>3782</v>
      </c>
    </row>
    <row r="1039" spans="1:1">
      <c r="A1039" t="s">
        <v>3783</v>
      </c>
    </row>
    <row r="1040" spans="1:1">
      <c r="A1040" t="s">
        <v>3784</v>
      </c>
    </row>
    <row r="1041" spans="1:1">
      <c r="A1041" t="s">
        <v>3785</v>
      </c>
    </row>
    <row r="1042" spans="1:1">
      <c r="A1042" t="s">
        <v>3786</v>
      </c>
    </row>
    <row r="1043" spans="1:1">
      <c r="A1043" t="s">
        <v>3787</v>
      </c>
    </row>
    <row r="1044" spans="1:1">
      <c r="A1044" t="s">
        <v>3788</v>
      </c>
    </row>
    <row r="1045" spans="1:1">
      <c r="A1045" t="s">
        <v>3789</v>
      </c>
    </row>
    <row r="1046" spans="1:1">
      <c r="A1046" t="s">
        <v>3790</v>
      </c>
    </row>
    <row r="1047" spans="1:1">
      <c r="A1047" t="s">
        <v>3791</v>
      </c>
    </row>
    <row r="1048" spans="1:1">
      <c r="A1048" t="s">
        <v>3792</v>
      </c>
    </row>
    <row r="1049" spans="1:1">
      <c r="A1049" t="s">
        <v>3793</v>
      </c>
    </row>
    <row r="1050" spans="1:1">
      <c r="A1050" t="s">
        <v>3794</v>
      </c>
    </row>
    <row r="1051" spans="1:1">
      <c r="A1051" t="s">
        <v>3795</v>
      </c>
    </row>
    <row r="1052" spans="1:1">
      <c r="A1052" t="s">
        <v>3796</v>
      </c>
    </row>
    <row r="1053" spans="1:1">
      <c r="A1053" t="s">
        <v>3797</v>
      </c>
    </row>
    <row r="1054" spans="1:1">
      <c r="A1054" t="s">
        <v>3798</v>
      </c>
    </row>
    <row r="1055" spans="1:1">
      <c r="A1055" t="s">
        <v>3799</v>
      </c>
    </row>
    <row r="1056" spans="1:1">
      <c r="A1056" t="s">
        <v>3800</v>
      </c>
    </row>
    <row r="1057" spans="1:1">
      <c r="A1057" t="s">
        <v>3801</v>
      </c>
    </row>
    <row r="1058" spans="1:1">
      <c r="A1058" t="s">
        <v>3802</v>
      </c>
    </row>
    <row r="1059" spans="1:1">
      <c r="A1059" t="s">
        <v>3803</v>
      </c>
    </row>
    <row r="1060" spans="1:1">
      <c r="A1060" t="s">
        <v>3804</v>
      </c>
    </row>
    <row r="1061" spans="1:1">
      <c r="A1061" t="s">
        <v>3805</v>
      </c>
    </row>
    <row r="1062" spans="1:1">
      <c r="A1062" t="s">
        <v>3806</v>
      </c>
    </row>
    <row r="1063" spans="1:1">
      <c r="A1063" t="s">
        <v>3807</v>
      </c>
    </row>
    <row r="1064" spans="1:1">
      <c r="A1064" t="s">
        <v>3808</v>
      </c>
    </row>
    <row r="1065" spans="1:1">
      <c r="A1065" t="s">
        <v>3809</v>
      </c>
    </row>
    <row r="1066" spans="1:1">
      <c r="A1066" t="s">
        <v>3810</v>
      </c>
    </row>
    <row r="1067" spans="1:1">
      <c r="A1067" t="s">
        <v>3811</v>
      </c>
    </row>
    <row r="1068" spans="1:1">
      <c r="A1068" t="s">
        <v>3812</v>
      </c>
    </row>
    <row r="1069" spans="1:1">
      <c r="A1069" t="s">
        <v>3813</v>
      </c>
    </row>
    <row r="1070" spans="1:1">
      <c r="A1070" t="s">
        <v>3814</v>
      </c>
    </row>
    <row r="1071" spans="1:1">
      <c r="A1071" t="s">
        <v>3815</v>
      </c>
    </row>
    <row r="1072" spans="1:1">
      <c r="A1072" t="s">
        <v>3816</v>
      </c>
    </row>
    <row r="1073" spans="1:1">
      <c r="A1073" t="s">
        <v>3817</v>
      </c>
    </row>
    <row r="1074" spans="1:1">
      <c r="A1074" t="s">
        <v>3818</v>
      </c>
    </row>
    <row r="1075" spans="1:1">
      <c r="A1075" t="s">
        <v>3819</v>
      </c>
    </row>
    <row r="1076" spans="1:1">
      <c r="A1076" t="s">
        <v>3820</v>
      </c>
    </row>
    <row r="1077" spans="1:1">
      <c r="A1077" t="s">
        <v>3821</v>
      </c>
    </row>
    <row r="1078" spans="1:1">
      <c r="A1078" t="s">
        <v>3822</v>
      </c>
    </row>
    <row r="1079" spans="1:1">
      <c r="A1079" t="s">
        <v>3823</v>
      </c>
    </row>
    <row r="1080" spans="1:1">
      <c r="A1080" t="s">
        <v>3824</v>
      </c>
    </row>
    <row r="1081" spans="1:1">
      <c r="A1081" t="s">
        <v>3825</v>
      </c>
    </row>
    <row r="1082" spans="1:1">
      <c r="A1082" t="s">
        <v>3826</v>
      </c>
    </row>
    <row r="1083" spans="1:1">
      <c r="A1083" t="s">
        <v>3827</v>
      </c>
    </row>
    <row r="1084" spans="1:1">
      <c r="A1084" t="s">
        <v>3828</v>
      </c>
    </row>
    <row r="1085" spans="1:1">
      <c r="A1085" t="s">
        <v>3829</v>
      </c>
    </row>
    <row r="1086" spans="1:1">
      <c r="A1086" t="s">
        <v>3830</v>
      </c>
    </row>
    <row r="1087" spans="1:1">
      <c r="A1087" t="s">
        <v>3831</v>
      </c>
    </row>
    <row r="1088" spans="1:1">
      <c r="A1088" t="s">
        <v>3832</v>
      </c>
    </row>
    <row r="1089" spans="1:1">
      <c r="A1089" t="s">
        <v>3833</v>
      </c>
    </row>
    <row r="1090" spans="1:1">
      <c r="A1090" t="s">
        <v>3834</v>
      </c>
    </row>
    <row r="1091" spans="1:1">
      <c r="A1091" t="s">
        <v>3835</v>
      </c>
    </row>
    <row r="1092" spans="1:1">
      <c r="A1092" t="s">
        <v>3836</v>
      </c>
    </row>
    <row r="1093" spans="1:1">
      <c r="A1093" t="s">
        <v>3837</v>
      </c>
    </row>
    <row r="1094" spans="1:1">
      <c r="A1094" t="s">
        <v>3838</v>
      </c>
    </row>
    <row r="1095" spans="1:1">
      <c r="A1095" t="s">
        <v>3839</v>
      </c>
    </row>
    <row r="1096" spans="1:1">
      <c r="A1096" t="s">
        <v>3840</v>
      </c>
    </row>
    <row r="1097" spans="1:1">
      <c r="A1097" t="s">
        <v>3841</v>
      </c>
    </row>
    <row r="1098" spans="1:1">
      <c r="A1098" t="s">
        <v>3842</v>
      </c>
    </row>
    <row r="1099" spans="1:1">
      <c r="A1099" t="s">
        <v>3843</v>
      </c>
    </row>
    <row r="1100" spans="1:1">
      <c r="A1100" t="s">
        <v>3844</v>
      </c>
    </row>
    <row r="1101" spans="1:1">
      <c r="A1101" t="s">
        <v>3845</v>
      </c>
    </row>
    <row r="1102" spans="1:1">
      <c r="A1102" t="s">
        <v>3846</v>
      </c>
    </row>
    <row r="1103" spans="1:1">
      <c r="A1103" t="s">
        <v>3847</v>
      </c>
    </row>
    <row r="1104" spans="1:1">
      <c r="A1104" t="s">
        <v>3848</v>
      </c>
    </row>
    <row r="1105" spans="1:1">
      <c r="A1105" t="s">
        <v>3849</v>
      </c>
    </row>
    <row r="1106" spans="1:1">
      <c r="A1106" t="s">
        <v>3850</v>
      </c>
    </row>
    <row r="1107" spans="1:1">
      <c r="A1107" t="s">
        <v>3851</v>
      </c>
    </row>
    <row r="1108" spans="1:1">
      <c r="A1108" t="s">
        <v>3852</v>
      </c>
    </row>
    <row r="1109" spans="1:1">
      <c r="A1109" t="s">
        <v>3853</v>
      </c>
    </row>
    <row r="1110" spans="1:1">
      <c r="A1110" t="s">
        <v>3854</v>
      </c>
    </row>
    <row r="1111" spans="1:1">
      <c r="A1111" t="s">
        <v>3855</v>
      </c>
    </row>
    <row r="1112" spans="1:1">
      <c r="A1112" t="s">
        <v>3856</v>
      </c>
    </row>
    <row r="1113" spans="1:1">
      <c r="A1113" t="s">
        <v>3857</v>
      </c>
    </row>
    <row r="1114" spans="1:1">
      <c r="A1114" t="s">
        <v>3858</v>
      </c>
    </row>
    <row r="1115" spans="1:1">
      <c r="A1115" t="s">
        <v>3859</v>
      </c>
    </row>
    <row r="1116" spans="1:1">
      <c r="A1116" t="s">
        <v>3860</v>
      </c>
    </row>
    <row r="1117" spans="1:1">
      <c r="A1117" t="s">
        <v>3861</v>
      </c>
    </row>
    <row r="1118" spans="1:1">
      <c r="A1118" t="s">
        <v>3862</v>
      </c>
    </row>
    <row r="1119" spans="1:1">
      <c r="A1119" t="s">
        <v>3863</v>
      </c>
    </row>
    <row r="1120" spans="1:1">
      <c r="A1120" t="s">
        <v>3864</v>
      </c>
    </row>
    <row r="1121" spans="1:1">
      <c r="A1121" t="s">
        <v>3865</v>
      </c>
    </row>
    <row r="1122" spans="1:1">
      <c r="A1122" t="s">
        <v>3866</v>
      </c>
    </row>
    <row r="1123" spans="1:1">
      <c r="A1123" t="s">
        <v>3867</v>
      </c>
    </row>
    <row r="1124" spans="1:1">
      <c r="A1124" t="s">
        <v>3868</v>
      </c>
    </row>
    <row r="1125" spans="1:1">
      <c r="A1125" t="s">
        <v>3869</v>
      </c>
    </row>
    <row r="1126" spans="1:1">
      <c r="A1126" t="s">
        <v>3870</v>
      </c>
    </row>
    <row r="1127" spans="1:1">
      <c r="A1127" t="s">
        <v>3871</v>
      </c>
    </row>
    <row r="1128" spans="1:1">
      <c r="A1128" t="s">
        <v>3872</v>
      </c>
    </row>
    <row r="1129" spans="1:1">
      <c r="A1129" t="s">
        <v>3873</v>
      </c>
    </row>
    <row r="1130" spans="1:1">
      <c r="A1130" t="s">
        <v>3874</v>
      </c>
    </row>
    <row r="1131" spans="1:1">
      <c r="A1131" t="s">
        <v>3875</v>
      </c>
    </row>
    <row r="1132" spans="1:1">
      <c r="A1132" t="s">
        <v>3876</v>
      </c>
    </row>
    <row r="1133" spans="1:1">
      <c r="A1133" t="s">
        <v>3877</v>
      </c>
    </row>
    <row r="1134" spans="1:1">
      <c r="A1134" t="s">
        <v>3878</v>
      </c>
    </row>
    <row r="1135" spans="1:1">
      <c r="A1135" t="s">
        <v>3879</v>
      </c>
    </row>
    <row r="1136" spans="1:1">
      <c r="A1136" t="s">
        <v>3880</v>
      </c>
    </row>
    <row r="1137" spans="1:1">
      <c r="A1137" t="s">
        <v>3881</v>
      </c>
    </row>
    <row r="1138" spans="1:1">
      <c r="A1138" t="s">
        <v>3882</v>
      </c>
    </row>
    <row r="1139" spans="1:1">
      <c r="A1139" t="s">
        <v>3883</v>
      </c>
    </row>
    <row r="1140" spans="1:1">
      <c r="A1140" t="s">
        <v>3884</v>
      </c>
    </row>
    <row r="1141" spans="1:1">
      <c r="A1141" t="s">
        <v>3885</v>
      </c>
    </row>
    <row r="1142" spans="1:1">
      <c r="A1142" t="s">
        <v>3886</v>
      </c>
    </row>
    <row r="1143" spans="1:1">
      <c r="A1143" t="s">
        <v>3887</v>
      </c>
    </row>
    <row r="1144" spans="1:1">
      <c r="A1144" t="s">
        <v>3888</v>
      </c>
    </row>
    <row r="1145" spans="1:1">
      <c r="A1145" t="s">
        <v>3889</v>
      </c>
    </row>
    <row r="1146" spans="1:1">
      <c r="A1146" t="s">
        <v>3890</v>
      </c>
    </row>
    <row r="1147" spans="1:1">
      <c r="A1147" t="s">
        <v>3891</v>
      </c>
    </row>
    <row r="1148" spans="1:1">
      <c r="A1148" t="s">
        <v>3892</v>
      </c>
    </row>
    <row r="1149" spans="1:1">
      <c r="A1149" t="s">
        <v>3893</v>
      </c>
    </row>
    <row r="1150" spans="1:1">
      <c r="A1150" t="s">
        <v>3894</v>
      </c>
    </row>
    <row r="1151" spans="1:1">
      <c r="A1151" t="s">
        <v>3895</v>
      </c>
    </row>
    <row r="1152" spans="1:1">
      <c r="A1152" t="s">
        <v>3896</v>
      </c>
    </row>
    <row r="1153" spans="1:1">
      <c r="A1153" t="s">
        <v>3897</v>
      </c>
    </row>
    <row r="1154" spans="1:1">
      <c r="A1154" t="s">
        <v>3898</v>
      </c>
    </row>
    <row r="1155" spans="1:1">
      <c r="A1155" t="s">
        <v>3899</v>
      </c>
    </row>
    <row r="1156" spans="1:1">
      <c r="A1156" t="s">
        <v>3900</v>
      </c>
    </row>
    <row r="1157" spans="1:1">
      <c r="A1157" t="s">
        <v>3901</v>
      </c>
    </row>
    <row r="1158" spans="1:1">
      <c r="A1158" t="s">
        <v>3902</v>
      </c>
    </row>
    <row r="1159" spans="1:1">
      <c r="A1159" t="s">
        <v>3903</v>
      </c>
    </row>
    <row r="1160" spans="1:1">
      <c r="A1160" t="s">
        <v>3904</v>
      </c>
    </row>
    <row r="1161" spans="1:1">
      <c r="A1161" t="s">
        <v>3905</v>
      </c>
    </row>
    <row r="1162" spans="1:1">
      <c r="A1162" t="s">
        <v>3906</v>
      </c>
    </row>
    <row r="1163" spans="1:1">
      <c r="A1163" t="s">
        <v>3907</v>
      </c>
    </row>
    <row r="1164" spans="1:1">
      <c r="A1164" t="s">
        <v>3908</v>
      </c>
    </row>
    <row r="1165" spans="1:1">
      <c r="A1165" t="s">
        <v>3909</v>
      </c>
    </row>
    <row r="1166" spans="1:1">
      <c r="A1166" t="s">
        <v>3910</v>
      </c>
    </row>
    <row r="1167" spans="1:1">
      <c r="A1167" t="s">
        <v>3911</v>
      </c>
    </row>
    <row r="1168" spans="1:1">
      <c r="A1168" t="s">
        <v>3912</v>
      </c>
    </row>
    <row r="1169" spans="1:1">
      <c r="A1169" t="s">
        <v>3913</v>
      </c>
    </row>
    <row r="1170" spans="1:1">
      <c r="A1170" t="s">
        <v>3914</v>
      </c>
    </row>
    <row r="1171" spans="1:1">
      <c r="A1171" t="s">
        <v>3915</v>
      </c>
    </row>
    <row r="1172" spans="1:1">
      <c r="A1172" t="s">
        <v>3916</v>
      </c>
    </row>
    <row r="1173" spans="1:1">
      <c r="A1173" t="s">
        <v>3917</v>
      </c>
    </row>
    <row r="1174" spans="1:1">
      <c r="A1174" t="s">
        <v>3918</v>
      </c>
    </row>
    <row r="1175" spans="1:1">
      <c r="A1175" t="s">
        <v>3919</v>
      </c>
    </row>
    <row r="1176" spans="1:1">
      <c r="A1176" t="s">
        <v>3920</v>
      </c>
    </row>
    <row r="1177" spans="1:1">
      <c r="A1177" t="s">
        <v>3921</v>
      </c>
    </row>
    <row r="1178" spans="1:1">
      <c r="A1178" t="s">
        <v>3922</v>
      </c>
    </row>
    <row r="1179" spans="1:1">
      <c r="A1179" t="s">
        <v>3923</v>
      </c>
    </row>
    <row r="1180" spans="1:1">
      <c r="A1180" t="s">
        <v>3924</v>
      </c>
    </row>
    <row r="1181" spans="1:1">
      <c r="A1181" t="s">
        <v>3925</v>
      </c>
    </row>
    <row r="1182" spans="1:1">
      <c r="A1182" t="s">
        <v>3926</v>
      </c>
    </row>
    <row r="1183" spans="1:1">
      <c r="A1183" t="s">
        <v>3927</v>
      </c>
    </row>
    <row r="1184" spans="1:1">
      <c r="A1184" t="s">
        <v>3928</v>
      </c>
    </row>
    <row r="1185" spans="1:1">
      <c r="A1185" t="s">
        <v>3929</v>
      </c>
    </row>
    <row r="1186" spans="1:1">
      <c r="A1186" t="s">
        <v>3930</v>
      </c>
    </row>
    <row r="1187" spans="1:1">
      <c r="A1187" t="s">
        <v>3931</v>
      </c>
    </row>
    <row r="1188" spans="1:1">
      <c r="A1188" t="s">
        <v>3932</v>
      </c>
    </row>
    <row r="1189" spans="1:1">
      <c r="A1189" t="s">
        <v>3933</v>
      </c>
    </row>
    <row r="1190" spans="1:1">
      <c r="A1190" t="s">
        <v>3934</v>
      </c>
    </row>
    <row r="1191" spans="1:1">
      <c r="A1191" t="s">
        <v>3935</v>
      </c>
    </row>
    <row r="1192" spans="1:1">
      <c r="A1192" t="s">
        <v>3936</v>
      </c>
    </row>
    <row r="1193" spans="1:1">
      <c r="A1193" t="s">
        <v>3937</v>
      </c>
    </row>
    <row r="1194" spans="1:1">
      <c r="A1194" t="s">
        <v>3938</v>
      </c>
    </row>
    <row r="1195" spans="1:1">
      <c r="A1195" t="s">
        <v>3939</v>
      </c>
    </row>
    <row r="1196" spans="1:1">
      <c r="A1196" t="s">
        <v>3940</v>
      </c>
    </row>
    <row r="1197" spans="1:1">
      <c r="A1197" t="s">
        <v>3941</v>
      </c>
    </row>
    <row r="1198" spans="1:1">
      <c r="A1198" t="s">
        <v>3942</v>
      </c>
    </row>
    <row r="1199" spans="1:1">
      <c r="A1199" t="s">
        <v>3943</v>
      </c>
    </row>
    <row r="1200" spans="1:1">
      <c r="A1200" t="s">
        <v>3944</v>
      </c>
    </row>
    <row r="1201" spans="1:1">
      <c r="A1201" t="s">
        <v>3945</v>
      </c>
    </row>
    <row r="1202" spans="1:1">
      <c r="A1202" t="s">
        <v>3946</v>
      </c>
    </row>
    <row r="1203" spans="1:1">
      <c r="A1203" t="s">
        <v>3947</v>
      </c>
    </row>
    <row r="1204" spans="1:1">
      <c r="A1204" t="s">
        <v>3948</v>
      </c>
    </row>
    <row r="1205" spans="1:1">
      <c r="A1205" t="s">
        <v>3949</v>
      </c>
    </row>
    <row r="1206" spans="1:1">
      <c r="A1206" t="s">
        <v>3950</v>
      </c>
    </row>
    <row r="1207" spans="1:1">
      <c r="A1207" t="s">
        <v>3951</v>
      </c>
    </row>
    <row r="1208" spans="1:1">
      <c r="A1208" t="s">
        <v>3952</v>
      </c>
    </row>
    <row r="1209" spans="1:1">
      <c r="A1209" t="s">
        <v>3953</v>
      </c>
    </row>
    <row r="1210" spans="1:1">
      <c r="A1210" t="s">
        <v>3954</v>
      </c>
    </row>
    <row r="1211" spans="1:1">
      <c r="A1211" t="s">
        <v>3955</v>
      </c>
    </row>
    <row r="1212" spans="1:1">
      <c r="A1212" t="s">
        <v>3956</v>
      </c>
    </row>
    <row r="1213" spans="1:1">
      <c r="A1213" t="s">
        <v>3957</v>
      </c>
    </row>
    <row r="1214" spans="1:1">
      <c r="A1214" t="s">
        <v>3958</v>
      </c>
    </row>
    <row r="1215" spans="1:1">
      <c r="A1215" t="s">
        <v>3959</v>
      </c>
    </row>
    <row r="1216" spans="1:1">
      <c r="A1216" t="s">
        <v>3960</v>
      </c>
    </row>
    <row r="1217" spans="1:1">
      <c r="A1217" t="s">
        <v>3961</v>
      </c>
    </row>
    <row r="1218" spans="1:1">
      <c r="A1218" t="s">
        <v>3962</v>
      </c>
    </row>
    <row r="1219" spans="1:1">
      <c r="A1219" t="s">
        <v>3963</v>
      </c>
    </row>
    <row r="1220" spans="1:1">
      <c r="A1220" t="s">
        <v>3964</v>
      </c>
    </row>
    <row r="1221" spans="1:1">
      <c r="A1221" t="s">
        <v>3965</v>
      </c>
    </row>
    <row r="1222" spans="1:1">
      <c r="A1222" t="s">
        <v>3966</v>
      </c>
    </row>
    <row r="1223" spans="1:1">
      <c r="A1223" t="s">
        <v>3967</v>
      </c>
    </row>
    <row r="1224" spans="1:1">
      <c r="A1224" t="s">
        <v>3968</v>
      </c>
    </row>
    <row r="1225" spans="1:1">
      <c r="A1225" t="s">
        <v>3969</v>
      </c>
    </row>
    <row r="1226" spans="1:1">
      <c r="A1226" t="s">
        <v>3970</v>
      </c>
    </row>
    <row r="1227" spans="1:1">
      <c r="A1227" t="s">
        <v>3971</v>
      </c>
    </row>
    <row r="1228" spans="1:1">
      <c r="A1228" t="s">
        <v>3972</v>
      </c>
    </row>
    <row r="1229" spans="1:1">
      <c r="A1229" t="s">
        <v>3973</v>
      </c>
    </row>
    <row r="1230" spans="1:1">
      <c r="A1230" t="s">
        <v>3974</v>
      </c>
    </row>
    <row r="1231" spans="1:1">
      <c r="A1231" t="s">
        <v>3975</v>
      </c>
    </row>
    <row r="1232" spans="1:1">
      <c r="A1232" t="s">
        <v>3976</v>
      </c>
    </row>
    <row r="1233" spans="1:1">
      <c r="A1233" t="s">
        <v>3977</v>
      </c>
    </row>
    <row r="1234" spans="1:1">
      <c r="A1234" t="s">
        <v>3978</v>
      </c>
    </row>
    <row r="1235" spans="1:1">
      <c r="A1235" t="s">
        <v>3979</v>
      </c>
    </row>
    <row r="1236" spans="1:1">
      <c r="A1236" t="s">
        <v>3980</v>
      </c>
    </row>
    <row r="1237" spans="1:1">
      <c r="A1237" t="s">
        <v>3981</v>
      </c>
    </row>
    <row r="1238" spans="1:1">
      <c r="A1238" t="s">
        <v>3982</v>
      </c>
    </row>
    <row r="1239" spans="1:1">
      <c r="A1239" t="s">
        <v>3983</v>
      </c>
    </row>
    <row r="1240" spans="1:1">
      <c r="A1240" t="s">
        <v>3984</v>
      </c>
    </row>
    <row r="1241" spans="1:1">
      <c r="A1241" t="s">
        <v>3985</v>
      </c>
    </row>
    <row r="1242" spans="1:1">
      <c r="A1242" t="s">
        <v>3986</v>
      </c>
    </row>
    <row r="1243" spans="1:1">
      <c r="A1243" t="s">
        <v>3987</v>
      </c>
    </row>
    <row r="1244" spans="1:1">
      <c r="A1244" t="s">
        <v>3988</v>
      </c>
    </row>
    <row r="1245" spans="1:1">
      <c r="A1245" t="s">
        <v>3989</v>
      </c>
    </row>
    <row r="1246" spans="1:1">
      <c r="A1246" t="s">
        <v>3990</v>
      </c>
    </row>
    <row r="1247" spans="1:1">
      <c r="A1247" t="s">
        <v>3991</v>
      </c>
    </row>
    <row r="1248" spans="1:1">
      <c r="A1248" t="s">
        <v>3992</v>
      </c>
    </row>
    <row r="1249" spans="1:1">
      <c r="A1249" t="s">
        <v>3993</v>
      </c>
    </row>
    <row r="1250" spans="1:1">
      <c r="A1250" t="s">
        <v>3994</v>
      </c>
    </row>
    <row r="1251" spans="1:1">
      <c r="A1251" t="s">
        <v>3995</v>
      </c>
    </row>
    <row r="1252" spans="1:1">
      <c r="A1252" t="s">
        <v>3996</v>
      </c>
    </row>
    <row r="1253" spans="1:1">
      <c r="A1253" t="s">
        <v>3997</v>
      </c>
    </row>
    <row r="1254" spans="1:1">
      <c r="A1254" t="s">
        <v>3998</v>
      </c>
    </row>
    <row r="1255" spans="1:1">
      <c r="A1255" t="s">
        <v>3999</v>
      </c>
    </row>
    <row r="1256" spans="1:1">
      <c r="A1256" t="s">
        <v>4000</v>
      </c>
    </row>
    <row r="1257" spans="1:1">
      <c r="A1257" t="s">
        <v>4001</v>
      </c>
    </row>
    <row r="1258" spans="1:1">
      <c r="A1258" t="s">
        <v>4002</v>
      </c>
    </row>
    <row r="1259" spans="1:1">
      <c r="A1259" t="s">
        <v>4003</v>
      </c>
    </row>
    <row r="1260" spans="1:1">
      <c r="A1260" t="s">
        <v>4004</v>
      </c>
    </row>
    <row r="1261" spans="1:1">
      <c r="A1261" t="s">
        <v>4005</v>
      </c>
    </row>
    <row r="1262" spans="1:1">
      <c r="A1262" t="s">
        <v>4006</v>
      </c>
    </row>
    <row r="1263" spans="1:1">
      <c r="A1263" t="s">
        <v>4007</v>
      </c>
    </row>
    <row r="1264" spans="1:1">
      <c r="A1264" t="s">
        <v>4008</v>
      </c>
    </row>
    <row r="1265" spans="1:1">
      <c r="A1265" t="s">
        <v>4009</v>
      </c>
    </row>
    <row r="1266" spans="1:1">
      <c r="A1266" t="s">
        <v>4010</v>
      </c>
    </row>
    <row r="1267" spans="1:1">
      <c r="A1267" t="s">
        <v>4011</v>
      </c>
    </row>
    <row r="1268" spans="1:1">
      <c r="A1268" t="s">
        <v>4012</v>
      </c>
    </row>
    <row r="1269" spans="1:1">
      <c r="A1269" t="s">
        <v>4013</v>
      </c>
    </row>
    <row r="1270" spans="1:1">
      <c r="A1270" t="s">
        <v>4014</v>
      </c>
    </row>
    <row r="1271" spans="1:1">
      <c r="A1271" t="s">
        <v>4015</v>
      </c>
    </row>
    <row r="1272" spans="1:1">
      <c r="A1272" t="s">
        <v>4016</v>
      </c>
    </row>
    <row r="1273" spans="1:1">
      <c r="A1273" t="s">
        <v>4017</v>
      </c>
    </row>
    <row r="1274" spans="1:1">
      <c r="A1274" t="s">
        <v>4018</v>
      </c>
    </row>
    <row r="1275" spans="1:1">
      <c r="A1275" t="s">
        <v>4019</v>
      </c>
    </row>
    <row r="1276" spans="1:1">
      <c r="A1276" t="s">
        <v>4020</v>
      </c>
    </row>
    <row r="1277" spans="1:1">
      <c r="A1277" t="s">
        <v>4021</v>
      </c>
    </row>
    <row r="1278" spans="1:1">
      <c r="A1278" t="s">
        <v>4022</v>
      </c>
    </row>
    <row r="1279" spans="1:1">
      <c r="A1279" t="s">
        <v>4023</v>
      </c>
    </row>
    <row r="1280" spans="1:1">
      <c r="A1280" t="s">
        <v>4024</v>
      </c>
    </row>
    <row r="1281" spans="1:1">
      <c r="A1281" t="s">
        <v>4025</v>
      </c>
    </row>
    <row r="1282" spans="1:1">
      <c r="A1282" t="s">
        <v>4026</v>
      </c>
    </row>
    <row r="1283" spans="1:1">
      <c r="A1283" t="s">
        <v>4027</v>
      </c>
    </row>
    <row r="1284" spans="1:1">
      <c r="A1284" t="s">
        <v>4028</v>
      </c>
    </row>
    <row r="1285" spans="1:1">
      <c r="A1285" t="s">
        <v>4029</v>
      </c>
    </row>
    <row r="1286" spans="1:1">
      <c r="A1286" t="s">
        <v>4030</v>
      </c>
    </row>
    <row r="1287" spans="1:1">
      <c r="A1287" t="s">
        <v>4031</v>
      </c>
    </row>
    <row r="1288" spans="1:1">
      <c r="A1288" t="s">
        <v>4032</v>
      </c>
    </row>
    <row r="1289" spans="1:1">
      <c r="A1289" t="s">
        <v>4033</v>
      </c>
    </row>
    <row r="1290" spans="1:1">
      <c r="A1290" t="s">
        <v>4034</v>
      </c>
    </row>
    <row r="1291" spans="1:1">
      <c r="A1291" t="s">
        <v>4035</v>
      </c>
    </row>
    <row r="1292" spans="1:1">
      <c r="A1292" t="s">
        <v>4036</v>
      </c>
    </row>
    <row r="1293" spans="1:1">
      <c r="A1293" t="s">
        <v>4037</v>
      </c>
    </row>
    <row r="1294" spans="1:1">
      <c r="A1294" t="s">
        <v>4038</v>
      </c>
    </row>
    <row r="1295" spans="1:1">
      <c r="A1295" t="s">
        <v>4039</v>
      </c>
    </row>
    <row r="1296" spans="1:1">
      <c r="A1296" t="s">
        <v>4040</v>
      </c>
    </row>
    <row r="1297" spans="1:1">
      <c r="A1297" t="s">
        <v>4041</v>
      </c>
    </row>
    <row r="1298" spans="1:1">
      <c r="A1298" t="s">
        <v>4042</v>
      </c>
    </row>
    <row r="1299" spans="1:1">
      <c r="A1299" t="s">
        <v>4043</v>
      </c>
    </row>
    <row r="1300" spans="1:1">
      <c r="A1300" t="s">
        <v>4044</v>
      </c>
    </row>
    <row r="1301" spans="1:1">
      <c r="A1301" t="s">
        <v>4045</v>
      </c>
    </row>
    <row r="1302" spans="1:1">
      <c r="A1302" t="s">
        <v>4046</v>
      </c>
    </row>
    <row r="1303" spans="1:1">
      <c r="A1303" t="s">
        <v>4047</v>
      </c>
    </row>
    <row r="1304" spans="1:1">
      <c r="A1304" t="s">
        <v>4048</v>
      </c>
    </row>
    <row r="1305" spans="1:1">
      <c r="A1305" t="s">
        <v>4049</v>
      </c>
    </row>
    <row r="1306" spans="1:1">
      <c r="A1306" t="s">
        <v>4050</v>
      </c>
    </row>
    <row r="1307" spans="1:1">
      <c r="A1307" t="s">
        <v>4051</v>
      </c>
    </row>
    <row r="1308" spans="1:1">
      <c r="A1308" t="s">
        <v>4052</v>
      </c>
    </row>
    <row r="1309" spans="1:1">
      <c r="A1309" t="s">
        <v>4053</v>
      </c>
    </row>
    <row r="1310" spans="1:1">
      <c r="A1310" t="s">
        <v>4054</v>
      </c>
    </row>
    <row r="1311" spans="1:1">
      <c r="A1311" t="s">
        <v>4055</v>
      </c>
    </row>
    <row r="1312" spans="1:1">
      <c r="A1312" t="s">
        <v>4056</v>
      </c>
    </row>
    <row r="1313" spans="1:1">
      <c r="A1313" t="s">
        <v>4057</v>
      </c>
    </row>
    <row r="1314" spans="1:1">
      <c r="A1314" t="s">
        <v>4058</v>
      </c>
    </row>
    <row r="1315" spans="1:1">
      <c r="A1315" t="s">
        <v>4059</v>
      </c>
    </row>
    <row r="1316" spans="1:1">
      <c r="A1316" t="s">
        <v>4060</v>
      </c>
    </row>
    <row r="1317" spans="1:1">
      <c r="A1317" t="s">
        <v>4061</v>
      </c>
    </row>
    <row r="1318" spans="1:1">
      <c r="A1318" t="s">
        <v>4062</v>
      </c>
    </row>
    <row r="1319" spans="1:1">
      <c r="A1319" t="s">
        <v>4063</v>
      </c>
    </row>
    <row r="1320" spans="1:1">
      <c r="A1320" t="s">
        <v>4064</v>
      </c>
    </row>
    <row r="1321" spans="1:1">
      <c r="A1321" t="s">
        <v>4065</v>
      </c>
    </row>
    <row r="1322" spans="1:1">
      <c r="A1322" t="s">
        <v>4066</v>
      </c>
    </row>
    <row r="1323" spans="1:1">
      <c r="A1323" t="s">
        <v>4067</v>
      </c>
    </row>
    <row r="1324" spans="1:1">
      <c r="A1324" t="s">
        <v>4068</v>
      </c>
    </row>
    <row r="1325" spans="1:1">
      <c r="A1325" t="s">
        <v>4069</v>
      </c>
    </row>
    <row r="1326" spans="1:1">
      <c r="A1326" t="s">
        <v>4070</v>
      </c>
    </row>
    <row r="1327" spans="1:1">
      <c r="A1327" t="s">
        <v>4071</v>
      </c>
    </row>
    <row r="1328" spans="1:1">
      <c r="A1328" t="s">
        <v>4072</v>
      </c>
    </row>
    <row r="1329" spans="1:1">
      <c r="A1329" t="s">
        <v>4073</v>
      </c>
    </row>
    <row r="1330" spans="1:1">
      <c r="A1330" t="s">
        <v>4074</v>
      </c>
    </row>
    <row r="1331" spans="1:1">
      <c r="A1331" t="s">
        <v>4075</v>
      </c>
    </row>
    <row r="1332" spans="1:1">
      <c r="A1332" t="s">
        <v>4076</v>
      </c>
    </row>
    <row r="1333" spans="1:1">
      <c r="A1333" t="s">
        <v>4077</v>
      </c>
    </row>
    <row r="1334" spans="1:1">
      <c r="A1334" t="s">
        <v>4078</v>
      </c>
    </row>
    <row r="1335" spans="1:1">
      <c r="A1335" t="s">
        <v>4079</v>
      </c>
    </row>
    <row r="1336" spans="1:1">
      <c r="A1336" t="s">
        <v>4080</v>
      </c>
    </row>
    <row r="1337" spans="1:1">
      <c r="A1337" t="s">
        <v>4081</v>
      </c>
    </row>
    <row r="1338" spans="1:1">
      <c r="A1338" t="s">
        <v>4082</v>
      </c>
    </row>
    <row r="1339" spans="1:1">
      <c r="A1339" t="s">
        <v>4083</v>
      </c>
    </row>
    <row r="1340" spans="1:1">
      <c r="A1340" t="s">
        <v>4084</v>
      </c>
    </row>
    <row r="1341" spans="1:1">
      <c r="A1341" t="s">
        <v>4085</v>
      </c>
    </row>
    <row r="1342" spans="1:1">
      <c r="A1342" t="s">
        <v>4086</v>
      </c>
    </row>
    <row r="1343" spans="1:1">
      <c r="A1343" t="s">
        <v>4087</v>
      </c>
    </row>
    <row r="1344" spans="1:1">
      <c r="A1344" t="s">
        <v>4088</v>
      </c>
    </row>
    <row r="1345" spans="1:1">
      <c r="A1345" t="s">
        <v>4089</v>
      </c>
    </row>
    <row r="1346" spans="1:1">
      <c r="A1346" t="s">
        <v>4090</v>
      </c>
    </row>
    <row r="1347" spans="1:1">
      <c r="A1347" t="s">
        <v>4091</v>
      </c>
    </row>
    <row r="1348" spans="1:1">
      <c r="A1348" t="s">
        <v>4092</v>
      </c>
    </row>
    <row r="1349" spans="1:1">
      <c r="A1349" t="s">
        <v>4093</v>
      </c>
    </row>
    <row r="1350" spans="1:1">
      <c r="A1350" t="s">
        <v>4094</v>
      </c>
    </row>
    <row r="1351" spans="1:1">
      <c r="A1351" t="s">
        <v>4095</v>
      </c>
    </row>
    <row r="1352" spans="1:1">
      <c r="A1352" t="s">
        <v>4096</v>
      </c>
    </row>
    <row r="1353" spans="1:1">
      <c r="A1353" t="s">
        <v>4097</v>
      </c>
    </row>
    <row r="1354" spans="1:1">
      <c r="A1354" t="s">
        <v>4098</v>
      </c>
    </row>
    <row r="1355" spans="1:1">
      <c r="A1355" t="s">
        <v>4099</v>
      </c>
    </row>
    <row r="1356" spans="1:1">
      <c r="A1356" t="s">
        <v>4100</v>
      </c>
    </row>
    <row r="1357" spans="1:1">
      <c r="A1357" t="s">
        <v>4101</v>
      </c>
    </row>
    <row r="1358" spans="1:1">
      <c r="A1358" t="s">
        <v>4102</v>
      </c>
    </row>
    <row r="1359" spans="1:1">
      <c r="A1359" t="s">
        <v>4103</v>
      </c>
    </row>
    <row r="1360" spans="1:1">
      <c r="A1360" t="s">
        <v>4104</v>
      </c>
    </row>
    <row r="1361" spans="1:1">
      <c r="A1361" t="s">
        <v>4105</v>
      </c>
    </row>
    <row r="1362" spans="1:1">
      <c r="A1362" t="s">
        <v>4106</v>
      </c>
    </row>
    <row r="1363" spans="1:1">
      <c r="A1363" t="s">
        <v>4107</v>
      </c>
    </row>
    <row r="1364" spans="1:1">
      <c r="A1364" t="s">
        <v>4108</v>
      </c>
    </row>
    <row r="1365" spans="1:1">
      <c r="A1365" t="s">
        <v>4109</v>
      </c>
    </row>
    <row r="1366" spans="1:1">
      <c r="A1366" t="s">
        <v>4110</v>
      </c>
    </row>
    <row r="1367" spans="1:1">
      <c r="A1367" t="s">
        <v>4111</v>
      </c>
    </row>
    <row r="1368" spans="1:1">
      <c r="A1368" t="s">
        <v>4112</v>
      </c>
    </row>
    <row r="1369" spans="1:1">
      <c r="A1369" t="s">
        <v>4113</v>
      </c>
    </row>
    <row r="1370" spans="1:1">
      <c r="A1370" t="s">
        <v>4114</v>
      </c>
    </row>
    <row r="1371" spans="1:1">
      <c r="A1371" t="s">
        <v>4115</v>
      </c>
    </row>
    <row r="1372" spans="1:1">
      <c r="A1372" t="s">
        <v>4116</v>
      </c>
    </row>
    <row r="1373" spans="1:1">
      <c r="A1373" t="s">
        <v>4117</v>
      </c>
    </row>
    <row r="1374" spans="1:1">
      <c r="A1374" t="s">
        <v>4118</v>
      </c>
    </row>
    <row r="1375" spans="1:1">
      <c r="A1375" t="s">
        <v>4119</v>
      </c>
    </row>
    <row r="1376" spans="1:1">
      <c r="A1376" t="s">
        <v>4120</v>
      </c>
    </row>
    <row r="1377" spans="1:1">
      <c r="A1377" t="s">
        <v>4121</v>
      </c>
    </row>
    <row r="1378" spans="1:1">
      <c r="A1378" t="s">
        <v>4122</v>
      </c>
    </row>
    <row r="1379" spans="1:1">
      <c r="A1379" t="s">
        <v>4123</v>
      </c>
    </row>
    <row r="1380" spans="1:1">
      <c r="A1380" t="s">
        <v>4124</v>
      </c>
    </row>
    <row r="1381" spans="1:1">
      <c r="A1381" t="s">
        <v>4125</v>
      </c>
    </row>
    <row r="1382" spans="1:1">
      <c r="A1382" t="s">
        <v>4126</v>
      </c>
    </row>
    <row r="1383" spans="1:1">
      <c r="A1383" t="s">
        <v>4127</v>
      </c>
    </row>
    <row r="1384" spans="1:1">
      <c r="A1384" t="s">
        <v>4128</v>
      </c>
    </row>
    <row r="1385" spans="1:1">
      <c r="A1385" t="s">
        <v>4129</v>
      </c>
    </row>
    <row r="1386" spans="1:1">
      <c r="A1386" t="s">
        <v>4130</v>
      </c>
    </row>
    <row r="1387" spans="1:1">
      <c r="A1387" t="s">
        <v>4131</v>
      </c>
    </row>
    <row r="1388" spans="1:1">
      <c r="A1388" t="s">
        <v>4132</v>
      </c>
    </row>
    <row r="1389" spans="1:1">
      <c r="A1389" t="s">
        <v>4133</v>
      </c>
    </row>
    <row r="1390" spans="1:1">
      <c r="A1390" t="s">
        <v>4134</v>
      </c>
    </row>
    <row r="1391" spans="1:1">
      <c r="A1391" t="s">
        <v>4135</v>
      </c>
    </row>
    <row r="1392" spans="1:1">
      <c r="A1392" t="s">
        <v>4136</v>
      </c>
    </row>
    <row r="1393" spans="1:1">
      <c r="A1393" t="s">
        <v>4137</v>
      </c>
    </row>
    <row r="1394" spans="1:1">
      <c r="A1394" t="s">
        <v>4138</v>
      </c>
    </row>
    <row r="1395" spans="1:1">
      <c r="A1395" t="s">
        <v>4139</v>
      </c>
    </row>
    <row r="1396" spans="1:1">
      <c r="A1396" t="s">
        <v>4140</v>
      </c>
    </row>
    <row r="1397" spans="1:1">
      <c r="A1397" t="s">
        <v>4141</v>
      </c>
    </row>
    <row r="1398" spans="1:1">
      <c r="A1398" t="s">
        <v>4142</v>
      </c>
    </row>
    <row r="1399" spans="1:1">
      <c r="A1399" t="s">
        <v>4143</v>
      </c>
    </row>
    <row r="1400" spans="1:1">
      <c r="A1400" t="s">
        <v>4144</v>
      </c>
    </row>
    <row r="1401" spans="1:1">
      <c r="A1401" t="s">
        <v>4145</v>
      </c>
    </row>
    <row r="1402" spans="1:1">
      <c r="A1402" t="s">
        <v>4146</v>
      </c>
    </row>
    <row r="1403" spans="1:1">
      <c r="A1403" t="s">
        <v>4147</v>
      </c>
    </row>
    <row r="1404" spans="1:1">
      <c r="A1404" t="s">
        <v>4148</v>
      </c>
    </row>
    <row r="1405" spans="1:1">
      <c r="A1405" t="s">
        <v>4149</v>
      </c>
    </row>
    <row r="1406" spans="1:1">
      <c r="A1406" t="s">
        <v>4150</v>
      </c>
    </row>
    <row r="1407" spans="1:1">
      <c r="A1407" t="s">
        <v>4151</v>
      </c>
    </row>
    <row r="1408" spans="1:1">
      <c r="A1408" t="s">
        <v>4152</v>
      </c>
    </row>
    <row r="1409" spans="1:1">
      <c r="A1409" t="s">
        <v>4153</v>
      </c>
    </row>
    <row r="1410" spans="1:1">
      <c r="A1410" t="s">
        <v>4154</v>
      </c>
    </row>
    <row r="1411" spans="1:1">
      <c r="A1411" t="s">
        <v>4155</v>
      </c>
    </row>
    <row r="1412" spans="1:1">
      <c r="A1412" t="s">
        <v>4156</v>
      </c>
    </row>
    <row r="1413" spans="1:1">
      <c r="A1413" t="s">
        <v>4157</v>
      </c>
    </row>
    <row r="1414" spans="1:1">
      <c r="A1414" t="s">
        <v>4158</v>
      </c>
    </row>
    <row r="1415" spans="1:1">
      <c r="A1415" t="s">
        <v>4159</v>
      </c>
    </row>
    <row r="1416" spans="1:1">
      <c r="A1416" t="s">
        <v>4160</v>
      </c>
    </row>
    <row r="1417" spans="1:1">
      <c r="A1417" t="s">
        <v>4161</v>
      </c>
    </row>
    <row r="1418" spans="1:1">
      <c r="A1418" t="s">
        <v>4162</v>
      </c>
    </row>
    <row r="1419" spans="1:1">
      <c r="A1419" t="s">
        <v>4163</v>
      </c>
    </row>
    <row r="1420" spans="1:1">
      <c r="A1420" t="s">
        <v>4164</v>
      </c>
    </row>
    <row r="1421" spans="1:1">
      <c r="A1421" t="s">
        <v>4165</v>
      </c>
    </row>
    <row r="1422" spans="1:1">
      <c r="A1422" t="s">
        <v>4166</v>
      </c>
    </row>
    <row r="1423" spans="1:1">
      <c r="A1423" t="s">
        <v>4167</v>
      </c>
    </row>
    <row r="1424" spans="1:1">
      <c r="A1424" t="s">
        <v>4168</v>
      </c>
    </row>
    <row r="1425" spans="1:1">
      <c r="A1425" t="s">
        <v>4169</v>
      </c>
    </row>
    <row r="1426" spans="1:1">
      <c r="A1426" t="s">
        <v>4170</v>
      </c>
    </row>
    <row r="1427" spans="1:1">
      <c r="A1427" t="s">
        <v>4171</v>
      </c>
    </row>
    <row r="1428" spans="1:1">
      <c r="A1428" t="s">
        <v>4172</v>
      </c>
    </row>
    <row r="1429" spans="1:1">
      <c r="A1429" t="s">
        <v>4173</v>
      </c>
    </row>
    <row r="1430" spans="1:1">
      <c r="A1430" t="s">
        <v>4174</v>
      </c>
    </row>
    <row r="1431" spans="1:1">
      <c r="A1431" t="s">
        <v>4175</v>
      </c>
    </row>
    <row r="1432" spans="1:1">
      <c r="A1432" t="s">
        <v>4176</v>
      </c>
    </row>
    <row r="1433" spans="1:1">
      <c r="A1433" t="s">
        <v>4177</v>
      </c>
    </row>
    <row r="1434" spans="1:1">
      <c r="A1434" t="s">
        <v>4178</v>
      </c>
    </row>
    <row r="1435" spans="1:1">
      <c r="A1435" t="s">
        <v>4179</v>
      </c>
    </row>
    <row r="1436" spans="1:1">
      <c r="A1436" t="s">
        <v>4180</v>
      </c>
    </row>
    <row r="1437" spans="1:1">
      <c r="A1437" t="s">
        <v>4181</v>
      </c>
    </row>
    <row r="1438" spans="1:1">
      <c r="A1438" t="s">
        <v>4182</v>
      </c>
    </row>
    <row r="1439" spans="1:1">
      <c r="A1439" t="s">
        <v>4183</v>
      </c>
    </row>
    <row r="1440" spans="1:1">
      <c r="A1440" t="s">
        <v>4184</v>
      </c>
    </row>
    <row r="1441" spans="1:1">
      <c r="A1441" t="s">
        <v>4185</v>
      </c>
    </row>
    <row r="1442" spans="1:1">
      <c r="A1442" t="s">
        <v>4186</v>
      </c>
    </row>
    <row r="1443" spans="1:1">
      <c r="A1443" t="s">
        <v>4187</v>
      </c>
    </row>
    <row r="1444" spans="1:1">
      <c r="A1444" t="s">
        <v>4188</v>
      </c>
    </row>
    <row r="1445" spans="1:1">
      <c r="A1445" t="s">
        <v>4189</v>
      </c>
    </row>
    <row r="1446" spans="1:1">
      <c r="A1446" t="s">
        <v>4190</v>
      </c>
    </row>
    <row r="1447" spans="1:1">
      <c r="A1447" t="s">
        <v>4191</v>
      </c>
    </row>
    <row r="1448" spans="1:1">
      <c r="A1448" t="s">
        <v>4192</v>
      </c>
    </row>
    <row r="1449" spans="1:1">
      <c r="A1449" t="s">
        <v>4193</v>
      </c>
    </row>
    <row r="1450" spans="1:1">
      <c r="A1450" t="s">
        <v>4194</v>
      </c>
    </row>
    <row r="1451" spans="1:1">
      <c r="A1451" t="s">
        <v>4195</v>
      </c>
    </row>
    <row r="1452" spans="1:1">
      <c r="A1452" t="s">
        <v>4196</v>
      </c>
    </row>
    <row r="1453" spans="1:1">
      <c r="A1453" t="s">
        <v>4197</v>
      </c>
    </row>
    <row r="1454" spans="1:1">
      <c r="A1454" t="s">
        <v>4198</v>
      </c>
    </row>
    <row r="1455" spans="1:1">
      <c r="A1455" t="s">
        <v>4199</v>
      </c>
    </row>
    <row r="1456" spans="1:1">
      <c r="A1456" t="s">
        <v>4200</v>
      </c>
    </row>
    <row r="1457" spans="1:1">
      <c r="A1457" t="s">
        <v>4201</v>
      </c>
    </row>
    <row r="1458" spans="1:1">
      <c r="A1458" t="s">
        <v>4202</v>
      </c>
    </row>
    <row r="1459" spans="1:1">
      <c r="A1459" t="s">
        <v>4203</v>
      </c>
    </row>
    <row r="1460" spans="1:1">
      <c r="A1460" t="s">
        <v>4204</v>
      </c>
    </row>
    <row r="1461" spans="1:1">
      <c r="A1461" t="s">
        <v>4205</v>
      </c>
    </row>
    <row r="1462" spans="1:1">
      <c r="A1462" t="s">
        <v>4206</v>
      </c>
    </row>
    <row r="1463" spans="1:1">
      <c r="A1463" t="s">
        <v>4207</v>
      </c>
    </row>
    <row r="1464" spans="1:1">
      <c r="A1464" t="s">
        <v>4208</v>
      </c>
    </row>
    <row r="1465" spans="1:1">
      <c r="A1465" t="s">
        <v>4209</v>
      </c>
    </row>
    <row r="1466" spans="1:1">
      <c r="A1466" t="s">
        <v>4210</v>
      </c>
    </row>
    <row r="1467" spans="1:1">
      <c r="A1467" t="s">
        <v>4211</v>
      </c>
    </row>
    <row r="1468" spans="1:1">
      <c r="A1468" t="s">
        <v>4212</v>
      </c>
    </row>
    <row r="1469" spans="1:1">
      <c r="A1469" t="s">
        <v>4213</v>
      </c>
    </row>
    <row r="1470" spans="1:1">
      <c r="A1470" t="s">
        <v>4214</v>
      </c>
    </row>
    <row r="1471" spans="1:1">
      <c r="A1471" t="s">
        <v>4215</v>
      </c>
    </row>
    <row r="1472" spans="1:1">
      <c r="A1472" t="s">
        <v>4216</v>
      </c>
    </row>
    <row r="1473" spans="1:1">
      <c r="A1473" t="s">
        <v>4217</v>
      </c>
    </row>
    <row r="1474" spans="1:1">
      <c r="A1474" t="s">
        <v>4218</v>
      </c>
    </row>
    <row r="1475" spans="1:1">
      <c r="A1475" t="s">
        <v>4219</v>
      </c>
    </row>
    <row r="1476" spans="1:1">
      <c r="A1476" t="s">
        <v>4220</v>
      </c>
    </row>
    <row r="1477" spans="1:1">
      <c r="A1477" t="s">
        <v>4221</v>
      </c>
    </row>
    <row r="1478" spans="1:1">
      <c r="A1478" t="s">
        <v>4222</v>
      </c>
    </row>
    <row r="1479" spans="1:1">
      <c r="A1479" t="s">
        <v>4223</v>
      </c>
    </row>
    <row r="1480" spans="1:1">
      <c r="A1480" t="s">
        <v>4224</v>
      </c>
    </row>
    <row r="1481" spans="1:1">
      <c r="A1481" t="s">
        <v>4225</v>
      </c>
    </row>
    <row r="1482" spans="1:1">
      <c r="A1482" t="s">
        <v>4226</v>
      </c>
    </row>
    <row r="1483" spans="1:1">
      <c r="A1483" t="s">
        <v>4227</v>
      </c>
    </row>
    <row r="1484" spans="1:1">
      <c r="A1484" t="s">
        <v>4228</v>
      </c>
    </row>
    <row r="1485" spans="1:1">
      <c r="A1485" t="s">
        <v>4229</v>
      </c>
    </row>
    <row r="1486" spans="1:1">
      <c r="A1486" t="s">
        <v>4230</v>
      </c>
    </row>
    <row r="1487" spans="1:1">
      <c r="A1487" t="s">
        <v>4231</v>
      </c>
    </row>
    <row r="1488" spans="1:1">
      <c r="A1488" t="s">
        <v>4232</v>
      </c>
    </row>
    <row r="1489" spans="1:1">
      <c r="A1489" t="s">
        <v>4233</v>
      </c>
    </row>
    <row r="1490" spans="1:1">
      <c r="A1490" t="s">
        <v>4234</v>
      </c>
    </row>
    <row r="1491" spans="1:1">
      <c r="A1491" t="s">
        <v>4235</v>
      </c>
    </row>
    <row r="1492" spans="1:1">
      <c r="A1492" t="s">
        <v>4236</v>
      </c>
    </row>
    <row r="1493" spans="1:1">
      <c r="A1493" t="s">
        <v>4237</v>
      </c>
    </row>
    <row r="1494" spans="1:1">
      <c r="A1494" t="s">
        <v>4238</v>
      </c>
    </row>
    <row r="1495" spans="1:1">
      <c r="A1495" t="s">
        <v>4239</v>
      </c>
    </row>
    <row r="1496" spans="1:1">
      <c r="A1496" t="s">
        <v>4240</v>
      </c>
    </row>
    <row r="1497" spans="1:1">
      <c r="A1497" t="s">
        <v>4241</v>
      </c>
    </row>
    <row r="1498" spans="1:1">
      <c r="A1498" t="s">
        <v>4242</v>
      </c>
    </row>
    <row r="1499" spans="1:1">
      <c r="A1499" t="s">
        <v>4243</v>
      </c>
    </row>
    <row r="1500" spans="1:1">
      <c r="A1500" t="s">
        <v>4244</v>
      </c>
    </row>
    <row r="1501" spans="1:1">
      <c r="A1501" t="s">
        <v>4245</v>
      </c>
    </row>
    <row r="1502" spans="1:1">
      <c r="A1502" t="s">
        <v>4246</v>
      </c>
    </row>
    <row r="1503" spans="1:1">
      <c r="A1503" t="s">
        <v>4247</v>
      </c>
    </row>
    <row r="1504" spans="1:1">
      <c r="A1504" t="s">
        <v>4248</v>
      </c>
    </row>
    <row r="1505" spans="1:1">
      <c r="A1505" t="s">
        <v>4249</v>
      </c>
    </row>
    <row r="1506" spans="1:1">
      <c r="A1506" t="s">
        <v>4250</v>
      </c>
    </row>
    <row r="1507" spans="1:1">
      <c r="A1507" t="s">
        <v>4251</v>
      </c>
    </row>
    <row r="1508" spans="1:1">
      <c r="A1508" t="s">
        <v>4252</v>
      </c>
    </row>
    <row r="1509" spans="1:1">
      <c r="A1509" t="s">
        <v>4253</v>
      </c>
    </row>
    <row r="1510" spans="1:1">
      <c r="A1510" t="s">
        <v>4254</v>
      </c>
    </row>
    <row r="1511" spans="1:1">
      <c r="A1511" t="s">
        <v>4255</v>
      </c>
    </row>
    <row r="1512" spans="1:1">
      <c r="A1512" t="s">
        <v>4256</v>
      </c>
    </row>
    <row r="1513" spans="1:1">
      <c r="A1513" t="s">
        <v>4257</v>
      </c>
    </row>
    <row r="1514" spans="1:1">
      <c r="A1514" t="s">
        <v>4258</v>
      </c>
    </row>
    <row r="1515" spans="1:1">
      <c r="A1515" t="s">
        <v>4259</v>
      </c>
    </row>
    <row r="1516" spans="1:1">
      <c r="A1516" t="s">
        <v>4260</v>
      </c>
    </row>
    <row r="1517" spans="1:1">
      <c r="A1517" t="s">
        <v>4261</v>
      </c>
    </row>
    <row r="1518" spans="1:1">
      <c r="A1518" t="s">
        <v>4262</v>
      </c>
    </row>
    <row r="1519" spans="1:1">
      <c r="A1519" t="s">
        <v>4263</v>
      </c>
    </row>
    <row r="1520" spans="1:1">
      <c r="A1520" t="s">
        <v>4264</v>
      </c>
    </row>
    <row r="1521" spans="1:1">
      <c r="A1521" t="s">
        <v>4265</v>
      </c>
    </row>
    <row r="1522" spans="1:1">
      <c r="A1522" t="s">
        <v>4266</v>
      </c>
    </row>
    <row r="1523" spans="1:1">
      <c r="A1523" t="s">
        <v>4267</v>
      </c>
    </row>
    <row r="1524" spans="1:1">
      <c r="A1524" t="s">
        <v>4268</v>
      </c>
    </row>
    <row r="1525" spans="1:1">
      <c r="A1525" t="s">
        <v>4269</v>
      </c>
    </row>
    <row r="1526" spans="1:1">
      <c r="A1526" t="s">
        <v>4270</v>
      </c>
    </row>
    <row r="1527" spans="1:1">
      <c r="A1527" t="s">
        <v>4271</v>
      </c>
    </row>
    <row r="1528" spans="1:1">
      <c r="A1528" t="s">
        <v>4272</v>
      </c>
    </row>
    <row r="1529" spans="1:1">
      <c r="A1529" t="s">
        <v>4273</v>
      </c>
    </row>
    <row r="1530" spans="1:1">
      <c r="A1530" t="s">
        <v>4274</v>
      </c>
    </row>
    <row r="1531" spans="1:1">
      <c r="A1531" t="s">
        <v>4275</v>
      </c>
    </row>
    <row r="1532" spans="1:1">
      <c r="A1532" t="s">
        <v>4276</v>
      </c>
    </row>
    <row r="1533" spans="1:1">
      <c r="A1533" t="s">
        <v>4277</v>
      </c>
    </row>
    <row r="1534" spans="1:1">
      <c r="A1534" t="s">
        <v>4278</v>
      </c>
    </row>
    <row r="1535" spans="1:1">
      <c r="A1535" t="s">
        <v>4279</v>
      </c>
    </row>
    <row r="1536" spans="1:1">
      <c r="A1536" t="s">
        <v>4280</v>
      </c>
    </row>
    <row r="1537" spans="1:1">
      <c r="A1537" t="s">
        <v>4281</v>
      </c>
    </row>
    <row r="1538" spans="1:1">
      <c r="A1538" t="s">
        <v>4282</v>
      </c>
    </row>
    <row r="1539" spans="1:1">
      <c r="A1539" t="s">
        <v>4283</v>
      </c>
    </row>
    <row r="1540" spans="1:1">
      <c r="A1540" t="s">
        <v>4284</v>
      </c>
    </row>
    <row r="1541" spans="1:1">
      <c r="A1541" t="s">
        <v>4285</v>
      </c>
    </row>
    <row r="1542" spans="1:1">
      <c r="A1542" t="s">
        <v>4286</v>
      </c>
    </row>
    <row r="1543" spans="1:1">
      <c r="A1543" t="s">
        <v>4287</v>
      </c>
    </row>
    <row r="1544" spans="1:1">
      <c r="A1544" t="s">
        <v>4288</v>
      </c>
    </row>
    <row r="1545" spans="1:1">
      <c r="A1545" t="s">
        <v>4289</v>
      </c>
    </row>
    <row r="1546" spans="1:1">
      <c r="A1546" t="s">
        <v>4290</v>
      </c>
    </row>
    <row r="1547" spans="1:1">
      <c r="A1547" t="s">
        <v>4291</v>
      </c>
    </row>
    <row r="1548" spans="1:1">
      <c r="A1548" t="s">
        <v>4292</v>
      </c>
    </row>
    <row r="1549" spans="1:1">
      <c r="A1549" t="s">
        <v>4293</v>
      </c>
    </row>
    <row r="1550" spans="1:1">
      <c r="A1550" t="s">
        <v>4294</v>
      </c>
    </row>
    <row r="1551" spans="1:1">
      <c r="A1551" t="s">
        <v>4295</v>
      </c>
    </row>
    <row r="1552" spans="1:1">
      <c r="A1552" t="s">
        <v>4296</v>
      </c>
    </row>
    <row r="1553" spans="1:1">
      <c r="A1553" t="s">
        <v>4297</v>
      </c>
    </row>
    <row r="1554" spans="1:1">
      <c r="A1554" t="s">
        <v>4298</v>
      </c>
    </row>
    <row r="1555" spans="1:1">
      <c r="A1555" t="s">
        <v>4299</v>
      </c>
    </row>
    <row r="1556" spans="1:1">
      <c r="A1556" t="s">
        <v>4300</v>
      </c>
    </row>
    <row r="1557" spans="1:1">
      <c r="A1557" t="s">
        <v>4301</v>
      </c>
    </row>
    <row r="1558" spans="1:1">
      <c r="A1558" t="s">
        <v>4302</v>
      </c>
    </row>
    <row r="1559" spans="1:1">
      <c r="A1559" t="s">
        <v>4303</v>
      </c>
    </row>
    <row r="1560" spans="1:1">
      <c r="A1560" t="s">
        <v>4304</v>
      </c>
    </row>
    <row r="1561" spans="1:1">
      <c r="A1561" t="s">
        <v>4305</v>
      </c>
    </row>
    <row r="1562" spans="1:1">
      <c r="A1562" t="s">
        <v>4306</v>
      </c>
    </row>
    <row r="1563" spans="1:1">
      <c r="A1563" t="s">
        <v>4307</v>
      </c>
    </row>
    <row r="1564" spans="1:1">
      <c r="A1564" t="s">
        <v>4308</v>
      </c>
    </row>
    <row r="1565" spans="1:1">
      <c r="A1565" t="s">
        <v>4309</v>
      </c>
    </row>
    <row r="1566" spans="1:1">
      <c r="A1566" t="s">
        <v>4310</v>
      </c>
    </row>
    <row r="1567" spans="1:1">
      <c r="A1567" t="s">
        <v>4311</v>
      </c>
    </row>
    <row r="1568" spans="1:1">
      <c r="A1568" t="s">
        <v>4312</v>
      </c>
    </row>
    <row r="1569" spans="1:1">
      <c r="A1569" t="s">
        <v>4313</v>
      </c>
    </row>
    <row r="1570" spans="1:1">
      <c r="A1570" t="s">
        <v>4314</v>
      </c>
    </row>
    <row r="1571" spans="1:1">
      <c r="A1571" t="s">
        <v>4315</v>
      </c>
    </row>
    <row r="1572" spans="1:1">
      <c r="A1572" t="s">
        <v>4316</v>
      </c>
    </row>
    <row r="1573" spans="1:1">
      <c r="A1573" t="s">
        <v>4317</v>
      </c>
    </row>
    <row r="1574" spans="1:1">
      <c r="A1574" t="s">
        <v>4318</v>
      </c>
    </row>
    <row r="1575" spans="1:1">
      <c r="A1575" t="s">
        <v>4319</v>
      </c>
    </row>
    <row r="1576" spans="1:1">
      <c r="A1576" t="s">
        <v>4320</v>
      </c>
    </row>
    <row r="1577" spans="1:1">
      <c r="A1577" t="s">
        <v>4321</v>
      </c>
    </row>
    <row r="1578" spans="1:1">
      <c r="A1578" t="s">
        <v>4322</v>
      </c>
    </row>
    <row r="1579" spans="1:1">
      <c r="A1579" t="s">
        <v>4323</v>
      </c>
    </row>
    <row r="1580" spans="1:1">
      <c r="A1580" t="s">
        <v>4324</v>
      </c>
    </row>
    <row r="1581" spans="1:1">
      <c r="A1581" t="s">
        <v>4325</v>
      </c>
    </row>
    <row r="1582" spans="1:1">
      <c r="A1582" t="s">
        <v>4326</v>
      </c>
    </row>
    <row r="1583" spans="1:1">
      <c r="A1583" t="s">
        <v>4327</v>
      </c>
    </row>
    <row r="1584" spans="1:1">
      <c r="A1584" t="s">
        <v>4328</v>
      </c>
    </row>
    <row r="1585" spans="1:1">
      <c r="A1585" t="s">
        <v>4329</v>
      </c>
    </row>
    <row r="1586" spans="1:1">
      <c r="A1586" t="s">
        <v>4330</v>
      </c>
    </row>
    <row r="1587" spans="1:1">
      <c r="A1587" t="s">
        <v>4331</v>
      </c>
    </row>
    <row r="1588" spans="1:1">
      <c r="A1588" t="s">
        <v>4332</v>
      </c>
    </row>
    <row r="1589" spans="1:1">
      <c r="A1589" t="s">
        <v>4333</v>
      </c>
    </row>
    <row r="1590" spans="1:1">
      <c r="A1590" t="s">
        <v>4334</v>
      </c>
    </row>
    <row r="1591" spans="1:1">
      <c r="A1591" t="s">
        <v>4335</v>
      </c>
    </row>
    <row r="1592" spans="1:1">
      <c r="A1592" t="s">
        <v>4336</v>
      </c>
    </row>
    <row r="1593" spans="1:1">
      <c r="A1593" t="s">
        <v>4337</v>
      </c>
    </row>
    <row r="1594" spans="1:1">
      <c r="A1594" t="s">
        <v>4338</v>
      </c>
    </row>
    <row r="1595" spans="1:1">
      <c r="A1595" t="s">
        <v>4339</v>
      </c>
    </row>
    <row r="1596" spans="1:1">
      <c r="A1596" t="s">
        <v>4340</v>
      </c>
    </row>
    <row r="1597" spans="1:1">
      <c r="A1597" t="s">
        <v>4341</v>
      </c>
    </row>
    <row r="1598" spans="1:1">
      <c r="A1598" t="s">
        <v>4342</v>
      </c>
    </row>
    <row r="1599" spans="1:1">
      <c r="A1599" t="s">
        <v>4343</v>
      </c>
    </row>
    <row r="1600" spans="1:1">
      <c r="A1600" t="s">
        <v>4344</v>
      </c>
    </row>
    <row r="1601" spans="1:1">
      <c r="A1601" t="s">
        <v>4345</v>
      </c>
    </row>
    <row r="1602" spans="1:1">
      <c r="A1602" t="s">
        <v>4346</v>
      </c>
    </row>
    <row r="1603" spans="1:1">
      <c r="A1603" t="s">
        <v>4347</v>
      </c>
    </row>
    <row r="1604" spans="1:1">
      <c r="A1604" t="s">
        <v>4348</v>
      </c>
    </row>
    <row r="1605" spans="1:1">
      <c r="A1605" t="s">
        <v>4349</v>
      </c>
    </row>
    <row r="1606" spans="1:1">
      <c r="A1606" t="s">
        <v>4350</v>
      </c>
    </row>
    <row r="1607" spans="1:1">
      <c r="A1607" t="s">
        <v>4351</v>
      </c>
    </row>
    <row r="1608" spans="1:1">
      <c r="A1608" t="s">
        <v>4352</v>
      </c>
    </row>
    <row r="1609" spans="1:1">
      <c r="A1609" t="s">
        <v>4353</v>
      </c>
    </row>
    <row r="1610" spans="1:1">
      <c r="A1610" t="s">
        <v>4354</v>
      </c>
    </row>
    <row r="1611" spans="1:1">
      <c r="A1611" t="s">
        <v>4355</v>
      </c>
    </row>
    <row r="1612" spans="1:1">
      <c r="A1612" t="s">
        <v>4356</v>
      </c>
    </row>
    <row r="1613" spans="1:1">
      <c r="A1613" t="s">
        <v>4357</v>
      </c>
    </row>
    <row r="1614" spans="1:1">
      <c r="A1614" t="s">
        <v>4358</v>
      </c>
    </row>
    <row r="1615" spans="1:1">
      <c r="A1615" t="s">
        <v>4359</v>
      </c>
    </row>
    <row r="1616" spans="1:1">
      <c r="A1616" t="s">
        <v>4360</v>
      </c>
    </row>
    <row r="1617" spans="1:1">
      <c r="A1617" t="s">
        <v>4361</v>
      </c>
    </row>
    <row r="1618" spans="1:1">
      <c r="A1618" t="s">
        <v>4362</v>
      </c>
    </row>
    <row r="1619" spans="1:1">
      <c r="A1619" t="s">
        <v>4363</v>
      </c>
    </row>
    <row r="1620" spans="1:1">
      <c r="A1620" t="s">
        <v>4364</v>
      </c>
    </row>
    <row r="1621" spans="1:1">
      <c r="A1621" t="s">
        <v>4365</v>
      </c>
    </row>
    <row r="1622" spans="1:1">
      <c r="A1622" t="s">
        <v>4366</v>
      </c>
    </row>
    <row r="1623" spans="1:1">
      <c r="A1623" t="s">
        <v>4367</v>
      </c>
    </row>
    <row r="1624" spans="1:1">
      <c r="A1624" t="s">
        <v>4368</v>
      </c>
    </row>
    <row r="1625" spans="1:1">
      <c r="A1625" t="s">
        <v>4369</v>
      </c>
    </row>
    <row r="1626" spans="1:1">
      <c r="A1626" t="s">
        <v>4370</v>
      </c>
    </row>
    <row r="1627" spans="1:1">
      <c r="A1627" t="s">
        <v>4371</v>
      </c>
    </row>
    <row r="1628" spans="1:1">
      <c r="A1628" t="s">
        <v>4372</v>
      </c>
    </row>
    <row r="1629" spans="1:1">
      <c r="A1629" t="s">
        <v>4373</v>
      </c>
    </row>
    <row r="1630" spans="1:1">
      <c r="A1630" t="s">
        <v>4374</v>
      </c>
    </row>
    <row r="1631" spans="1:1">
      <c r="A1631" t="s">
        <v>4375</v>
      </c>
    </row>
    <row r="1632" spans="1:1">
      <c r="A1632" t="s">
        <v>4376</v>
      </c>
    </row>
    <row r="1633" spans="1:1">
      <c r="A1633" t="s">
        <v>4377</v>
      </c>
    </row>
    <row r="1634" spans="1:1">
      <c r="A1634" t="s">
        <v>4378</v>
      </c>
    </row>
    <row r="1635" spans="1:1">
      <c r="A1635" t="s">
        <v>4379</v>
      </c>
    </row>
    <row r="1636" spans="1:1">
      <c r="A1636" t="s">
        <v>4380</v>
      </c>
    </row>
    <row r="1637" spans="1:1">
      <c r="A1637" t="s">
        <v>4381</v>
      </c>
    </row>
    <row r="1638" spans="1:1">
      <c r="A1638" t="s">
        <v>4382</v>
      </c>
    </row>
    <row r="1639" spans="1:1">
      <c r="A1639" t="s">
        <v>4383</v>
      </c>
    </row>
    <row r="1640" spans="1:1">
      <c r="A1640" t="s">
        <v>4384</v>
      </c>
    </row>
    <row r="1641" spans="1:1">
      <c r="A1641" t="s">
        <v>4385</v>
      </c>
    </row>
    <row r="1642" spans="1:1">
      <c r="A1642" t="s">
        <v>4386</v>
      </c>
    </row>
    <row r="1643" spans="1:1">
      <c r="A1643" t="s">
        <v>4387</v>
      </c>
    </row>
    <row r="1644" spans="1:1">
      <c r="A1644" t="s">
        <v>4388</v>
      </c>
    </row>
    <row r="1645" spans="1:1">
      <c r="A1645" t="s">
        <v>4389</v>
      </c>
    </row>
    <row r="1646" spans="1:1">
      <c r="A1646" t="s">
        <v>4390</v>
      </c>
    </row>
    <row r="1647" spans="1:1">
      <c r="A1647" t="s">
        <v>4391</v>
      </c>
    </row>
    <row r="1648" spans="1:1">
      <c r="A1648" t="s">
        <v>4392</v>
      </c>
    </row>
    <row r="1649" spans="1:1">
      <c r="A1649" t="s">
        <v>4393</v>
      </c>
    </row>
    <row r="1650" spans="1:1">
      <c r="A1650" t="s">
        <v>4394</v>
      </c>
    </row>
    <row r="1651" spans="1:1">
      <c r="A1651" t="s">
        <v>4395</v>
      </c>
    </row>
    <row r="1652" spans="1:1">
      <c r="A1652" t="s">
        <v>4396</v>
      </c>
    </row>
    <row r="1653" spans="1:1">
      <c r="A1653" t="s">
        <v>4397</v>
      </c>
    </row>
    <row r="1654" spans="1:1">
      <c r="A1654" t="s">
        <v>4398</v>
      </c>
    </row>
    <row r="1655" spans="1:1">
      <c r="A1655" t="s">
        <v>4399</v>
      </c>
    </row>
    <row r="1656" spans="1:1">
      <c r="A1656" t="s">
        <v>4400</v>
      </c>
    </row>
    <row r="1657" spans="1:1">
      <c r="A1657" t="s">
        <v>4401</v>
      </c>
    </row>
    <row r="1658" spans="1:1">
      <c r="A1658" t="s">
        <v>4402</v>
      </c>
    </row>
    <row r="1659" spans="1:1">
      <c r="A1659" t="s">
        <v>4403</v>
      </c>
    </row>
    <row r="1660" spans="1:1">
      <c r="A1660" t="s">
        <v>4404</v>
      </c>
    </row>
    <row r="1661" spans="1:1">
      <c r="A1661" t="s">
        <v>4405</v>
      </c>
    </row>
    <row r="1662" spans="1:1">
      <c r="A1662" t="s">
        <v>4406</v>
      </c>
    </row>
    <row r="1663" spans="1:1">
      <c r="A1663" t="s">
        <v>4407</v>
      </c>
    </row>
    <row r="1664" spans="1:1">
      <c r="A1664" t="s">
        <v>4408</v>
      </c>
    </row>
    <row r="1665" spans="1:1">
      <c r="A1665" t="s">
        <v>4409</v>
      </c>
    </row>
    <row r="1666" spans="1:1">
      <c r="A1666" t="s">
        <v>4410</v>
      </c>
    </row>
    <row r="1667" spans="1:1">
      <c r="A1667" t="s">
        <v>4411</v>
      </c>
    </row>
    <row r="1668" spans="1:1">
      <c r="A1668" t="s">
        <v>4412</v>
      </c>
    </row>
    <row r="1669" spans="1:1">
      <c r="A1669" t="s">
        <v>4413</v>
      </c>
    </row>
    <row r="1670" spans="1:1">
      <c r="A1670" t="s">
        <v>4414</v>
      </c>
    </row>
    <row r="1671" spans="1:1">
      <c r="A1671" t="s">
        <v>4415</v>
      </c>
    </row>
    <row r="1672" spans="1:1">
      <c r="A1672" t="s">
        <v>4416</v>
      </c>
    </row>
    <row r="1673" spans="1:1">
      <c r="A1673" t="s">
        <v>4417</v>
      </c>
    </row>
    <row r="1674" spans="1:1">
      <c r="A1674" t="s">
        <v>4418</v>
      </c>
    </row>
    <row r="1675" spans="1:1">
      <c r="A1675" t="s">
        <v>4419</v>
      </c>
    </row>
    <row r="1676" spans="1:1">
      <c r="A1676" t="s">
        <v>4420</v>
      </c>
    </row>
    <row r="1677" spans="1:1">
      <c r="A1677" t="s">
        <v>4421</v>
      </c>
    </row>
    <row r="1678" spans="1:1">
      <c r="A1678" t="s">
        <v>4422</v>
      </c>
    </row>
    <row r="1679" spans="1:1">
      <c r="A1679" t="s">
        <v>4423</v>
      </c>
    </row>
    <row r="1680" spans="1:1">
      <c r="A1680" t="s">
        <v>4424</v>
      </c>
    </row>
    <row r="1681" spans="1:1">
      <c r="A1681" t="s">
        <v>4425</v>
      </c>
    </row>
    <row r="1682" spans="1:1">
      <c r="A1682" t="s">
        <v>4426</v>
      </c>
    </row>
    <row r="1683" spans="1:1">
      <c r="A1683" t="s">
        <v>4427</v>
      </c>
    </row>
    <row r="1684" spans="1:1">
      <c r="A1684" t="s">
        <v>4428</v>
      </c>
    </row>
    <row r="1685" spans="1:1">
      <c r="A1685" t="s">
        <v>4429</v>
      </c>
    </row>
    <row r="1686" spans="1:1">
      <c r="A1686" t="s">
        <v>4430</v>
      </c>
    </row>
    <row r="1687" spans="1:1">
      <c r="A1687" t="s">
        <v>4431</v>
      </c>
    </row>
    <row r="1688" spans="1:1">
      <c r="A1688" t="s">
        <v>4432</v>
      </c>
    </row>
    <row r="1689" spans="1:1">
      <c r="A1689" t="s">
        <v>4433</v>
      </c>
    </row>
    <row r="1690" spans="1:1">
      <c r="A1690" t="s">
        <v>4434</v>
      </c>
    </row>
    <row r="1691" spans="1:1">
      <c r="A1691" t="s">
        <v>4435</v>
      </c>
    </row>
    <row r="1692" spans="1:1">
      <c r="A1692" t="s">
        <v>4436</v>
      </c>
    </row>
    <row r="1693" spans="1:1">
      <c r="A1693" t="s">
        <v>4437</v>
      </c>
    </row>
    <row r="1694" spans="1:1">
      <c r="A1694" t="s">
        <v>4438</v>
      </c>
    </row>
    <row r="1695" spans="1:1">
      <c r="A1695" t="s">
        <v>4439</v>
      </c>
    </row>
    <row r="1696" spans="1:1">
      <c r="A1696" t="s">
        <v>4440</v>
      </c>
    </row>
    <row r="1697" spans="1:1">
      <c r="A1697" t="s">
        <v>4441</v>
      </c>
    </row>
    <row r="1698" spans="1:1">
      <c r="A1698" t="s">
        <v>4442</v>
      </c>
    </row>
    <row r="1699" spans="1:1">
      <c r="A1699" t="s">
        <v>4443</v>
      </c>
    </row>
    <row r="1700" spans="1:1">
      <c r="A1700" t="s">
        <v>4444</v>
      </c>
    </row>
    <row r="1701" spans="1:1">
      <c r="A1701" t="s">
        <v>4445</v>
      </c>
    </row>
    <row r="1702" spans="1:1">
      <c r="A1702" t="s">
        <v>4446</v>
      </c>
    </row>
    <row r="1703" spans="1:1">
      <c r="A1703" t="s">
        <v>4447</v>
      </c>
    </row>
    <row r="1704" spans="1:1">
      <c r="A1704" t="s">
        <v>4448</v>
      </c>
    </row>
    <row r="1705" spans="1:1">
      <c r="A1705" t="s">
        <v>4449</v>
      </c>
    </row>
    <row r="1706" spans="1:1">
      <c r="A1706" t="s">
        <v>4450</v>
      </c>
    </row>
    <row r="1707" spans="1:1">
      <c r="A1707" t="s">
        <v>4451</v>
      </c>
    </row>
    <row r="1708" spans="1:1">
      <c r="A1708" t="s">
        <v>4452</v>
      </c>
    </row>
    <row r="1709" spans="1:1">
      <c r="A1709" t="s">
        <v>4453</v>
      </c>
    </row>
    <row r="1710" spans="1:1">
      <c r="A1710" t="s">
        <v>4454</v>
      </c>
    </row>
    <row r="1711" spans="1:1">
      <c r="A1711" t="s">
        <v>4455</v>
      </c>
    </row>
    <row r="1712" spans="1:1">
      <c r="A1712" t="s">
        <v>4456</v>
      </c>
    </row>
    <row r="1713" spans="1:1">
      <c r="A1713" t="s">
        <v>4457</v>
      </c>
    </row>
    <row r="1714" spans="1:1">
      <c r="A1714" t="s">
        <v>4458</v>
      </c>
    </row>
    <row r="1715" spans="1:1">
      <c r="A1715" t="s">
        <v>4459</v>
      </c>
    </row>
    <row r="1716" spans="1:1">
      <c r="A1716" t="s">
        <v>4460</v>
      </c>
    </row>
    <row r="1717" spans="1:1">
      <c r="A1717" t="s">
        <v>4461</v>
      </c>
    </row>
    <row r="1718" spans="1:1">
      <c r="A1718" t="s">
        <v>4462</v>
      </c>
    </row>
    <row r="1719" spans="1:1">
      <c r="A1719" t="s">
        <v>4463</v>
      </c>
    </row>
    <row r="1720" spans="1:1">
      <c r="A1720" t="s">
        <v>4464</v>
      </c>
    </row>
    <row r="1721" spans="1:1">
      <c r="A1721" t="s">
        <v>4465</v>
      </c>
    </row>
    <row r="1722" spans="1:1">
      <c r="A1722" t="s">
        <v>4466</v>
      </c>
    </row>
    <row r="1723" spans="1:1">
      <c r="A1723" t="s">
        <v>4467</v>
      </c>
    </row>
    <row r="1724" spans="1:1">
      <c r="A1724" t="s">
        <v>4468</v>
      </c>
    </row>
    <row r="1725" spans="1:1">
      <c r="A1725" t="s">
        <v>4469</v>
      </c>
    </row>
    <row r="1726" spans="1:1">
      <c r="A1726" t="s">
        <v>4470</v>
      </c>
    </row>
    <row r="1727" spans="1:1">
      <c r="A1727" t="s">
        <v>4471</v>
      </c>
    </row>
    <row r="1728" spans="1:1">
      <c r="A1728" t="s">
        <v>4472</v>
      </c>
    </row>
    <row r="1729" spans="1:1">
      <c r="A1729" t="s">
        <v>4473</v>
      </c>
    </row>
    <row r="1730" spans="1:1">
      <c r="A1730" t="s">
        <v>4474</v>
      </c>
    </row>
    <row r="1731" spans="1:1">
      <c r="A1731" t="s">
        <v>4475</v>
      </c>
    </row>
    <row r="1732" spans="1:1">
      <c r="A1732" t="s">
        <v>4476</v>
      </c>
    </row>
    <row r="1733" spans="1:1">
      <c r="A1733" t="s">
        <v>4477</v>
      </c>
    </row>
    <row r="1734" spans="1:1">
      <c r="A1734" t="s">
        <v>4478</v>
      </c>
    </row>
    <row r="1735" spans="1:1">
      <c r="A1735" t="s">
        <v>4479</v>
      </c>
    </row>
    <row r="1736" spans="1:1">
      <c r="A1736" t="s">
        <v>4480</v>
      </c>
    </row>
    <row r="1737" spans="1:1">
      <c r="A1737" t="s">
        <v>4481</v>
      </c>
    </row>
    <row r="1738" spans="1:1">
      <c r="A1738" t="s">
        <v>4482</v>
      </c>
    </row>
    <row r="1739" spans="1:1">
      <c r="A1739" t="s">
        <v>4483</v>
      </c>
    </row>
    <row r="1740" spans="1:1">
      <c r="A1740" t="s">
        <v>4484</v>
      </c>
    </row>
    <row r="1741" spans="1:1">
      <c r="A1741" t="s">
        <v>4485</v>
      </c>
    </row>
    <row r="1742" spans="1:1">
      <c r="A1742" t="s">
        <v>4486</v>
      </c>
    </row>
    <row r="1743" spans="1:1">
      <c r="A1743" t="s">
        <v>4487</v>
      </c>
    </row>
    <row r="1744" spans="1:1">
      <c r="A1744" t="s">
        <v>4488</v>
      </c>
    </row>
    <row r="1745" spans="1:1">
      <c r="A1745" t="s">
        <v>4489</v>
      </c>
    </row>
    <row r="1746" spans="1:1">
      <c r="A1746" t="s">
        <v>4490</v>
      </c>
    </row>
    <row r="1747" spans="1:1">
      <c r="A1747" t="s">
        <v>4491</v>
      </c>
    </row>
    <row r="1748" spans="1:1">
      <c r="A1748" t="s">
        <v>4492</v>
      </c>
    </row>
    <row r="1749" spans="1:1">
      <c r="A1749" t="s">
        <v>4493</v>
      </c>
    </row>
    <row r="1750" spans="1:1">
      <c r="A1750" t="s">
        <v>4494</v>
      </c>
    </row>
    <row r="1751" spans="1:1">
      <c r="A1751" t="s">
        <v>4495</v>
      </c>
    </row>
    <row r="1752" spans="1:1">
      <c r="A1752" t="s">
        <v>4496</v>
      </c>
    </row>
    <row r="1753" spans="1:1">
      <c r="A1753" t="s">
        <v>4497</v>
      </c>
    </row>
    <row r="1754" spans="1:1">
      <c r="A1754" t="s">
        <v>4498</v>
      </c>
    </row>
    <row r="1755" spans="1:1">
      <c r="A1755" t="s">
        <v>4499</v>
      </c>
    </row>
    <row r="1756" spans="1:1">
      <c r="A1756" t="s">
        <v>4500</v>
      </c>
    </row>
    <row r="1757" spans="1:1">
      <c r="A1757" t="s">
        <v>4501</v>
      </c>
    </row>
    <row r="1758" spans="1:1">
      <c r="A1758" t="s">
        <v>4502</v>
      </c>
    </row>
    <row r="1759" spans="1:1">
      <c r="A1759" t="s">
        <v>4503</v>
      </c>
    </row>
    <row r="1760" spans="1:1">
      <c r="A1760" t="s">
        <v>4504</v>
      </c>
    </row>
    <row r="1761" spans="1:1">
      <c r="A1761" t="s">
        <v>4505</v>
      </c>
    </row>
    <row r="1762" spans="1:1">
      <c r="A1762" t="s">
        <v>4506</v>
      </c>
    </row>
    <row r="1763" spans="1:1">
      <c r="A1763" t="s">
        <v>4507</v>
      </c>
    </row>
    <row r="1764" spans="1:1">
      <c r="A1764" t="s">
        <v>4508</v>
      </c>
    </row>
    <row r="1765" spans="1:1">
      <c r="A1765" t="s">
        <v>4509</v>
      </c>
    </row>
    <row r="1766" spans="1:1">
      <c r="A1766" t="s">
        <v>4510</v>
      </c>
    </row>
    <row r="1767" spans="1:1">
      <c r="A1767" t="s">
        <v>4511</v>
      </c>
    </row>
    <row r="1768" spans="1:1">
      <c r="A1768" t="s">
        <v>4512</v>
      </c>
    </row>
    <row r="1769" spans="1:1">
      <c r="A1769" t="s">
        <v>4513</v>
      </c>
    </row>
    <row r="1770" spans="1:1">
      <c r="A1770" t="s">
        <v>4514</v>
      </c>
    </row>
    <row r="1771" spans="1:1">
      <c r="A1771" t="s">
        <v>4515</v>
      </c>
    </row>
    <row r="1772" spans="1:1">
      <c r="A1772" t="s">
        <v>4516</v>
      </c>
    </row>
    <row r="1773" spans="1:1">
      <c r="A1773" t="s">
        <v>4517</v>
      </c>
    </row>
    <row r="1774" spans="1:1">
      <c r="A1774" t="s">
        <v>4518</v>
      </c>
    </row>
    <row r="1775" spans="1:1">
      <c r="A1775" t="s">
        <v>4519</v>
      </c>
    </row>
    <row r="1776" spans="1:1">
      <c r="A1776" t="s">
        <v>4520</v>
      </c>
    </row>
    <row r="1777" spans="1:1">
      <c r="A1777" t="s">
        <v>4521</v>
      </c>
    </row>
    <row r="1778" spans="1:1">
      <c r="A1778" t="s">
        <v>4522</v>
      </c>
    </row>
    <row r="1779" spans="1:1">
      <c r="A1779" t="s">
        <v>4523</v>
      </c>
    </row>
    <row r="1780" spans="1:1">
      <c r="A1780" t="s">
        <v>4524</v>
      </c>
    </row>
    <row r="1781" spans="1:1">
      <c r="A1781" t="s">
        <v>4525</v>
      </c>
    </row>
    <row r="1782" spans="1:1">
      <c r="A1782" t="s">
        <v>4526</v>
      </c>
    </row>
    <row r="1783" spans="1:1">
      <c r="A1783" t="s">
        <v>4527</v>
      </c>
    </row>
    <row r="1784" spans="1:1">
      <c r="A1784" t="s">
        <v>4528</v>
      </c>
    </row>
    <row r="1785" spans="1:1">
      <c r="A1785" t="s">
        <v>4529</v>
      </c>
    </row>
    <row r="1786" spans="1:1">
      <c r="A1786" t="s">
        <v>4530</v>
      </c>
    </row>
    <row r="1787" spans="1:1">
      <c r="A1787" t="s">
        <v>4531</v>
      </c>
    </row>
    <row r="1788" spans="1:1">
      <c r="A1788" t="s">
        <v>4532</v>
      </c>
    </row>
    <row r="1789" spans="1:1">
      <c r="A1789" t="s">
        <v>4533</v>
      </c>
    </row>
    <row r="1790" spans="1:1">
      <c r="A1790" t="s">
        <v>4534</v>
      </c>
    </row>
    <row r="1791" spans="1:1">
      <c r="A1791" t="s">
        <v>4535</v>
      </c>
    </row>
    <row r="1792" spans="1:1">
      <c r="A1792" t="s">
        <v>4536</v>
      </c>
    </row>
    <row r="1793" spans="1:1">
      <c r="A1793" t="s">
        <v>4537</v>
      </c>
    </row>
    <row r="1794" spans="1:1">
      <c r="A1794" t="s">
        <v>4538</v>
      </c>
    </row>
    <row r="1795" spans="1:1">
      <c r="A1795" t="s">
        <v>4539</v>
      </c>
    </row>
    <row r="1796" spans="1:1">
      <c r="A1796" t="s">
        <v>4540</v>
      </c>
    </row>
    <row r="1797" spans="1:1">
      <c r="A1797" t="s">
        <v>4541</v>
      </c>
    </row>
    <row r="1798" spans="1:1">
      <c r="A1798" t="s">
        <v>4542</v>
      </c>
    </row>
    <row r="1799" spans="1:1">
      <c r="A1799" t="s">
        <v>4543</v>
      </c>
    </row>
    <row r="1800" spans="1:1">
      <c r="A1800" t="s">
        <v>4544</v>
      </c>
    </row>
    <row r="1801" spans="1:1">
      <c r="A1801" t="s">
        <v>4545</v>
      </c>
    </row>
    <row r="1802" spans="1:1">
      <c r="A1802" t="s">
        <v>4546</v>
      </c>
    </row>
    <row r="1803" spans="1:1">
      <c r="A1803" t="s">
        <v>4547</v>
      </c>
    </row>
    <row r="1804" spans="1:1">
      <c r="A1804" t="s">
        <v>4548</v>
      </c>
    </row>
    <row r="1805" spans="1:1">
      <c r="A1805" t="s">
        <v>4549</v>
      </c>
    </row>
    <row r="1806" spans="1:1">
      <c r="A1806" t="s">
        <v>4550</v>
      </c>
    </row>
    <row r="1807" spans="1:1">
      <c r="A1807" t="s">
        <v>4551</v>
      </c>
    </row>
    <row r="1808" spans="1:1">
      <c r="A1808" t="s">
        <v>4552</v>
      </c>
    </row>
    <row r="1809" spans="1:1">
      <c r="A1809" t="s">
        <v>4553</v>
      </c>
    </row>
    <row r="1810" spans="1:1">
      <c r="A1810" t="s">
        <v>4554</v>
      </c>
    </row>
    <row r="1811" spans="1:1">
      <c r="A1811" t="s">
        <v>4555</v>
      </c>
    </row>
    <row r="1812" spans="1:1">
      <c r="A1812" t="s">
        <v>4556</v>
      </c>
    </row>
    <row r="1813" spans="1:1">
      <c r="A1813" t="s">
        <v>4557</v>
      </c>
    </row>
    <row r="1814" spans="1:1">
      <c r="A1814" t="s">
        <v>4558</v>
      </c>
    </row>
    <row r="1815" spans="1:1">
      <c r="A1815" t="s">
        <v>4559</v>
      </c>
    </row>
    <row r="1816" spans="1:1">
      <c r="A1816" t="s">
        <v>4560</v>
      </c>
    </row>
    <row r="1817" spans="1:1">
      <c r="A1817" t="s">
        <v>4561</v>
      </c>
    </row>
    <row r="1818" spans="1:1">
      <c r="A1818" t="s">
        <v>4562</v>
      </c>
    </row>
    <row r="1819" spans="1:1">
      <c r="A1819" t="s">
        <v>4563</v>
      </c>
    </row>
    <row r="1820" spans="1:1">
      <c r="A1820" t="s">
        <v>4564</v>
      </c>
    </row>
    <row r="1821" spans="1:1">
      <c r="A1821" t="s">
        <v>4565</v>
      </c>
    </row>
    <row r="1822" spans="1:1">
      <c r="A1822" t="s">
        <v>4566</v>
      </c>
    </row>
    <row r="1823" spans="1:1">
      <c r="A1823" t="s">
        <v>4567</v>
      </c>
    </row>
    <row r="1824" spans="1:1">
      <c r="A1824" t="s">
        <v>4568</v>
      </c>
    </row>
    <row r="1825" spans="1:1">
      <c r="A1825" t="s">
        <v>4569</v>
      </c>
    </row>
    <row r="1826" spans="1:1">
      <c r="A1826" t="s">
        <v>4570</v>
      </c>
    </row>
    <row r="1827" spans="1:1">
      <c r="A1827" t="s">
        <v>4571</v>
      </c>
    </row>
    <row r="1828" spans="1:1">
      <c r="A1828" t="s">
        <v>4572</v>
      </c>
    </row>
    <row r="1829" spans="1:1">
      <c r="A1829" t="s">
        <v>4573</v>
      </c>
    </row>
    <row r="1830" spans="1:1">
      <c r="A1830" t="s">
        <v>4574</v>
      </c>
    </row>
    <row r="1831" spans="1:1">
      <c r="A1831" t="s">
        <v>4575</v>
      </c>
    </row>
    <row r="1832" spans="1:1">
      <c r="A1832" t="s">
        <v>4576</v>
      </c>
    </row>
    <row r="1833" spans="1:1">
      <c r="A1833" t="s">
        <v>4577</v>
      </c>
    </row>
    <row r="1834" spans="1:1">
      <c r="A1834" t="s">
        <v>4578</v>
      </c>
    </row>
    <row r="1835" spans="1:1">
      <c r="A1835" t="s">
        <v>4579</v>
      </c>
    </row>
    <row r="1836" spans="1:1">
      <c r="A1836" t="s">
        <v>4580</v>
      </c>
    </row>
    <row r="1837" spans="1:1">
      <c r="A1837" t="s">
        <v>4581</v>
      </c>
    </row>
    <row r="1838" spans="1:1">
      <c r="A1838" t="s">
        <v>4582</v>
      </c>
    </row>
    <row r="1839" spans="1:1">
      <c r="A1839" t="s">
        <v>4583</v>
      </c>
    </row>
    <row r="1840" spans="1:1">
      <c r="A1840" t="s">
        <v>4584</v>
      </c>
    </row>
    <row r="1841" spans="1:1">
      <c r="A1841" t="s">
        <v>4585</v>
      </c>
    </row>
    <row r="1842" spans="1:1">
      <c r="A1842" t="s">
        <v>4586</v>
      </c>
    </row>
    <row r="1843" spans="1:1">
      <c r="A1843" t="s">
        <v>4587</v>
      </c>
    </row>
    <row r="1844" spans="1:1">
      <c r="A1844" t="s">
        <v>4588</v>
      </c>
    </row>
    <row r="1845" spans="1:1">
      <c r="A1845" t="s">
        <v>4589</v>
      </c>
    </row>
    <row r="1846" spans="1:1">
      <c r="A1846" t="s">
        <v>4590</v>
      </c>
    </row>
    <row r="1847" spans="1:1">
      <c r="A1847" t="s">
        <v>4591</v>
      </c>
    </row>
    <row r="1848" spans="1:1">
      <c r="A1848" t="s">
        <v>4592</v>
      </c>
    </row>
    <row r="1849" spans="1:1">
      <c r="A1849" t="s">
        <v>4593</v>
      </c>
    </row>
    <row r="1850" spans="1:1">
      <c r="A1850" t="s">
        <v>4594</v>
      </c>
    </row>
    <row r="1851" spans="1:1">
      <c r="A1851" t="s">
        <v>4595</v>
      </c>
    </row>
    <row r="1852" spans="1:1">
      <c r="A1852" t="s">
        <v>4596</v>
      </c>
    </row>
    <row r="1853" spans="1:1">
      <c r="A1853" t="s">
        <v>4597</v>
      </c>
    </row>
    <row r="1854" spans="1:1">
      <c r="A1854" t="s">
        <v>4598</v>
      </c>
    </row>
    <row r="1855" spans="1:1">
      <c r="A1855" t="s">
        <v>4599</v>
      </c>
    </row>
    <row r="1856" spans="1:1">
      <c r="A1856" t="s">
        <v>4600</v>
      </c>
    </row>
    <row r="1857" spans="1:1">
      <c r="A1857" t="s">
        <v>4601</v>
      </c>
    </row>
    <row r="1858" spans="1:1">
      <c r="A1858" t="s">
        <v>4602</v>
      </c>
    </row>
    <row r="1859" spans="1:1">
      <c r="A1859" t="s">
        <v>4603</v>
      </c>
    </row>
    <row r="1860" spans="1:1">
      <c r="A1860" t="s">
        <v>4604</v>
      </c>
    </row>
    <row r="1861" spans="1:1">
      <c r="A1861" t="s">
        <v>4605</v>
      </c>
    </row>
    <row r="1862" spans="1:1">
      <c r="A1862" t="s">
        <v>4606</v>
      </c>
    </row>
    <row r="1863" spans="1:1">
      <c r="A1863" t="s">
        <v>4607</v>
      </c>
    </row>
    <row r="1864" spans="1:1">
      <c r="A1864" t="s">
        <v>4608</v>
      </c>
    </row>
    <row r="1865" spans="1:1">
      <c r="A1865" t="s">
        <v>4609</v>
      </c>
    </row>
    <row r="1866" spans="1:1">
      <c r="A1866" t="s">
        <v>4610</v>
      </c>
    </row>
    <row r="1867" spans="1:1">
      <c r="A1867" t="s">
        <v>4611</v>
      </c>
    </row>
    <row r="1868" spans="1:1">
      <c r="A1868" t="s">
        <v>4612</v>
      </c>
    </row>
    <row r="1869" spans="1:1">
      <c r="A1869" t="s">
        <v>4613</v>
      </c>
    </row>
    <row r="1870" spans="1:1">
      <c r="A1870" t="s">
        <v>4614</v>
      </c>
    </row>
    <row r="1871" spans="1:1">
      <c r="A1871" t="s">
        <v>4615</v>
      </c>
    </row>
    <row r="1872" spans="1:1">
      <c r="A1872" t="s">
        <v>4616</v>
      </c>
    </row>
    <row r="1873" spans="1:1">
      <c r="A1873" t="s">
        <v>4617</v>
      </c>
    </row>
    <row r="1874" spans="1:1">
      <c r="A1874" t="s">
        <v>4618</v>
      </c>
    </row>
    <row r="1875" spans="1:1">
      <c r="A1875" t="s">
        <v>4619</v>
      </c>
    </row>
    <row r="1876" spans="1:1">
      <c r="A1876" t="s">
        <v>4620</v>
      </c>
    </row>
    <row r="1877" spans="1:1">
      <c r="A1877" t="s">
        <v>4621</v>
      </c>
    </row>
    <row r="1878" spans="1:1">
      <c r="A1878" t="s">
        <v>4622</v>
      </c>
    </row>
    <row r="1879" spans="1:1">
      <c r="A1879" t="s">
        <v>4623</v>
      </c>
    </row>
    <row r="1880" spans="1:1">
      <c r="A1880" t="s">
        <v>4624</v>
      </c>
    </row>
    <row r="1881" spans="1:1">
      <c r="A1881" t="s">
        <v>4625</v>
      </c>
    </row>
    <row r="1882" spans="1:1">
      <c r="A1882" t="s">
        <v>4626</v>
      </c>
    </row>
    <row r="1883" spans="1:1">
      <c r="A1883" t="s">
        <v>4627</v>
      </c>
    </row>
    <row r="1884" spans="1:1">
      <c r="A1884" t="s">
        <v>4628</v>
      </c>
    </row>
    <row r="1885" spans="1:1">
      <c r="A1885" t="s">
        <v>4629</v>
      </c>
    </row>
    <row r="1886" spans="1:1">
      <c r="A1886" t="s">
        <v>4630</v>
      </c>
    </row>
    <row r="1887" spans="1:1">
      <c r="A1887" t="s">
        <v>4631</v>
      </c>
    </row>
    <row r="1888" spans="1:1">
      <c r="A1888" t="s">
        <v>4632</v>
      </c>
    </row>
    <row r="1889" spans="1:1">
      <c r="A1889" t="s">
        <v>4633</v>
      </c>
    </row>
    <row r="1890" spans="1:1">
      <c r="A1890" t="s">
        <v>4634</v>
      </c>
    </row>
    <row r="1891" spans="1:1">
      <c r="A1891" t="s">
        <v>4635</v>
      </c>
    </row>
    <row r="1892" spans="1:1">
      <c r="A1892" t="s">
        <v>4636</v>
      </c>
    </row>
    <row r="1893" spans="1:1">
      <c r="A1893" t="s">
        <v>4637</v>
      </c>
    </row>
    <row r="1894" spans="1:1">
      <c r="A1894" t="s">
        <v>4638</v>
      </c>
    </row>
    <row r="1895" spans="1:1">
      <c r="A1895" t="s">
        <v>4639</v>
      </c>
    </row>
    <row r="1896" spans="1:1">
      <c r="A1896" t="s">
        <v>4640</v>
      </c>
    </row>
    <row r="1897" spans="1:1">
      <c r="A1897" t="s">
        <v>4641</v>
      </c>
    </row>
    <row r="1898" spans="1:1">
      <c r="A1898" t="s">
        <v>4642</v>
      </c>
    </row>
    <row r="1899" spans="1:1">
      <c r="A1899" t="s">
        <v>4643</v>
      </c>
    </row>
    <row r="1900" spans="1:1">
      <c r="A1900" t="s">
        <v>4644</v>
      </c>
    </row>
    <row r="1901" spans="1:1">
      <c r="A1901" t="s">
        <v>4645</v>
      </c>
    </row>
    <row r="1902" spans="1:1">
      <c r="A1902" t="s">
        <v>4646</v>
      </c>
    </row>
    <row r="1903" spans="1:1">
      <c r="A1903" t="s">
        <v>4647</v>
      </c>
    </row>
    <row r="1904" spans="1:1">
      <c r="A1904" t="s">
        <v>4648</v>
      </c>
    </row>
    <row r="1905" spans="1:1">
      <c r="A1905" t="s">
        <v>4649</v>
      </c>
    </row>
    <row r="1906" spans="1:1">
      <c r="A1906" t="s">
        <v>4650</v>
      </c>
    </row>
    <row r="1907" spans="1:1">
      <c r="A1907" t="s">
        <v>4651</v>
      </c>
    </row>
    <row r="1908" spans="1:1">
      <c r="A1908" t="s">
        <v>4652</v>
      </c>
    </row>
    <row r="1909" spans="1:1">
      <c r="A1909" t="s">
        <v>4653</v>
      </c>
    </row>
    <row r="1910" spans="1:1">
      <c r="A1910" t="s">
        <v>4654</v>
      </c>
    </row>
    <row r="1911" spans="1:1">
      <c r="A1911" t="s">
        <v>4655</v>
      </c>
    </row>
    <row r="1912" spans="1:1">
      <c r="A1912" t="s">
        <v>4656</v>
      </c>
    </row>
    <row r="1913" spans="1:1">
      <c r="A1913" t="s">
        <v>4657</v>
      </c>
    </row>
    <row r="1914" spans="1:1">
      <c r="A1914" t="s">
        <v>4658</v>
      </c>
    </row>
    <row r="1915" spans="1:1">
      <c r="A1915" t="s">
        <v>4659</v>
      </c>
    </row>
    <row r="1916" spans="1:1">
      <c r="A1916" t="s">
        <v>4660</v>
      </c>
    </row>
    <row r="1917" spans="1:1">
      <c r="A1917" t="s">
        <v>4661</v>
      </c>
    </row>
    <row r="1918" spans="1:1">
      <c r="A1918" t="s">
        <v>4662</v>
      </c>
    </row>
    <row r="1919" spans="1:1">
      <c r="A1919" t="s">
        <v>4663</v>
      </c>
    </row>
    <row r="1920" spans="1:1">
      <c r="A1920" t="s">
        <v>4664</v>
      </c>
    </row>
    <row r="1921" spans="1:1">
      <c r="A1921" t="s">
        <v>4665</v>
      </c>
    </row>
    <row r="1922" spans="1:1">
      <c r="A1922" t="s">
        <v>4666</v>
      </c>
    </row>
    <row r="1923" spans="1:1">
      <c r="A1923" t="s">
        <v>4667</v>
      </c>
    </row>
    <row r="1924" spans="1:1">
      <c r="A1924" t="s">
        <v>4668</v>
      </c>
    </row>
    <row r="1925" spans="1:1">
      <c r="A1925" t="s">
        <v>4669</v>
      </c>
    </row>
    <row r="1926" spans="1:1">
      <c r="A1926" t="s">
        <v>4670</v>
      </c>
    </row>
    <row r="1927" spans="1:1">
      <c r="A1927" t="s">
        <v>4671</v>
      </c>
    </row>
    <row r="1928" spans="1:1">
      <c r="A1928" t="s">
        <v>4672</v>
      </c>
    </row>
    <row r="1929" spans="1:1">
      <c r="A1929" t="s">
        <v>4673</v>
      </c>
    </row>
    <row r="1930" spans="1:1">
      <c r="A1930" t="s">
        <v>4674</v>
      </c>
    </row>
    <row r="1931" spans="1:1">
      <c r="A1931" t="s">
        <v>4675</v>
      </c>
    </row>
    <row r="1932" spans="1:1">
      <c r="A1932" t="s">
        <v>4676</v>
      </c>
    </row>
    <row r="1933" spans="1:1">
      <c r="A1933" t="s">
        <v>4677</v>
      </c>
    </row>
    <row r="1934" spans="1:1">
      <c r="A1934" t="s">
        <v>4678</v>
      </c>
    </row>
    <row r="1935" spans="1:1">
      <c r="A1935" t="s">
        <v>4679</v>
      </c>
    </row>
    <row r="1936" spans="1:1">
      <c r="A1936" t="s">
        <v>4680</v>
      </c>
    </row>
    <row r="1937" spans="1:1">
      <c r="A1937" t="s">
        <v>4681</v>
      </c>
    </row>
    <row r="1938" spans="1:1">
      <c r="A1938" t="s">
        <v>4682</v>
      </c>
    </row>
    <row r="1939" spans="1:1">
      <c r="A1939" t="s">
        <v>4683</v>
      </c>
    </row>
    <row r="1940" spans="1:1">
      <c r="A1940" t="s">
        <v>4684</v>
      </c>
    </row>
    <row r="1941" spans="1:1">
      <c r="A1941" t="s">
        <v>4685</v>
      </c>
    </row>
    <row r="1942" spans="1:1">
      <c r="A1942" t="s">
        <v>4686</v>
      </c>
    </row>
    <row r="1943" spans="1:1">
      <c r="A1943" t="s">
        <v>4687</v>
      </c>
    </row>
    <row r="1944" spans="1:1">
      <c r="A1944" t="s">
        <v>4688</v>
      </c>
    </row>
    <row r="1945" spans="1:1">
      <c r="A1945" t="s">
        <v>4689</v>
      </c>
    </row>
    <row r="1946" spans="1:1">
      <c r="A1946" t="s">
        <v>4690</v>
      </c>
    </row>
    <row r="1947" spans="1:1">
      <c r="A1947" t="s">
        <v>4691</v>
      </c>
    </row>
    <row r="1948" spans="1:1">
      <c r="A1948" t="s">
        <v>4692</v>
      </c>
    </row>
    <row r="1949" spans="1:1">
      <c r="A1949" t="s">
        <v>4693</v>
      </c>
    </row>
    <row r="1950" spans="1:1">
      <c r="A1950" t="s">
        <v>4694</v>
      </c>
    </row>
    <row r="1951" spans="1:1">
      <c r="A1951" t="s">
        <v>4695</v>
      </c>
    </row>
    <row r="1952" spans="1:1">
      <c r="A1952" t="s">
        <v>4696</v>
      </c>
    </row>
    <row r="1953" spans="1:1">
      <c r="A1953" t="s">
        <v>4697</v>
      </c>
    </row>
    <row r="1954" spans="1:1">
      <c r="A1954" t="s">
        <v>4698</v>
      </c>
    </row>
    <row r="1955" spans="1:1">
      <c r="A1955" t="s">
        <v>4699</v>
      </c>
    </row>
    <row r="1956" spans="1:1">
      <c r="A1956" t="s">
        <v>4700</v>
      </c>
    </row>
    <row r="1957" spans="1:1">
      <c r="A1957" t="s">
        <v>4701</v>
      </c>
    </row>
    <row r="1958" spans="1:1">
      <c r="A1958" t="s">
        <v>4702</v>
      </c>
    </row>
    <row r="1959" spans="1:1">
      <c r="A1959" t="s">
        <v>4703</v>
      </c>
    </row>
    <row r="1960" spans="1:1">
      <c r="A1960" t="s">
        <v>4704</v>
      </c>
    </row>
    <row r="1961" spans="1:1">
      <c r="A1961" t="s">
        <v>4705</v>
      </c>
    </row>
    <row r="1962" spans="1:1">
      <c r="A1962" t="s">
        <v>4706</v>
      </c>
    </row>
    <row r="1963" spans="1:1">
      <c r="A1963" t="s">
        <v>4707</v>
      </c>
    </row>
    <row r="1964" spans="1:1">
      <c r="A1964" t="s">
        <v>4708</v>
      </c>
    </row>
    <row r="1965" spans="1:1">
      <c r="A1965" t="s">
        <v>4709</v>
      </c>
    </row>
    <row r="1966" spans="1:1">
      <c r="A1966" t="s">
        <v>4710</v>
      </c>
    </row>
    <row r="1967" spans="1:1">
      <c r="A1967" t="s">
        <v>4711</v>
      </c>
    </row>
    <row r="1968" spans="1:1">
      <c r="A1968" t="s">
        <v>4712</v>
      </c>
    </row>
    <row r="1969" spans="1:1">
      <c r="A1969" t="s">
        <v>4713</v>
      </c>
    </row>
    <row r="1970" spans="1:1">
      <c r="A1970" t="s">
        <v>4714</v>
      </c>
    </row>
    <row r="1971" spans="1:1">
      <c r="A1971" t="s">
        <v>4715</v>
      </c>
    </row>
    <row r="1972" spans="1:1">
      <c r="A1972" t="s">
        <v>4716</v>
      </c>
    </row>
    <row r="1973" spans="1:1">
      <c r="A1973" t="s">
        <v>4717</v>
      </c>
    </row>
    <row r="1974" spans="1:1">
      <c r="A1974" t="s">
        <v>4718</v>
      </c>
    </row>
    <row r="1975" spans="1:1">
      <c r="A1975" t="s">
        <v>4719</v>
      </c>
    </row>
    <row r="1976" spans="1:1">
      <c r="A1976" t="s">
        <v>4720</v>
      </c>
    </row>
    <row r="1977" spans="1:1">
      <c r="A1977" t="s">
        <v>4721</v>
      </c>
    </row>
    <row r="1978" spans="1:1">
      <c r="A1978" t="s">
        <v>4722</v>
      </c>
    </row>
    <row r="1979" spans="1:1">
      <c r="A1979" t="s">
        <v>4723</v>
      </c>
    </row>
    <row r="1980" spans="1:1">
      <c r="A1980" t="s">
        <v>4724</v>
      </c>
    </row>
    <row r="1981" spans="1:1">
      <c r="A1981" t="s">
        <v>4725</v>
      </c>
    </row>
    <row r="1982" spans="1:1">
      <c r="A1982" t="s">
        <v>4726</v>
      </c>
    </row>
    <row r="1983" spans="1:1">
      <c r="A1983" t="s">
        <v>4727</v>
      </c>
    </row>
    <row r="1984" spans="1:1">
      <c r="A1984" t="s">
        <v>4728</v>
      </c>
    </row>
    <row r="1985" spans="1:1">
      <c r="A1985" t="s">
        <v>4729</v>
      </c>
    </row>
    <row r="1986" spans="1:1">
      <c r="A1986" t="s">
        <v>4730</v>
      </c>
    </row>
    <row r="1987" spans="1:1">
      <c r="A1987" t="s">
        <v>4731</v>
      </c>
    </row>
    <row r="1988" spans="1:1">
      <c r="A1988" t="s">
        <v>4732</v>
      </c>
    </row>
    <row r="1989" spans="1:1">
      <c r="A1989" t="s">
        <v>4733</v>
      </c>
    </row>
    <row r="1990" spans="1:1">
      <c r="A1990" t="s">
        <v>4734</v>
      </c>
    </row>
    <row r="1991" spans="1:1">
      <c r="A1991" t="s">
        <v>4735</v>
      </c>
    </row>
    <row r="1992" spans="1:1">
      <c r="A1992" t="s">
        <v>4736</v>
      </c>
    </row>
    <row r="1993" spans="1:1">
      <c r="A1993" t="s">
        <v>4737</v>
      </c>
    </row>
    <row r="1994" spans="1:1">
      <c r="A1994" t="s">
        <v>4738</v>
      </c>
    </row>
    <row r="1995" spans="1:1">
      <c r="A1995" t="s">
        <v>4739</v>
      </c>
    </row>
    <row r="1996" spans="1:1">
      <c r="A1996" t="s">
        <v>4740</v>
      </c>
    </row>
    <row r="1997" spans="1:1">
      <c r="A1997" t="s">
        <v>4741</v>
      </c>
    </row>
    <row r="1998" spans="1:1">
      <c r="A1998" t="s">
        <v>4742</v>
      </c>
    </row>
    <row r="1999" spans="1:1">
      <c r="A1999" t="s">
        <v>4743</v>
      </c>
    </row>
    <row r="2000" spans="1:1">
      <c r="A2000" t="s">
        <v>4744</v>
      </c>
    </row>
    <row r="2001" spans="1:1">
      <c r="A2001" t="s">
        <v>4745</v>
      </c>
    </row>
    <row r="2002" spans="1:1">
      <c r="A2002" t="s">
        <v>4746</v>
      </c>
    </row>
    <row r="2003" spans="1:1">
      <c r="A2003" t="s">
        <v>4747</v>
      </c>
    </row>
    <row r="2004" spans="1:1">
      <c r="A2004" t="s">
        <v>4748</v>
      </c>
    </row>
    <row r="2005" spans="1:1">
      <c r="A2005" t="s">
        <v>4749</v>
      </c>
    </row>
    <row r="2006" spans="1:1">
      <c r="A2006" t="s">
        <v>4750</v>
      </c>
    </row>
    <row r="2007" spans="1:1">
      <c r="A2007" t="s">
        <v>4751</v>
      </c>
    </row>
    <row r="2008" spans="1:1">
      <c r="A2008" t="s">
        <v>4752</v>
      </c>
    </row>
    <row r="2009" spans="1:1">
      <c r="A2009" t="s">
        <v>4753</v>
      </c>
    </row>
    <row r="2010" spans="1:1">
      <c r="A2010" t="s">
        <v>4754</v>
      </c>
    </row>
    <row r="2011" spans="1:1">
      <c r="A2011" t="s">
        <v>4755</v>
      </c>
    </row>
    <row r="2012" spans="1:1">
      <c r="A2012" t="s">
        <v>4756</v>
      </c>
    </row>
    <row r="2013" spans="1:1">
      <c r="A2013" t="s">
        <v>4757</v>
      </c>
    </row>
    <row r="2014" spans="1:1">
      <c r="A2014" t="s">
        <v>4758</v>
      </c>
    </row>
    <row r="2015" spans="1:1">
      <c r="A2015" t="s">
        <v>4759</v>
      </c>
    </row>
    <row r="2016" spans="1:1">
      <c r="A2016" t="s">
        <v>4760</v>
      </c>
    </row>
    <row r="2017" spans="1:1">
      <c r="A2017" t="s">
        <v>4761</v>
      </c>
    </row>
    <row r="2018" spans="1:1">
      <c r="A2018" t="s">
        <v>4762</v>
      </c>
    </row>
    <row r="2019" spans="1:1">
      <c r="A2019" t="s">
        <v>4763</v>
      </c>
    </row>
    <row r="2020" spans="1:1">
      <c r="A2020" t="s">
        <v>4764</v>
      </c>
    </row>
    <row r="2021" spans="1:1">
      <c r="A2021" t="s">
        <v>4765</v>
      </c>
    </row>
    <row r="2022" spans="1:1">
      <c r="A2022" t="s">
        <v>4766</v>
      </c>
    </row>
    <row r="2023" spans="1:1">
      <c r="A2023" t="s">
        <v>4767</v>
      </c>
    </row>
    <row r="2024" spans="1:1">
      <c r="A2024" t="s">
        <v>4768</v>
      </c>
    </row>
    <row r="2025" spans="1:1">
      <c r="A2025" t="s">
        <v>4769</v>
      </c>
    </row>
    <row r="2026" spans="1:1">
      <c r="A2026" t="s">
        <v>4770</v>
      </c>
    </row>
    <row r="2027" spans="1:1">
      <c r="A2027" t="s">
        <v>4771</v>
      </c>
    </row>
    <row r="2028" spans="1:1">
      <c r="A2028" t="s">
        <v>4772</v>
      </c>
    </row>
    <row r="2029" spans="1:1">
      <c r="A2029" t="s">
        <v>4773</v>
      </c>
    </row>
    <row r="2030" spans="1:1">
      <c r="A2030" t="s">
        <v>4774</v>
      </c>
    </row>
    <row r="2031" spans="1:1">
      <c r="A2031" t="s">
        <v>4775</v>
      </c>
    </row>
    <row r="2032" spans="1:1">
      <c r="A2032" t="s">
        <v>4776</v>
      </c>
    </row>
    <row r="2033" spans="1:1">
      <c r="A2033" t="s">
        <v>4777</v>
      </c>
    </row>
    <row r="2034" spans="1:1">
      <c r="A2034" t="s">
        <v>4778</v>
      </c>
    </row>
    <row r="2035" spans="1:1">
      <c r="A2035" t="s">
        <v>4779</v>
      </c>
    </row>
    <row r="2036" spans="1:1">
      <c r="A2036" t="s">
        <v>4780</v>
      </c>
    </row>
    <row r="2037" spans="1:1">
      <c r="A2037" t="s">
        <v>4781</v>
      </c>
    </row>
    <row r="2038" spans="1:1">
      <c r="A2038" t="s">
        <v>4782</v>
      </c>
    </row>
    <row r="2039" spans="1:1">
      <c r="A2039" t="s">
        <v>4783</v>
      </c>
    </row>
    <row r="2040" spans="1:1">
      <c r="A2040" t="s">
        <v>4784</v>
      </c>
    </row>
    <row r="2041" spans="1:1">
      <c r="A2041" t="s">
        <v>4785</v>
      </c>
    </row>
    <row r="2042" spans="1:1">
      <c r="A2042" t="s">
        <v>4786</v>
      </c>
    </row>
    <row r="2043" spans="1:1">
      <c r="A2043" t="s">
        <v>4787</v>
      </c>
    </row>
    <row r="2044" spans="1:1">
      <c r="A2044" t="s">
        <v>4788</v>
      </c>
    </row>
    <row r="2045" spans="1:1">
      <c r="A2045" t="s">
        <v>4789</v>
      </c>
    </row>
    <row r="2046" spans="1:1">
      <c r="A2046" t="s">
        <v>4790</v>
      </c>
    </row>
    <row r="2047" spans="1:1">
      <c r="A2047" t="s">
        <v>4791</v>
      </c>
    </row>
    <row r="2048" spans="1:1">
      <c r="A2048" t="s">
        <v>4792</v>
      </c>
    </row>
    <row r="2049" spans="1:1">
      <c r="A2049" t="s">
        <v>4793</v>
      </c>
    </row>
    <row r="2050" spans="1:1">
      <c r="A2050" t="s">
        <v>4794</v>
      </c>
    </row>
    <row r="2051" spans="1:1">
      <c r="A2051" t="s">
        <v>4795</v>
      </c>
    </row>
    <row r="2052" spans="1:1">
      <c r="A2052" t="s">
        <v>4796</v>
      </c>
    </row>
    <row r="2053" spans="1:1">
      <c r="A2053" t="s">
        <v>4797</v>
      </c>
    </row>
    <row r="2054" spans="1:1">
      <c r="A2054" t="s">
        <v>4798</v>
      </c>
    </row>
    <row r="2055" spans="1:1">
      <c r="A2055" t="s">
        <v>4799</v>
      </c>
    </row>
    <row r="2056" spans="1:1">
      <c r="A2056" t="s">
        <v>4800</v>
      </c>
    </row>
    <row r="2057" spans="1:1">
      <c r="A2057" t="s">
        <v>4801</v>
      </c>
    </row>
    <row r="2058" spans="1:1">
      <c r="A2058" t="s">
        <v>4802</v>
      </c>
    </row>
    <row r="2059" spans="1:1">
      <c r="A2059" t="s">
        <v>4803</v>
      </c>
    </row>
    <row r="2060" spans="1:1">
      <c r="A2060" t="s">
        <v>4804</v>
      </c>
    </row>
    <row r="2061" spans="1:1">
      <c r="A2061" t="s">
        <v>4805</v>
      </c>
    </row>
    <row r="2062" spans="1:1">
      <c r="A2062" t="s">
        <v>4806</v>
      </c>
    </row>
    <row r="2063" spans="1:1">
      <c r="A2063" t="s">
        <v>4807</v>
      </c>
    </row>
    <row r="2064" spans="1:1">
      <c r="A2064" t="s">
        <v>4808</v>
      </c>
    </row>
    <row r="2065" spans="1:1">
      <c r="A2065" t="s">
        <v>4809</v>
      </c>
    </row>
    <row r="2066" spans="1:1">
      <c r="A2066" t="s">
        <v>4810</v>
      </c>
    </row>
    <row r="2067" spans="1:1">
      <c r="A2067" t="s">
        <v>4811</v>
      </c>
    </row>
    <row r="2068" spans="1:1">
      <c r="A2068" t="s">
        <v>4812</v>
      </c>
    </row>
    <row r="2069" spans="1:1">
      <c r="A2069" t="s">
        <v>4813</v>
      </c>
    </row>
    <row r="2070" spans="1:1">
      <c r="A2070" t="s">
        <v>4814</v>
      </c>
    </row>
    <row r="2071" spans="1:1">
      <c r="A2071" t="s">
        <v>4815</v>
      </c>
    </row>
    <row r="2072" spans="1:1">
      <c r="A2072" t="s">
        <v>4816</v>
      </c>
    </row>
    <row r="2073" spans="1:1">
      <c r="A2073" t="s">
        <v>4817</v>
      </c>
    </row>
    <row r="2074" spans="1:1">
      <c r="A2074" t="s">
        <v>4818</v>
      </c>
    </row>
    <row r="2075" spans="1:1">
      <c r="A2075" t="s">
        <v>4819</v>
      </c>
    </row>
    <row r="2076" spans="1:1">
      <c r="A2076" t="s">
        <v>4820</v>
      </c>
    </row>
    <row r="2077" spans="1:1">
      <c r="A2077" t="s">
        <v>4821</v>
      </c>
    </row>
    <row r="2078" spans="1:1">
      <c r="A2078" t="s">
        <v>4822</v>
      </c>
    </row>
    <row r="2079" spans="1:1">
      <c r="A2079" t="s">
        <v>4823</v>
      </c>
    </row>
    <row r="2080" spans="1:1">
      <c r="A2080" t="s">
        <v>4824</v>
      </c>
    </row>
    <row r="2081" spans="1:1">
      <c r="A2081" t="s">
        <v>4825</v>
      </c>
    </row>
    <row r="2082" spans="1:1">
      <c r="A2082" t="s">
        <v>4826</v>
      </c>
    </row>
    <row r="2083" spans="1:1">
      <c r="A2083" t="s">
        <v>4827</v>
      </c>
    </row>
    <row r="2084" spans="1:1">
      <c r="A2084" t="s">
        <v>4828</v>
      </c>
    </row>
    <row r="2085" spans="1:1">
      <c r="A2085" t="s">
        <v>4829</v>
      </c>
    </row>
    <row r="2086" spans="1:1">
      <c r="A2086" t="s">
        <v>4830</v>
      </c>
    </row>
    <row r="2087" spans="1:1">
      <c r="A2087" t="s">
        <v>4831</v>
      </c>
    </row>
    <row r="2088" spans="1:1">
      <c r="A2088" t="s">
        <v>4832</v>
      </c>
    </row>
    <row r="2089" spans="1:1">
      <c r="A2089" t="s">
        <v>4833</v>
      </c>
    </row>
    <row r="2090" spans="1:1">
      <c r="A2090" t="s">
        <v>4834</v>
      </c>
    </row>
    <row r="2091" spans="1:1">
      <c r="A2091" t="s">
        <v>4835</v>
      </c>
    </row>
    <row r="2092" spans="1:1">
      <c r="A2092" t="s">
        <v>4836</v>
      </c>
    </row>
    <row r="2093" spans="1:1">
      <c r="A2093" t="s">
        <v>4837</v>
      </c>
    </row>
    <row r="2094" spans="1:1">
      <c r="A2094" t="s">
        <v>4838</v>
      </c>
    </row>
    <row r="2095" spans="1:1">
      <c r="A2095" t="s">
        <v>4839</v>
      </c>
    </row>
    <row r="2096" spans="1:1">
      <c r="A2096" t="s">
        <v>4840</v>
      </c>
    </row>
    <row r="2097" spans="1:1">
      <c r="A2097" t="s">
        <v>4841</v>
      </c>
    </row>
    <row r="2098" spans="1:1">
      <c r="A2098" t="s">
        <v>4842</v>
      </c>
    </row>
    <row r="2099" spans="1:1">
      <c r="A2099" t="s">
        <v>4843</v>
      </c>
    </row>
    <row r="2100" spans="1:1">
      <c r="A2100" t="s">
        <v>4844</v>
      </c>
    </row>
    <row r="2101" spans="1:1">
      <c r="A2101" t="s">
        <v>4845</v>
      </c>
    </row>
    <row r="2102" spans="1:1">
      <c r="A2102" t="s">
        <v>4846</v>
      </c>
    </row>
    <row r="2103" spans="1:1">
      <c r="A2103" t="s">
        <v>4847</v>
      </c>
    </row>
    <row r="2104" spans="1:1">
      <c r="A2104" t="s">
        <v>4848</v>
      </c>
    </row>
    <row r="2105" spans="1:1">
      <c r="A2105" t="s">
        <v>4849</v>
      </c>
    </row>
    <row r="2106" spans="1:1">
      <c r="A2106" t="s">
        <v>4850</v>
      </c>
    </row>
    <row r="2107" spans="1:1">
      <c r="A2107" t="s">
        <v>4851</v>
      </c>
    </row>
    <row r="2108" spans="1:1">
      <c r="A2108" t="s">
        <v>4852</v>
      </c>
    </row>
    <row r="2109" spans="1:1">
      <c r="A2109" t="s">
        <v>4853</v>
      </c>
    </row>
    <row r="2110" spans="1:1">
      <c r="A2110" t="s">
        <v>4854</v>
      </c>
    </row>
    <row r="2111" spans="1:1">
      <c r="A2111" t="s">
        <v>4855</v>
      </c>
    </row>
    <row r="2112" spans="1:1">
      <c r="A2112" t="s">
        <v>4856</v>
      </c>
    </row>
    <row r="2113" spans="1:1">
      <c r="A2113" t="s">
        <v>4857</v>
      </c>
    </row>
    <row r="2114" spans="1:1">
      <c r="A2114" t="s">
        <v>4858</v>
      </c>
    </row>
    <row r="2115" spans="1:1">
      <c r="A2115" t="s">
        <v>4859</v>
      </c>
    </row>
    <row r="2116" spans="1:1">
      <c r="A2116" t="s">
        <v>4860</v>
      </c>
    </row>
    <row r="2117" spans="1:1">
      <c r="A2117" t="s">
        <v>4861</v>
      </c>
    </row>
    <row r="2118" spans="1:1">
      <c r="A2118" t="s">
        <v>4862</v>
      </c>
    </row>
    <row r="2119" spans="1:1">
      <c r="A2119" t="s">
        <v>4863</v>
      </c>
    </row>
    <row r="2120" spans="1:1">
      <c r="A2120" t="s">
        <v>4864</v>
      </c>
    </row>
    <row r="2121" spans="1:1">
      <c r="A2121" t="s">
        <v>4865</v>
      </c>
    </row>
    <row r="2122" spans="1:1">
      <c r="A2122" t="s">
        <v>4866</v>
      </c>
    </row>
    <row r="2123" spans="1:1">
      <c r="A2123" t="s">
        <v>4867</v>
      </c>
    </row>
    <row r="2124" spans="1:1">
      <c r="A2124" t="s">
        <v>4868</v>
      </c>
    </row>
    <row r="2125" spans="1:1">
      <c r="A2125" t="s">
        <v>4869</v>
      </c>
    </row>
    <row r="2126" spans="1:1">
      <c r="A2126" t="s">
        <v>4870</v>
      </c>
    </row>
    <row r="2127" spans="1:1">
      <c r="A2127" t="s">
        <v>4871</v>
      </c>
    </row>
    <row r="2128" spans="1:1">
      <c r="A2128" t="s">
        <v>4872</v>
      </c>
    </row>
    <row r="2129" spans="1:1">
      <c r="A2129" t="s">
        <v>4873</v>
      </c>
    </row>
    <row r="2130" spans="1:1">
      <c r="A2130" t="s">
        <v>4874</v>
      </c>
    </row>
    <row r="2131" spans="1:1">
      <c r="A2131" t="s">
        <v>4875</v>
      </c>
    </row>
    <row r="2132" spans="1:1">
      <c r="A2132" t="s">
        <v>4876</v>
      </c>
    </row>
    <row r="2133" spans="1:1">
      <c r="A2133" t="s">
        <v>4877</v>
      </c>
    </row>
    <row r="2134" spans="1:1">
      <c r="A2134" t="s">
        <v>4878</v>
      </c>
    </row>
    <row r="2135" spans="1:1">
      <c r="A2135" t="s">
        <v>4879</v>
      </c>
    </row>
    <row r="2136" spans="1:1">
      <c r="A2136" t="s">
        <v>4880</v>
      </c>
    </row>
    <row r="2137" spans="1:1">
      <c r="A2137" t="s">
        <v>4881</v>
      </c>
    </row>
    <row r="2138" spans="1:1">
      <c r="A2138" t="s">
        <v>4882</v>
      </c>
    </row>
    <row r="2139" spans="1:1">
      <c r="A2139" t="s">
        <v>4883</v>
      </c>
    </row>
    <row r="2140" spans="1:1">
      <c r="A2140" t="s">
        <v>4884</v>
      </c>
    </row>
    <row r="2141" spans="1:1">
      <c r="A2141" t="s">
        <v>4885</v>
      </c>
    </row>
    <row r="2142" spans="1:1">
      <c r="A2142" t="s">
        <v>4886</v>
      </c>
    </row>
    <row r="2143" spans="1:1">
      <c r="A2143" t="s">
        <v>4887</v>
      </c>
    </row>
    <row r="2144" spans="1:1">
      <c r="A2144" t="s">
        <v>4888</v>
      </c>
    </row>
    <row r="2145" spans="1:1">
      <c r="A2145" t="s">
        <v>4889</v>
      </c>
    </row>
    <row r="2146" spans="1:1">
      <c r="A2146" t="s">
        <v>4890</v>
      </c>
    </row>
    <row r="2147" spans="1:1">
      <c r="A2147" t="s">
        <v>4891</v>
      </c>
    </row>
    <row r="2148" spans="1:1">
      <c r="A2148" t="s">
        <v>4892</v>
      </c>
    </row>
    <row r="2149" spans="1:1">
      <c r="A2149" t="s">
        <v>4893</v>
      </c>
    </row>
    <row r="2150" spans="1:1">
      <c r="A2150" t="s">
        <v>4894</v>
      </c>
    </row>
    <row r="2151" spans="1:1">
      <c r="A2151" t="s">
        <v>4895</v>
      </c>
    </row>
    <row r="2152" spans="1:1">
      <c r="A2152" t="s">
        <v>4896</v>
      </c>
    </row>
    <row r="2153" spans="1:1">
      <c r="A2153" t="s">
        <v>4897</v>
      </c>
    </row>
    <row r="2154" spans="1:1">
      <c r="A2154" t="s">
        <v>4898</v>
      </c>
    </row>
    <row r="2155" spans="1:1">
      <c r="A2155" t="s">
        <v>4899</v>
      </c>
    </row>
    <row r="2156" spans="1:1">
      <c r="A2156" t="s">
        <v>4900</v>
      </c>
    </row>
    <row r="2157" spans="1:1">
      <c r="A2157" t="s">
        <v>4901</v>
      </c>
    </row>
    <row r="2158" spans="1:1">
      <c r="A2158" t="s">
        <v>4902</v>
      </c>
    </row>
    <row r="2159" spans="1:1">
      <c r="A2159" t="s">
        <v>4903</v>
      </c>
    </row>
    <row r="2160" spans="1:1">
      <c r="A2160" t="s">
        <v>4904</v>
      </c>
    </row>
    <row r="2161" spans="1:1">
      <c r="A2161" t="s">
        <v>4905</v>
      </c>
    </row>
    <row r="2162" spans="1:1">
      <c r="A2162" t="s">
        <v>4906</v>
      </c>
    </row>
    <row r="2163" spans="1:1">
      <c r="A2163" t="s">
        <v>4907</v>
      </c>
    </row>
    <row r="2164" spans="1:1">
      <c r="A2164" t="s">
        <v>4908</v>
      </c>
    </row>
    <row r="2165" spans="1:1">
      <c r="A2165" t="s">
        <v>4909</v>
      </c>
    </row>
    <row r="2166" spans="1:1">
      <c r="A2166" t="s">
        <v>4910</v>
      </c>
    </row>
    <row r="2167" spans="1:1">
      <c r="A2167" t="s">
        <v>4911</v>
      </c>
    </row>
    <row r="2168" spans="1:1">
      <c r="A2168" t="s">
        <v>4912</v>
      </c>
    </row>
    <row r="2169" spans="1:1">
      <c r="A2169" t="s">
        <v>4913</v>
      </c>
    </row>
    <row r="2170" spans="1:1">
      <c r="A2170" t="s">
        <v>4914</v>
      </c>
    </row>
    <row r="2171" spans="1:1">
      <c r="A2171" t="s">
        <v>4915</v>
      </c>
    </row>
    <row r="2172" spans="1:1">
      <c r="A2172" t="s">
        <v>4916</v>
      </c>
    </row>
    <row r="2173" spans="1:1">
      <c r="A2173" t="s">
        <v>4917</v>
      </c>
    </row>
    <row r="2174" spans="1:1">
      <c r="A2174" t="s">
        <v>4918</v>
      </c>
    </row>
    <row r="2175" spans="1:1">
      <c r="A2175" t="s">
        <v>4919</v>
      </c>
    </row>
    <row r="2176" spans="1:1">
      <c r="A2176" t="s">
        <v>4920</v>
      </c>
    </row>
    <row r="2177" spans="1:1">
      <c r="A2177" t="s">
        <v>4921</v>
      </c>
    </row>
    <row r="2178" spans="1:1">
      <c r="A2178" t="s">
        <v>4922</v>
      </c>
    </row>
    <row r="2179" spans="1:1">
      <c r="A2179" t="s">
        <v>4923</v>
      </c>
    </row>
    <row r="2180" spans="1:1">
      <c r="A2180" t="s">
        <v>4924</v>
      </c>
    </row>
    <row r="2181" spans="1:1">
      <c r="A2181" t="s">
        <v>4925</v>
      </c>
    </row>
    <row r="2182" spans="1:1">
      <c r="A2182" t="s">
        <v>4926</v>
      </c>
    </row>
    <row r="2183" spans="1:1">
      <c r="A2183" t="s">
        <v>4927</v>
      </c>
    </row>
    <row r="2184" spans="1:1">
      <c r="A2184" t="s">
        <v>4928</v>
      </c>
    </row>
    <row r="2185" spans="1:1">
      <c r="A2185" t="s">
        <v>4929</v>
      </c>
    </row>
    <row r="2186" spans="1:1">
      <c r="A2186" t="s">
        <v>4930</v>
      </c>
    </row>
    <row r="2187" spans="1:1">
      <c r="A2187" t="s">
        <v>4931</v>
      </c>
    </row>
    <row r="2188" spans="1:1">
      <c r="A2188" t="s">
        <v>4932</v>
      </c>
    </row>
    <row r="2189" spans="1:1">
      <c r="A2189" t="s">
        <v>4933</v>
      </c>
    </row>
    <row r="2190" spans="1:1">
      <c r="A2190" t="s">
        <v>4934</v>
      </c>
    </row>
    <row r="2191" spans="1:1">
      <c r="A2191" t="s">
        <v>4935</v>
      </c>
    </row>
    <row r="2192" spans="1:1">
      <c r="A2192" t="s">
        <v>4936</v>
      </c>
    </row>
    <row r="2193" spans="1:1">
      <c r="A2193" t="s">
        <v>4937</v>
      </c>
    </row>
    <row r="2194" spans="1:1">
      <c r="A2194" t="s">
        <v>4938</v>
      </c>
    </row>
    <row r="2195" spans="1:1">
      <c r="A2195" t="s">
        <v>4939</v>
      </c>
    </row>
    <row r="2196" spans="1:1">
      <c r="A2196" t="s">
        <v>4940</v>
      </c>
    </row>
    <row r="2197" spans="1:1">
      <c r="A2197" t="s">
        <v>4941</v>
      </c>
    </row>
    <row r="2198" spans="1:1">
      <c r="A2198" t="s">
        <v>4942</v>
      </c>
    </row>
    <row r="2199" spans="1:1">
      <c r="A2199" t="s">
        <v>4943</v>
      </c>
    </row>
    <row r="2200" spans="1:1">
      <c r="A2200" t="s">
        <v>4944</v>
      </c>
    </row>
    <row r="2201" spans="1:1">
      <c r="A2201" t="s">
        <v>4945</v>
      </c>
    </row>
    <row r="2202" spans="1:1">
      <c r="A2202" t="s">
        <v>4946</v>
      </c>
    </row>
    <row r="2203" spans="1:1">
      <c r="A2203" t="s">
        <v>4947</v>
      </c>
    </row>
    <row r="2204" spans="1:1">
      <c r="A2204" t="s">
        <v>4948</v>
      </c>
    </row>
    <row r="2205" spans="1:1">
      <c r="A2205" t="s">
        <v>4949</v>
      </c>
    </row>
    <row r="2206" spans="1:1">
      <c r="A2206" t="s">
        <v>4950</v>
      </c>
    </row>
    <row r="2207" spans="1:1">
      <c r="A2207" t="s">
        <v>4951</v>
      </c>
    </row>
    <row r="2208" spans="1:1">
      <c r="A2208" t="s">
        <v>4952</v>
      </c>
    </row>
    <row r="2209" spans="1:1">
      <c r="A2209" t="s">
        <v>4953</v>
      </c>
    </row>
    <row r="2210" spans="1:1">
      <c r="A2210" t="s">
        <v>4954</v>
      </c>
    </row>
    <row r="2211" spans="1:1">
      <c r="A2211" t="s">
        <v>4955</v>
      </c>
    </row>
    <row r="2212" spans="1:1">
      <c r="A2212" t="s">
        <v>4956</v>
      </c>
    </row>
    <row r="2213" spans="1:1">
      <c r="A2213" t="s">
        <v>4957</v>
      </c>
    </row>
    <row r="2214" spans="1:1">
      <c r="A2214" t="s">
        <v>4958</v>
      </c>
    </row>
    <row r="2215" spans="1:1">
      <c r="A2215" t="s">
        <v>4959</v>
      </c>
    </row>
    <row r="2216" spans="1:1">
      <c r="A2216" t="s">
        <v>4960</v>
      </c>
    </row>
    <row r="2217" spans="1:1">
      <c r="A2217" t="s">
        <v>4961</v>
      </c>
    </row>
    <row r="2218" spans="1:1">
      <c r="A2218" t="s">
        <v>4962</v>
      </c>
    </row>
    <row r="2219" spans="1:1">
      <c r="A2219" t="s">
        <v>4963</v>
      </c>
    </row>
    <row r="2220" spans="1:1">
      <c r="A2220" t="s">
        <v>4964</v>
      </c>
    </row>
    <row r="2221" spans="1:1">
      <c r="A2221" t="s">
        <v>4965</v>
      </c>
    </row>
    <row r="2222" spans="1:1">
      <c r="A2222" t="s">
        <v>4966</v>
      </c>
    </row>
    <row r="2223" spans="1:1">
      <c r="A2223" t="s">
        <v>4967</v>
      </c>
    </row>
    <row r="2224" spans="1:1">
      <c r="A2224" t="s">
        <v>4968</v>
      </c>
    </row>
    <row r="2225" spans="1:1">
      <c r="A2225" t="s">
        <v>4969</v>
      </c>
    </row>
    <row r="2226" spans="1:1">
      <c r="A2226" t="s">
        <v>4970</v>
      </c>
    </row>
    <row r="2227" spans="1:1">
      <c r="A2227" t="s">
        <v>4971</v>
      </c>
    </row>
    <row r="2228" spans="1:1">
      <c r="A2228" t="s">
        <v>4972</v>
      </c>
    </row>
    <row r="2229" spans="1:1">
      <c r="A2229" t="s">
        <v>4973</v>
      </c>
    </row>
    <row r="2230" spans="1:1">
      <c r="A2230" t="s">
        <v>4974</v>
      </c>
    </row>
    <row r="2231" spans="1:1">
      <c r="A2231" t="s">
        <v>4975</v>
      </c>
    </row>
    <row r="2232" spans="1:1">
      <c r="A2232" t="s">
        <v>4976</v>
      </c>
    </row>
    <row r="2233" spans="1:1">
      <c r="A2233" t="s">
        <v>4977</v>
      </c>
    </row>
    <row r="2234" spans="1:1">
      <c r="A2234" t="s">
        <v>4978</v>
      </c>
    </row>
    <row r="2235" spans="1:1">
      <c r="A2235" t="s">
        <v>4979</v>
      </c>
    </row>
    <row r="2236" spans="1:1">
      <c r="A2236" t="s">
        <v>4980</v>
      </c>
    </row>
    <row r="2237" spans="1:1">
      <c r="A2237" t="s">
        <v>4981</v>
      </c>
    </row>
    <row r="2238" spans="1:1">
      <c r="A2238" t="s">
        <v>4982</v>
      </c>
    </row>
    <row r="2239" spans="1:1">
      <c r="A2239" t="s">
        <v>4983</v>
      </c>
    </row>
    <row r="2240" spans="1:1">
      <c r="A2240" t="s">
        <v>4984</v>
      </c>
    </row>
    <row r="2241" spans="1:1">
      <c r="A2241" t="s">
        <v>4985</v>
      </c>
    </row>
    <row r="2242" spans="1:1">
      <c r="A2242" t="s">
        <v>4986</v>
      </c>
    </row>
    <row r="2243" spans="1:1">
      <c r="A2243" t="s">
        <v>4987</v>
      </c>
    </row>
    <row r="2244" spans="1:1">
      <c r="A2244" t="s">
        <v>4988</v>
      </c>
    </row>
    <row r="2245" spans="1:1">
      <c r="A2245" t="s">
        <v>4989</v>
      </c>
    </row>
    <row r="2246" spans="1:1">
      <c r="A2246" t="s">
        <v>4990</v>
      </c>
    </row>
    <row r="2247" spans="1:1">
      <c r="A2247" t="s">
        <v>4991</v>
      </c>
    </row>
    <row r="2248" spans="1:1">
      <c r="A2248" t="s">
        <v>4992</v>
      </c>
    </row>
    <row r="2249" spans="1:1">
      <c r="A2249" t="s">
        <v>4993</v>
      </c>
    </row>
    <row r="2250" spans="1:1">
      <c r="A2250" t="s">
        <v>4994</v>
      </c>
    </row>
    <row r="2251" spans="1:1">
      <c r="A2251" t="s">
        <v>4995</v>
      </c>
    </row>
    <row r="2252" spans="1:1">
      <c r="A2252" t="s">
        <v>4996</v>
      </c>
    </row>
    <row r="2253" spans="1:1">
      <c r="A2253" t="s">
        <v>4997</v>
      </c>
    </row>
    <row r="2254" spans="1:1">
      <c r="A2254" t="s">
        <v>4998</v>
      </c>
    </row>
    <row r="2255" spans="1:1">
      <c r="A2255" t="s">
        <v>4999</v>
      </c>
    </row>
    <row r="2256" spans="1:1">
      <c r="A2256" t="s">
        <v>5000</v>
      </c>
    </row>
    <row r="2257" spans="1:1">
      <c r="A2257" t="s">
        <v>5001</v>
      </c>
    </row>
    <row r="2258" spans="1:1">
      <c r="A2258" t="s">
        <v>5002</v>
      </c>
    </row>
    <row r="2259" spans="1:1">
      <c r="A2259" t="s">
        <v>5003</v>
      </c>
    </row>
    <row r="2260" spans="1:1">
      <c r="A2260" t="s">
        <v>5004</v>
      </c>
    </row>
    <row r="2261" spans="1:1">
      <c r="A2261" t="s">
        <v>5005</v>
      </c>
    </row>
    <row r="2262" spans="1:1">
      <c r="A2262" t="s">
        <v>5006</v>
      </c>
    </row>
    <row r="2263" spans="1:1">
      <c r="A2263" t="s">
        <v>5007</v>
      </c>
    </row>
    <row r="2264" spans="1:1">
      <c r="A2264" t="s">
        <v>5008</v>
      </c>
    </row>
    <row r="2265" spans="1:1">
      <c r="A2265" t="s">
        <v>5009</v>
      </c>
    </row>
    <row r="2266" spans="1:1">
      <c r="A2266" t="s">
        <v>5010</v>
      </c>
    </row>
    <row r="2267" spans="1:1">
      <c r="A2267" t="s">
        <v>5011</v>
      </c>
    </row>
    <row r="2268" spans="1:1">
      <c r="A2268" t="s">
        <v>5012</v>
      </c>
    </row>
    <row r="2269" spans="1:1">
      <c r="A2269" t="s">
        <v>5013</v>
      </c>
    </row>
    <row r="2270" spans="1:1">
      <c r="A2270" t="s">
        <v>5014</v>
      </c>
    </row>
    <row r="2271" spans="1:1">
      <c r="A2271" t="s">
        <v>5015</v>
      </c>
    </row>
    <row r="2272" spans="1:1">
      <c r="A2272" t="s">
        <v>5016</v>
      </c>
    </row>
    <row r="2273" spans="1:1">
      <c r="A2273" t="s">
        <v>5017</v>
      </c>
    </row>
    <row r="2274" spans="1:1">
      <c r="A2274" t="s">
        <v>5018</v>
      </c>
    </row>
    <row r="2275" spans="1:1">
      <c r="A2275" t="s">
        <v>5019</v>
      </c>
    </row>
    <row r="2276" spans="1:1">
      <c r="A2276" t="s">
        <v>5020</v>
      </c>
    </row>
    <row r="2277" spans="1:1">
      <c r="A2277" t="s">
        <v>5021</v>
      </c>
    </row>
    <row r="2278" spans="1:1">
      <c r="A2278" t="s">
        <v>5022</v>
      </c>
    </row>
    <row r="2279" spans="1:1">
      <c r="A2279" t="s">
        <v>5023</v>
      </c>
    </row>
    <row r="2280" spans="1:1">
      <c r="A2280" t="s">
        <v>5024</v>
      </c>
    </row>
    <row r="2281" spans="1:1">
      <c r="A2281" t="s">
        <v>5025</v>
      </c>
    </row>
    <row r="2282" spans="1:1">
      <c r="A2282" t="s">
        <v>5026</v>
      </c>
    </row>
    <row r="2283" spans="1:1">
      <c r="A2283" t="s">
        <v>5027</v>
      </c>
    </row>
    <row r="2284" spans="1:1">
      <c r="A2284" t="s">
        <v>5028</v>
      </c>
    </row>
    <row r="2285" spans="1:1">
      <c r="A2285" t="s">
        <v>5029</v>
      </c>
    </row>
    <row r="2286" spans="1:1">
      <c r="A2286" t="s">
        <v>5030</v>
      </c>
    </row>
    <row r="2287" spans="1:1">
      <c r="A2287" t="s">
        <v>5031</v>
      </c>
    </row>
    <row r="2288" spans="1:1">
      <c r="A2288" t="s">
        <v>5032</v>
      </c>
    </row>
    <row r="2289" spans="1:1">
      <c r="A2289" t="s">
        <v>5033</v>
      </c>
    </row>
    <row r="2290" spans="1:1">
      <c r="A2290" t="s">
        <v>5034</v>
      </c>
    </row>
    <row r="2291" spans="1:1">
      <c r="A2291" t="s">
        <v>5035</v>
      </c>
    </row>
    <row r="2292" spans="1:1">
      <c r="A2292" t="s">
        <v>5036</v>
      </c>
    </row>
    <row r="2293" spans="1:1">
      <c r="A2293" t="s">
        <v>5037</v>
      </c>
    </row>
    <row r="2294" spans="1:1">
      <c r="A2294" t="s">
        <v>5038</v>
      </c>
    </row>
    <row r="2295" spans="1:1">
      <c r="A2295" t="s">
        <v>5039</v>
      </c>
    </row>
    <row r="2296" spans="1:1">
      <c r="A2296" t="s">
        <v>5040</v>
      </c>
    </row>
    <row r="2297" spans="1:1">
      <c r="A2297" t="s">
        <v>5041</v>
      </c>
    </row>
    <row r="2298" spans="1:1">
      <c r="A2298" t="s">
        <v>5042</v>
      </c>
    </row>
    <row r="2299" spans="1:1">
      <c r="A2299" t="s">
        <v>5043</v>
      </c>
    </row>
    <row r="2300" spans="1:1">
      <c r="A2300" t="s">
        <v>5044</v>
      </c>
    </row>
    <row r="2301" spans="1:1">
      <c r="A2301" t="s">
        <v>5045</v>
      </c>
    </row>
    <row r="2302" spans="1:1">
      <c r="A2302" t="s">
        <v>5046</v>
      </c>
    </row>
    <row r="2303" spans="1:1">
      <c r="A2303" t="s">
        <v>5047</v>
      </c>
    </row>
    <row r="2304" spans="1:1">
      <c r="A2304" t="s">
        <v>5048</v>
      </c>
    </row>
    <row r="2305" spans="1:1">
      <c r="A2305" t="s">
        <v>5049</v>
      </c>
    </row>
    <row r="2306" spans="1:1">
      <c r="A2306" t="s">
        <v>5050</v>
      </c>
    </row>
    <row r="2307" spans="1:1">
      <c r="A2307" t="s">
        <v>5051</v>
      </c>
    </row>
    <row r="2308" spans="1:1">
      <c r="A2308" t="s">
        <v>5052</v>
      </c>
    </row>
    <row r="2309" spans="1:1">
      <c r="A2309" t="s">
        <v>5053</v>
      </c>
    </row>
    <row r="2310" spans="1:1">
      <c r="A2310" t="s">
        <v>5054</v>
      </c>
    </row>
    <row r="2311" spans="1:1">
      <c r="A2311" t="s">
        <v>5055</v>
      </c>
    </row>
    <row r="2312" spans="1:1">
      <c r="A2312" t="s">
        <v>5056</v>
      </c>
    </row>
    <row r="2313" spans="1:1">
      <c r="A2313" t="s">
        <v>5057</v>
      </c>
    </row>
    <row r="2314" spans="1:1">
      <c r="A2314" t="s">
        <v>5058</v>
      </c>
    </row>
    <row r="2315" spans="1:1">
      <c r="A2315" t="s">
        <v>5059</v>
      </c>
    </row>
    <row r="2316" spans="1:1">
      <c r="A2316" t="s">
        <v>5060</v>
      </c>
    </row>
    <row r="2317" spans="1:1">
      <c r="A2317" t="s">
        <v>5061</v>
      </c>
    </row>
    <row r="2318" spans="1:1">
      <c r="A2318" t="s">
        <v>5062</v>
      </c>
    </row>
    <row r="2319" spans="1:1">
      <c r="A2319" t="s">
        <v>5063</v>
      </c>
    </row>
    <row r="2320" spans="1:1">
      <c r="A2320" t="s">
        <v>5064</v>
      </c>
    </row>
    <row r="2321" spans="1:1">
      <c r="A2321" t="s">
        <v>5065</v>
      </c>
    </row>
    <row r="2322" spans="1:1">
      <c r="A2322" t="s">
        <v>5066</v>
      </c>
    </row>
    <row r="2323" spans="1:1">
      <c r="A2323" t="s">
        <v>5067</v>
      </c>
    </row>
    <row r="2324" spans="1:1">
      <c r="A2324" t="s">
        <v>5068</v>
      </c>
    </row>
    <row r="2325" spans="1:1">
      <c r="A2325" t="s">
        <v>5069</v>
      </c>
    </row>
    <row r="2326" spans="1:1">
      <c r="A2326" t="s">
        <v>5070</v>
      </c>
    </row>
    <row r="2327" spans="1:1">
      <c r="A2327" t="s">
        <v>5071</v>
      </c>
    </row>
    <row r="2328" spans="1:1">
      <c r="A2328" t="s">
        <v>5072</v>
      </c>
    </row>
    <row r="2329" spans="1:1">
      <c r="A2329" t="s">
        <v>5073</v>
      </c>
    </row>
    <row r="2330" spans="1:1">
      <c r="A2330" t="s">
        <v>5074</v>
      </c>
    </row>
    <row r="2331" spans="1:1">
      <c r="A2331" t="s">
        <v>5075</v>
      </c>
    </row>
    <row r="2332" spans="1:1">
      <c r="A2332" t="s">
        <v>5076</v>
      </c>
    </row>
    <row r="2333" spans="1:1">
      <c r="A2333" t="s">
        <v>5077</v>
      </c>
    </row>
    <row r="2334" spans="1:1">
      <c r="A2334" t="s">
        <v>5078</v>
      </c>
    </row>
    <row r="2335" spans="1:1">
      <c r="A2335" t="s">
        <v>5079</v>
      </c>
    </row>
    <row r="2336" spans="1:1">
      <c r="A2336" t="s">
        <v>5080</v>
      </c>
    </row>
    <row r="2337" spans="1:1">
      <c r="A2337" t="s">
        <v>5081</v>
      </c>
    </row>
    <row r="2338" spans="1:1">
      <c r="A2338" t="s">
        <v>5082</v>
      </c>
    </row>
    <row r="2339" spans="1:1">
      <c r="A2339" t="s">
        <v>5083</v>
      </c>
    </row>
    <row r="2340" spans="1:1">
      <c r="A2340" t="s">
        <v>5084</v>
      </c>
    </row>
    <row r="2341" spans="1:1">
      <c r="A2341" t="s">
        <v>5085</v>
      </c>
    </row>
    <row r="2342" spans="1:1">
      <c r="A2342" t="s">
        <v>5086</v>
      </c>
    </row>
    <row r="2343" spans="1:1">
      <c r="A2343" t="s">
        <v>5087</v>
      </c>
    </row>
    <row r="2344" spans="1:1">
      <c r="A2344" t="s">
        <v>5088</v>
      </c>
    </row>
    <row r="2345" spans="1:1">
      <c r="A2345" t="s">
        <v>5089</v>
      </c>
    </row>
    <row r="2346" spans="1:1">
      <c r="A2346" t="s">
        <v>5090</v>
      </c>
    </row>
    <row r="2347" spans="1:1">
      <c r="A2347" t="s">
        <v>5091</v>
      </c>
    </row>
    <row r="2348" spans="1:1">
      <c r="A2348" t="s">
        <v>5092</v>
      </c>
    </row>
    <row r="2349" spans="1:1">
      <c r="A2349" t="s">
        <v>5093</v>
      </c>
    </row>
    <row r="2350" spans="1:1">
      <c r="A2350" t="s">
        <v>5094</v>
      </c>
    </row>
    <row r="2351" spans="1:1">
      <c r="A2351" t="s">
        <v>5095</v>
      </c>
    </row>
    <row r="2352" spans="1:1">
      <c r="A2352" t="s">
        <v>5096</v>
      </c>
    </row>
    <row r="2353" spans="1:1">
      <c r="A2353" t="s">
        <v>5097</v>
      </c>
    </row>
    <row r="2354" spans="1:1">
      <c r="A2354" t="s">
        <v>5098</v>
      </c>
    </row>
    <row r="2355" spans="1:1">
      <c r="A2355" t="s">
        <v>5099</v>
      </c>
    </row>
    <row r="2356" spans="1:1">
      <c r="A2356" t="s">
        <v>5100</v>
      </c>
    </row>
    <row r="2357" spans="1:1">
      <c r="A2357" t="s">
        <v>5101</v>
      </c>
    </row>
    <row r="2358" spans="1:1">
      <c r="A2358" t="s">
        <v>5102</v>
      </c>
    </row>
    <row r="2359" spans="1:1">
      <c r="A2359" t="s">
        <v>5103</v>
      </c>
    </row>
    <row r="2360" spans="1:1">
      <c r="A2360" t="s">
        <v>5104</v>
      </c>
    </row>
    <row r="2361" spans="1:1">
      <c r="A2361" t="s">
        <v>5105</v>
      </c>
    </row>
    <row r="2362" spans="1:1">
      <c r="A2362" t="s">
        <v>5106</v>
      </c>
    </row>
    <row r="2363" spans="1:1">
      <c r="A2363" t="s">
        <v>5107</v>
      </c>
    </row>
    <row r="2364" spans="1:1">
      <c r="A2364" t="s">
        <v>5108</v>
      </c>
    </row>
    <row r="2365" spans="1:1">
      <c r="A2365" t="s">
        <v>5109</v>
      </c>
    </row>
    <row r="2366" spans="1:1">
      <c r="A2366" t="s">
        <v>5110</v>
      </c>
    </row>
    <row r="2367" spans="1:1">
      <c r="A2367" t="s">
        <v>5111</v>
      </c>
    </row>
    <row r="2368" spans="1:1">
      <c r="A2368" t="s">
        <v>5112</v>
      </c>
    </row>
    <row r="2369" spans="1:1">
      <c r="A2369" t="s">
        <v>5113</v>
      </c>
    </row>
    <row r="2370" spans="1:1">
      <c r="A2370" t="s">
        <v>5114</v>
      </c>
    </row>
    <row r="2371" spans="1:1">
      <c r="A2371" t="s">
        <v>5115</v>
      </c>
    </row>
    <row r="2372" spans="1:1">
      <c r="A2372" t="s">
        <v>5116</v>
      </c>
    </row>
    <row r="2373" spans="1:1">
      <c r="A2373" t="s">
        <v>5117</v>
      </c>
    </row>
    <row r="2374" spans="1:1">
      <c r="A2374" t="s">
        <v>5118</v>
      </c>
    </row>
    <row r="2375" spans="1:1">
      <c r="A2375" t="s">
        <v>5119</v>
      </c>
    </row>
    <row r="2376" spans="1:1">
      <c r="A2376" t="s">
        <v>5120</v>
      </c>
    </row>
    <row r="2377" spans="1:1">
      <c r="A2377" t="s">
        <v>5121</v>
      </c>
    </row>
    <row r="2378" spans="1:1">
      <c r="A2378" t="s">
        <v>5122</v>
      </c>
    </row>
    <row r="2379" spans="1:1">
      <c r="A2379" t="s">
        <v>5123</v>
      </c>
    </row>
    <row r="2380" spans="1:1">
      <c r="A2380" t="s">
        <v>5124</v>
      </c>
    </row>
    <row r="2381" spans="1:1">
      <c r="A2381" t="s">
        <v>5125</v>
      </c>
    </row>
    <row r="2382" spans="1:1">
      <c r="A2382" t="s">
        <v>5126</v>
      </c>
    </row>
    <row r="2383" spans="1:1">
      <c r="A2383" t="s">
        <v>5127</v>
      </c>
    </row>
    <row r="2384" spans="1:1">
      <c r="A2384" t="s">
        <v>5128</v>
      </c>
    </row>
    <row r="2385" spans="1:1">
      <c r="A2385" t="s">
        <v>5129</v>
      </c>
    </row>
    <row r="2386" spans="1:1">
      <c r="A2386" t="s">
        <v>5130</v>
      </c>
    </row>
    <row r="2387" spans="1:1">
      <c r="A2387" t="s">
        <v>5131</v>
      </c>
    </row>
    <row r="2388" spans="1:1">
      <c r="A2388" t="s">
        <v>5132</v>
      </c>
    </row>
    <row r="2389" spans="1:1">
      <c r="A2389" t="s">
        <v>5133</v>
      </c>
    </row>
    <row r="2390" spans="1:1">
      <c r="A2390" t="s">
        <v>5134</v>
      </c>
    </row>
    <row r="2391" spans="1:1">
      <c r="A2391" t="s">
        <v>5135</v>
      </c>
    </row>
    <row r="2392" spans="1:1">
      <c r="A2392" t="s">
        <v>5136</v>
      </c>
    </row>
    <row r="2393" spans="1:1">
      <c r="A2393" t="s">
        <v>5137</v>
      </c>
    </row>
    <row r="2394" spans="1:1">
      <c r="A2394" t="s">
        <v>5138</v>
      </c>
    </row>
    <row r="2395" spans="1:1">
      <c r="A2395" t="s">
        <v>5139</v>
      </c>
    </row>
    <row r="2396" spans="1:1">
      <c r="A2396" t="s">
        <v>5140</v>
      </c>
    </row>
    <row r="2397" spans="1:1">
      <c r="A2397" t="s">
        <v>5141</v>
      </c>
    </row>
    <row r="2398" spans="1:1">
      <c r="A2398" t="s">
        <v>5142</v>
      </c>
    </row>
    <row r="2399" spans="1:1">
      <c r="A2399" t="s">
        <v>5143</v>
      </c>
    </row>
    <row r="2400" spans="1:1">
      <c r="A2400" t="s">
        <v>5144</v>
      </c>
    </row>
    <row r="2401" spans="1:1">
      <c r="A2401" t="s">
        <v>5145</v>
      </c>
    </row>
    <row r="2402" spans="1:1">
      <c r="A2402" t="s">
        <v>5146</v>
      </c>
    </row>
    <row r="2403" spans="1:1">
      <c r="A2403" t="s">
        <v>5147</v>
      </c>
    </row>
    <row r="2404" spans="1:1">
      <c r="A2404" t="s">
        <v>5148</v>
      </c>
    </row>
    <row r="2405" spans="1:1">
      <c r="A2405" t="s">
        <v>5149</v>
      </c>
    </row>
    <row r="2406" spans="1:1">
      <c r="A2406" t="s">
        <v>5150</v>
      </c>
    </row>
    <row r="2407" spans="1:1">
      <c r="A2407" t="s">
        <v>5151</v>
      </c>
    </row>
    <row r="2408" spans="1:1">
      <c r="A2408" t="s">
        <v>5152</v>
      </c>
    </row>
    <row r="2409" spans="1:1">
      <c r="A2409" t="s">
        <v>5153</v>
      </c>
    </row>
    <row r="2410" spans="1:1">
      <c r="A2410" t="s">
        <v>5154</v>
      </c>
    </row>
    <row r="2411" spans="1:1">
      <c r="A2411" t="s">
        <v>5155</v>
      </c>
    </row>
    <row r="2412" spans="1:1">
      <c r="A2412" t="s">
        <v>5156</v>
      </c>
    </row>
    <row r="2413" spans="1:1">
      <c r="A2413" t="s">
        <v>5157</v>
      </c>
    </row>
    <row r="2414" spans="1:1">
      <c r="A2414" t="s">
        <v>5158</v>
      </c>
    </row>
    <row r="2415" spans="1:1">
      <c r="A2415" t="s">
        <v>5159</v>
      </c>
    </row>
    <row r="2416" spans="1:1">
      <c r="A2416" t="s">
        <v>5160</v>
      </c>
    </row>
    <row r="2417" spans="1:1">
      <c r="A2417" t="s">
        <v>5161</v>
      </c>
    </row>
    <row r="2418" spans="1:1">
      <c r="A2418" t="s">
        <v>5162</v>
      </c>
    </row>
    <row r="2419" spans="1:1">
      <c r="A2419" t="s">
        <v>5163</v>
      </c>
    </row>
    <row r="2420" spans="1:1">
      <c r="A2420" t="s">
        <v>5164</v>
      </c>
    </row>
    <row r="2421" spans="1:1">
      <c r="A2421" t="s">
        <v>5165</v>
      </c>
    </row>
    <row r="2422" spans="1:1">
      <c r="A2422" t="s">
        <v>5166</v>
      </c>
    </row>
    <row r="2423" spans="1:1">
      <c r="A2423" t="s">
        <v>5167</v>
      </c>
    </row>
    <row r="2424" spans="1:1">
      <c r="A2424" t="s">
        <v>5168</v>
      </c>
    </row>
    <row r="2425" spans="1:1">
      <c r="A2425" t="s">
        <v>5169</v>
      </c>
    </row>
    <row r="2426" spans="1:1">
      <c r="A2426" t="s">
        <v>5170</v>
      </c>
    </row>
    <row r="2427" spans="1:1">
      <c r="A2427" t="s">
        <v>5171</v>
      </c>
    </row>
    <row r="2428" spans="1:1">
      <c r="A2428" t="s">
        <v>5172</v>
      </c>
    </row>
    <row r="2429" spans="1:1">
      <c r="A2429" t="s">
        <v>5173</v>
      </c>
    </row>
    <row r="2430" spans="1:1">
      <c r="A2430" t="s">
        <v>5174</v>
      </c>
    </row>
    <row r="2431" spans="1:1">
      <c r="A2431" t="s">
        <v>5175</v>
      </c>
    </row>
    <row r="2432" spans="1:1">
      <c r="A2432" t="s">
        <v>5176</v>
      </c>
    </row>
    <row r="2433" spans="1:1">
      <c r="A2433" t="s">
        <v>5177</v>
      </c>
    </row>
    <row r="2434" spans="1:1">
      <c r="A2434" t="s">
        <v>5178</v>
      </c>
    </row>
    <row r="2435" spans="1:1">
      <c r="A2435" t="s">
        <v>5179</v>
      </c>
    </row>
    <row r="2436" spans="1:1">
      <c r="A2436" t="s">
        <v>5180</v>
      </c>
    </row>
    <row r="2437" spans="1:1">
      <c r="A2437" t="s">
        <v>5181</v>
      </c>
    </row>
    <row r="2438" spans="1:1">
      <c r="A2438" t="s">
        <v>5182</v>
      </c>
    </row>
    <row r="2439" spans="1:1">
      <c r="A2439" t="s">
        <v>5183</v>
      </c>
    </row>
    <row r="2440" spans="1:1">
      <c r="A2440" t="s">
        <v>5184</v>
      </c>
    </row>
    <row r="2441" spans="1:1">
      <c r="A2441" t="s">
        <v>5185</v>
      </c>
    </row>
    <row r="2442" spans="1:1">
      <c r="A2442" t="s">
        <v>5186</v>
      </c>
    </row>
    <row r="2443" spans="1:1">
      <c r="A2443" t="s">
        <v>5187</v>
      </c>
    </row>
    <row r="2444" spans="1:1">
      <c r="A2444" t="s">
        <v>5188</v>
      </c>
    </row>
    <row r="2445" spans="1:1">
      <c r="A2445" t="s">
        <v>5189</v>
      </c>
    </row>
    <row r="2446" spans="1:1">
      <c r="A2446" t="s">
        <v>5190</v>
      </c>
    </row>
    <row r="2447" spans="1:1">
      <c r="A2447" t="s">
        <v>5191</v>
      </c>
    </row>
    <row r="2448" spans="1:1">
      <c r="A2448" t="s">
        <v>5192</v>
      </c>
    </row>
    <row r="2449" spans="1:1">
      <c r="A2449" t="s">
        <v>5193</v>
      </c>
    </row>
    <row r="2450" spans="1:1">
      <c r="A2450" t="s">
        <v>5194</v>
      </c>
    </row>
    <row r="2451" spans="1:1">
      <c r="A2451" t="s">
        <v>5195</v>
      </c>
    </row>
    <row r="2452" spans="1:1">
      <c r="A2452" t="s">
        <v>5196</v>
      </c>
    </row>
    <row r="2453" spans="1:1">
      <c r="A2453" t="s">
        <v>5197</v>
      </c>
    </row>
    <row r="2454" spans="1:1">
      <c r="A2454" t="s">
        <v>5198</v>
      </c>
    </row>
    <row r="2455" spans="1:1">
      <c r="A2455" t="s">
        <v>5199</v>
      </c>
    </row>
    <row r="2456" spans="1:1">
      <c r="A2456" t="s">
        <v>5200</v>
      </c>
    </row>
    <row r="2457" spans="1:1">
      <c r="A2457" t="s">
        <v>5201</v>
      </c>
    </row>
    <row r="2458" spans="1:1">
      <c r="A2458" t="s">
        <v>5202</v>
      </c>
    </row>
    <row r="2459" spans="1:1">
      <c r="A2459" t="s">
        <v>5203</v>
      </c>
    </row>
    <row r="2460" spans="1:1">
      <c r="A2460" t="s">
        <v>5204</v>
      </c>
    </row>
    <row r="2461" spans="1:1">
      <c r="A2461" t="s">
        <v>5205</v>
      </c>
    </row>
    <row r="2462" spans="1:1">
      <c r="A2462" t="s">
        <v>5206</v>
      </c>
    </row>
    <row r="2463" spans="1:1">
      <c r="A2463" t="s">
        <v>5207</v>
      </c>
    </row>
    <row r="2464" spans="1:1">
      <c r="A2464" t="s">
        <v>5208</v>
      </c>
    </row>
    <row r="2465" spans="1:1">
      <c r="A2465" t="s">
        <v>5209</v>
      </c>
    </row>
    <row r="2466" spans="1:1">
      <c r="A2466" t="s">
        <v>5210</v>
      </c>
    </row>
    <row r="2467" spans="1:1">
      <c r="A2467" t="s">
        <v>5211</v>
      </c>
    </row>
    <row r="2468" spans="1:1">
      <c r="A2468" t="s">
        <v>5212</v>
      </c>
    </row>
    <row r="2469" spans="1:1">
      <c r="A2469" t="s">
        <v>5213</v>
      </c>
    </row>
    <row r="2470" spans="1:1">
      <c r="A2470" t="s">
        <v>5214</v>
      </c>
    </row>
    <row r="2471" spans="1:1">
      <c r="A2471" t="s">
        <v>5215</v>
      </c>
    </row>
    <row r="2472" spans="1:1">
      <c r="A2472" t="s">
        <v>5216</v>
      </c>
    </row>
    <row r="2473" spans="1:1">
      <c r="A2473" t="s">
        <v>5217</v>
      </c>
    </row>
    <row r="2474" spans="1:1">
      <c r="A2474" t="s">
        <v>5218</v>
      </c>
    </row>
    <row r="2475" spans="1:1">
      <c r="A2475" t="s">
        <v>5219</v>
      </c>
    </row>
    <row r="2476" spans="1:1">
      <c r="A2476" t="s">
        <v>5220</v>
      </c>
    </row>
    <row r="2477" spans="1:1">
      <c r="A2477" t="s">
        <v>5221</v>
      </c>
    </row>
    <row r="2478" spans="1:1">
      <c r="A2478" t="s">
        <v>5222</v>
      </c>
    </row>
    <row r="2479" spans="1:1">
      <c r="A2479" t="s">
        <v>5223</v>
      </c>
    </row>
    <row r="2480" spans="1:1">
      <c r="A2480" t="s">
        <v>5224</v>
      </c>
    </row>
    <row r="2481" spans="1:1">
      <c r="A2481" t="s">
        <v>5225</v>
      </c>
    </row>
    <row r="2482" spans="1:1">
      <c r="A2482" t="s">
        <v>5226</v>
      </c>
    </row>
    <row r="2483" spans="1:1">
      <c r="A2483" t="s">
        <v>5227</v>
      </c>
    </row>
    <row r="2484" spans="1:1">
      <c r="A2484" t="s">
        <v>5228</v>
      </c>
    </row>
    <row r="2485" spans="1:1">
      <c r="A2485" t="s">
        <v>5229</v>
      </c>
    </row>
    <row r="2486" spans="1:1">
      <c r="A2486" t="s">
        <v>5230</v>
      </c>
    </row>
    <row r="2487" spans="1:1">
      <c r="A2487" t="s">
        <v>5231</v>
      </c>
    </row>
    <row r="2488" spans="1:1">
      <c r="A2488" t="s">
        <v>5232</v>
      </c>
    </row>
    <row r="2489" spans="1:1">
      <c r="A2489" t="s">
        <v>5233</v>
      </c>
    </row>
    <row r="2490" spans="1:1">
      <c r="A2490" t="s">
        <v>5234</v>
      </c>
    </row>
    <row r="2491" spans="1:1">
      <c r="A2491" t="s">
        <v>5235</v>
      </c>
    </row>
    <row r="2492" spans="1:1">
      <c r="A2492" t="s">
        <v>5236</v>
      </c>
    </row>
    <row r="2493" spans="1:1">
      <c r="A2493" t="s">
        <v>5237</v>
      </c>
    </row>
    <row r="2494" spans="1:1">
      <c r="A2494" t="s">
        <v>5238</v>
      </c>
    </row>
    <row r="2495" spans="1:1">
      <c r="A2495" t="s">
        <v>5239</v>
      </c>
    </row>
    <row r="2496" spans="1:1">
      <c r="A2496" t="s">
        <v>5240</v>
      </c>
    </row>
    <row r="2497" spans="1:1">
      <c r="A2497" t="s">
        <v>5241</v>
      </c>
    </row>
    <row r="2498" spans="1:1">
      <c r="A2498" t="s">
        <v>5242</v>
      </c>
    </row>
    <row r="2499" spans="1:1">
      <c r="A2499" t="s">
        <v>5243</v>
      </c>
    </row>
    <row r="2500" spans="1:1">
      <c r="A2500" t="s">
        <v>5244</v>
      </c>
    </row>
    <row r="2501" spans="1:1">
      <c r="A2501" t="s">
        <v>5245</v>
      </c>
    </row>
    <row r="2502" spans="1:1">
      <c r="A2502" t="s">
        <v>5246</v>
      </c>
    </row>
    <row r="2503" spans="1:1">
      <c r="A2503" t="s">
        <v>5247</v>
      </c>
    </row>
    <row r="2504" spans="1:1">
      <c r="A2504" t="s">
        <v>5248</v>
      </c>
    </row>
    <row r="2505" spans="1:1">
      <c r="A2505" t="s">
        <v>5249</v>
      </c>
    </row>
    <row r="2506" spans="1:1">
      <c r="A2506" t="s">
        <v>5250</v>
      </c>
    </row>
    <row r="2507" spans="1:1">
      <c r="A2507" t="s">
        <v>5251</v>
      </c>
    </row>
    <row r="2508" spans="1:1">
      <c r="A2508" t="s">
        <v>5252</v>
      </c>
    </row>
    <row r="2509" spans="1:1">
      <c r="A2509" t="s">
        <v>5253</v>
      </c>
    </row>
    <row r="2510" spans="1:1">
      <c r="A2510" t="s">
        <v>5254</v>
      </c>
    </row>
    <row r="2511" spans="1:1">
      <c r="A2511" t="s">
        <v>5255</v>
      </c>
    </row>
    <row r="2512" spans="1:1">
      <c r="A2512" t="s">
        <v>5256</v>
      </c>
    </row>
    <row r="2513" spans="1:1">
      <c r="A2513" t="s">
        <v>5257</v>
      </c>
    </row>
    <row r="2514" spans="1:1">
      <c r="A2514" t="s">
        <v>5258</v>
      </c>
    </row>
    <row r="2515" spans="1:1">
      <c r="A2515" t="s">
        <v>5259</v>
      </c>
    </row>
    <row r="2516" spans="1:1">
      <c r="A2516" t="s">
        <v>5260</v>
      </c>
    </row>
    <row r="2517" spans="1:1">
      <c r="A2517" t="s">
        <v>5261</v>
      </c>
    </row>
    <row r="2518" spans="1:1">
      <c r="A2518" t="s">
        <v>5262</v>
      </c>
    </row>
    <row r="2519" spans="1:1">
      <c r="A2519" t="s">
        <v>5263</v>
      </c>
    </row>
    <row r="2520" spans="1:1">
      <c r="A2520" t="s">
        <v>5264</v>
      </c>
    </row>
    <row r="2521" spans="1:1">
      <c r="A2521" t="s">
        <v>5265</v>
      </c>
    </row>
    <row r="2522" spans="1:1">
      <c r="A2522" t="s">
        <v>5266</v>
      </c>
    </row>
    <row r="2523" spans="1:1">
      <c r="A2523" t="s">
        <v>5267</v>
      </c>
    </row>
    <row r="2524" spans="1:1">
      <c r="A2524" t="s">
        <v>5268</v>
      </c>
    </row>
    <row r="2525" spans="1:1">
      <c r="A2525" t="s">
        <v>5269</v>
      </c>
    </row>
    <row r="2526" spans="1:1">
      <c r="A2526" t="s">
        <v>5270</v>
      </c>
    </row>
    <row r="2527" spans="1:1">
      <c r="A2527" t="s">
        <v>5271</v>
      </c>
    </row>
    <row r="2528" spans="1:1">
      <c r="A2528" t="s">
        <v>5272</v>
      </c>
    </row>
    <row r="2529" spans="1:1">
      <c r="A2529" t="s">
        <v>5273</v>
      </c>
    </row>
    <row r="2530" spans="1:1">
      <c r="A2530" t="s">
        <v>5274</v>
      </c>
    </row>
    <row r="2531" spans="1:1">
      <c r="A2531" t="s">
        <v>5275</v>
      </c>
    </row>
    <row r="2532" spans="1:1">
      <c r="A2532" t="s">
        <v>5276</v>
      </c>
    </row>
    <row r="2533" spans="1:1">
      <c r="A2533" t="s">
        <v>5277</v>
      </c>
    </row>
    <row r="2534" spans="1:1">
      <c r="A2534" t="s">
        <v>5278</v>
      </c>
    </row>
    <row r="2535" spans="1:1">
      <c r="A2535" t="s">
        <v>5279</v>
      </c>
    </row>
    <row r="2536" spans="1:1">
      <c r="A2536" t="s">
        <v>5280</v>
      </c>
    </row>
    <row r="2537" spans="1:1">
      <c r="A2537" t="s">
        <v>5281</v>
      </c>
    </row>
    <row r="2538" spans="1:1">
      <c r="A2538" t="s">
        <v>5282</v>
      </c>
    </row>
    <row r="2539" spans="1:1">
      <c r="A2539" t="s">
        <v>5283</v>
      </c>
    </row>
    <row r="2540" spans="1:1">
      <c r="A2540" t="s">
        <v>5284</v>
      </c>
    </row>
    <row r="2541" spans="1:1">
      <c r="A2541" t="s">
        <v>5285</v>
      </c>
    </row>
    <row r="2542" spans="1:1">
      <c r="A2542" t="s">
        <v>5286</v>
      </c>
    </row>
    <row r="2543" spans="1:1">
      <c r="A2543" t="s">
        <v>5287</v>
      </c>
    </row>
    <row r="2544" spans="1:1">
      <c r="A2544" t="s">
        <v>5288</v>
      </c>
    </row>
    <row r="2545" spans="1:1">
      <c r="A2545" t="s">
        <v>5289</v>
      </c>
    </row>
    <row r="2546" spans="1:1">
      <c r="A2546" t="s">
        <v>5290</v>
      </c>
    </row>
    <row r="2547" spans="1:1">
      <c r="A2547" t="s">
        <v>5291</v>
      </c>
    </row>
    <row r="2548" spans="1:1">
      <c r="A2548" t="s">
        <v>5292</v>
      </c>
    </row>
    <row r="2549" spans="1:1">
      <c r="A2549" t="s">
        <v>5293</v>
      </c>
    </row>
    <row r="2550" spans="1:1">
      <c r="A2550" t="s">
        <v>5294</v>
      </c>
    </row>
    <row r="2551" spans="1:1">
      <c r="A2551" t="s">
        <v>5295</v>
      </c>
    </row>
    <row r="2552" spans="1:1">
      <c r="A2552" t="s">
        <v>5296</v>
      </c>
    </row>
    <row r="2553" spans="1:1">
      <c r="A2553" t="s">
        <v>5297</v>
      </c>
    </row>
    <row r="2554" spans="1:1">
      <c r="A2554" t="s">
        <v>5298</v>
      </c>
    </row>
    <row r="2555" spans="1:1">
      <c r="A2555" t="s">
        <v>5299</v>
      </c>
    </row>
    <row r="2556" spans="1:1">
      <c r="A2556" t="s">
        <v>5300</v>
      </c>
    </row>
    <row r="2557" spans="1:1">
      <c r="A2557" t="s">
        <v>5301</v>
      </c>
    </row>
    <row r="2558" spans="1:1">
      <c r="A2558" t="s">
        <v>5302</v>
      </c>
    </row>
    <row r="2559" spans="1:1">
      <c r="A2559" t="s">
        <v>5303</v>
      </c>
    </row>
    <row r="2560" spans="1:1">
      <c r="A2560" t="s">
        <v>5304</v>
      </c>
    </row>
    <row r="2561" spans="1:1">
      <c r="A2561" t="s">
        <v>5305</v>
      </c>
    </row>
    <row r="2562" spans="1:1">
      <c r="A2562" t="s">
        <v>5306</v>
      </c>
    </row>
    <row r="2563" spans="1:1">
      <c r="A2563" t="s">
        <v>5307</v>
      </c>
    </row>
    <row r="2564" spans="1:1">
      <c r="A2564" t="s">
        <v>5308</v>
      </c>
    </row>
    <row r="2565" spans="1:1">
      <c r="A2565" t="s">
        <v>5309</v>
      </c>
    </row>
    <row r="2566" spans="1:1">
      <c r="A2566" t="s">
        <v>5310</v>
      </c>
    </row>
    <row r="2567" spans="1:1">
      <c r="A2567" t="s">
        <v>5311</v>
      </c>
    </row>
    <row r="2568" spans="1:1">
      <c r="A2568" t="s">
        <v>5312</v>
      </c>
    </row>
    <row r="2569" spans="1:1">
      <c r="A2569" t="s">
        <v>5313</v>
      </c>
    </row>
    <row r="2570" spans="1:1">
      <c r="A2570" t="s">
        <v>5314</v>
      </c>
    </row>
    <row r="2571" spans="1:1">
      <c r="A2571" t="s">
        <v>5315</v>
      </c>
    </row>
    <row r="2572" spans="1:1">
      <c r="A2572" t="s">
        <v>5316</v>
      </c>
    </row>
    <row r="2573" spans="1:1">
      <c r="A2573" t="s">
        <v>5317</v>
      </c>
    </row>
    <row r="2574" spans="1:1">
      <c r="A2574" t="s">
        <v>5318</v>
      </c>
    </row>
    <row r="2575" spans="1:1">
      <c r="A2575" t="s">
        <v>5319</v>
      </c>
    </row>
    <row r="2576" spans="1:1">
      <c r="A2576" t="s">
        <v>5320</v>
      </c>
    </row>
    <row r="2577" spans="1:1">
      <c r="A2577" t="s">
        <v>5321</v>
      </c>
    </row>
    <row r="2578" spans="1:1">
      <c r="A2578" t="s">
        <v>5322</v>
      </c>
    </row>
    <row r="2579" spans="1:1">
      <c r="A2579" t="s">
        <v>5323</v>
      </c>
    </row>
    <row r="2580" spans="1:1">
      <c r="A2580" t="s">
        <v>5324</v>
      </c>
    </row>
    <row r="2581" spans="1:1">
      <c r="A2581" t="s">
        <v>5325</v>
      </c>
    </row>
    <row r="2582" spans="1:1">
      <c r="A2582" t="s">
        <v>5326</v>
      </c>
    </row>
    <row r="2583" spans="1:1">
      <c r="A2583" t="s">
        <v>5327</v>
      </c>
    </row>
    <row r="2584" spans="1:1">
      <c r="A2584" t="s">
        <v>5328</v>
      </c>
    </row>
    <row r="2585" spans="1:1">
      <c r="A2585" t="s">
        <v>5329</v>
      </c>
    </row>
    <row r="2586" spans="1:1">
      <c r="A2586" t="s">
        <v>5330</v>
      </c>
    </row>
    <row r="2587" spans="1:1">
      <c r="A2587" t="s">
        <v>5331</v>
      </c>
    </row>
    <row r="2588" spans="1:1">
      <c r="A2588" t="s">
        <v>5332</v>
      </c>
    </row>
    <row r="2589" spans="1:1">
      <c r="A2589" t="s">
        <v>5333</v>
      </c>
    </row>
    <row r="2590" spans="1:1">
      <c r="A2590" t="s">
        <v>5334</v>
      </c>
    </row>
    <row r="2591" spans="1:1">
      <c r="A2591" t="s">
        <v>5335</v>
      </c>
    </row>
    <row r="2592" spans="1:1">
      <c r="A2592" t="s">
        <v>5336</v>
      </c>
    </row>
    <row r="2593" spans="1:1">
      <c r="A2593" t="s">
        <v>5337</v>
      </c>
    </row>
    <row r="2594" spans="1:1">
      <c r="A2594" t="s">
        <v>5338</v>
      </c>
    </row>
    <row r="2595" spans="1:1">
      <c r="A2595" t="s">
        <v>5339</v>
      </c>
    </row>
    <row r="2596" spans="1:1">
      <c r="A2596" t="s">
        <v>5340</v>
      </c>
    </row>
    <row r="2597" spans="1:1">
      <c r="A2597" t="s">
        <v>5341</v>
      </c>
    </row>
    <row r="2598" spans="1:1">
      <c r="A2598" t="s">
        <v>5342</v>
      </c>
    </row>
    <row r="2599" spans="1:1">
      <c r="A2599" t="s">
        <v>5343</v>
      </c>
    </row>
    <row r="2600" spans="1:1">
      <c r="A2600" t="s">
        <v>5344</v>
      </c>
    </row>
    <row r="2601" spans="1:1">
      <c r="A2601" t="s">
        <v>5345</v>
      </c>
    </row>
    <row r="2602" spans="1:1">
      <c r="A2602" t="s">
        <v>5346</v>
      </c>
    </row>
    <row r="2603" spans="1:1">
      <c r="A2603" t="s">
        <v>5347</v>
      </c>
    </row>
    <row r="2604" spans="1:1">
      <c r="A2604" t="s">
        <v>5348</v>
      </c>
    </row>
    <row r="2605" spans="1:1">
      <c r="A2605" t="s">
        <v>5349</v>
      </c>
    </row>
    <row r="2606" spans="1:1">
      <c r="A2606" t="s">
        <v>5350</v>
      </c>
    </row>
    <row r="2607" spans="1:1">
      <c r="A2607" t="s">
        <v>5351</v>
      </c>
    </row>
    <row r="2608" spans="1:1">
      <c r="A2608" t="s">
        <v>5352</v>
      </c>
    </row>
    <row r="2609" spans="1:1">
      <c r="A2609" t="s">
        <v>5353</v>
      </c>
    </row>
    <row r="2610" spans="1:1">
      <c r="A2610" t="s">
        <v>5354</v>
      </c>
    </row>
    <row r="2611" spans="1:1">
      <c r="A2611" t="s">
        <v>5355</v>
      </c>
    </row>
    <row r="2612" spans="1:1">
      <c r="A2612" t="s">
        <v>5356</v>
      </c>
    </row>
    <row r="2613" spans="1:1">
      <c r="A2613" t="s">
        <v>5357</v>
      </c>
    </row>
    <row r="2614" spans="1:1">
      <c r="A2614" t="s">
        <v>5358</v>
      </c>
    </row>
    <row r="2615" spans="1:1">
      <c r="A2615" t="s">
        <v>5359</v>
      </c>
    </row>
    <row r="2616" spans="1:1">
      <c r="A2616" t="s">
        <v>5360</v>
      </c>
    </row>
    <row r="2617" spans="1:1">
      <c r="A2617" t="s">
        <v>5361</v>
      </c>
    </row>
    <row r="2618" spans="1:1">
      <c r="A2618" t="s">
        <v>5362</v>
      </c>
    </row>
    <row r="2619" spans="1:1">
      <c r="A2619" t="s">
        <v>5363</v>
      </c>
    </row>
    <row r="2620" spans="1:1">
      <c r="A2620" t="s">
        <v>5364</v>
      </c>
    </row>
    <row r="2621" spans="1:1">
      <c r="A2621" t="s">
        <v>5365</v>
      </c>
    </row>
    <row r="2622" spans="1:1">
      <c r="A2622" t="s">
        <v>5366</v>
      </c>
    </row>
    <row r="2623" spans="1:1">
      <c r="A2623" t="s">
        <v>5367</v>
      </c>
    </row>
    <row r="2624" spans="1:1">
      <c r="A2624" t="s">
        <v>5368</v>
      </c>
    </row>
    <row r="2625" spans="1:1">
      <c r="A2625" t="s">
        <v>5369</v>
      </c>
    </row>
    <row r="2626" spans="1:1">
      <c r="A2626" t="s">
        <v>5370</v>
      </c>
    </row>
    <row r="2627" spans="1:1">
      <c r="A2627" t="s">
        <v>5371</v>
      </c>
    </row>
    <row r="2628" spans="1:1">
      <c r="A2628" t="s">
        <v>5372</v>
      </c>
    </row>
    <row r="2629" spans="1:1">
      <c r="A2629" t="s">
        <v>5373</v>
      </c>
    </row>
    <row r="2630" spans="1:1">
      <c r="A2630" t="s">
        <v>5374</v>
      </c>
    </row>
    <row r="2631" spans="1:1">
      <c r="A2631" t="s">
        <v>5375</v>
      </c>
    </row>
    <row r="2632" spans="1:1">
      <c r="A2632" t="s">
        <v>5376</v>
      </c>
    </row>
    <row r="2633" spans="1:1">
      <c r="A2633" t="s">
        <v>5377</v>
      </c>
    </row>
    <row r="2634" spans="1:1">
      <c r="A2634" t="s">
        <v>5378</v>
      </c>
    </row>
    <row r="2635" spans="1:1">
      <c r="A2635" t="s">
        <v>5379</v>
      </c>
    </row>
    <row r="2636" spans="1:1">
      <c r="A2636" t="s">
        <v>5380</v>
      </c>
    </row>
    <row r="2637" spans="1:1">
      <c r="A2637" t="s">
        <v>5381</v>
      </c>
    </row>
    <row r="2638" spans="1:1">
      <c r="A2638" t="s">
        <v>5382</v>
      </c>
    </row>
    <row r="2639" spans="1:1">
      <c r="A2639" t="s">
        <v>5383</v>
      </c>
    </row>
    <row r="2640" spans="1:1">
      <c r="A2640" t="s">
        <v>5384</v>
      </c>
    </row>
    <row r="2641" spans="1:1">
      <c r="A2641" t="s">
        <v>5385</v>
      </c>
    </row>
    <row r="2642" spans="1:1">
      <c r="A2642" t="s">
        <v>5386</v>
      </c>
    </row>
    <row r="2643" spans="1:1">
      <c r="A2643" t="s">
        <v>5387</v>
      </c>
    </row>
    <row r="2644" spans="1:1">
      <c r="A2644" t="s">
        <v>5388</v>
      </c>
    </row>
    <row r="2645" spans="1:1">
      <c r="A2645" t="s">
        <v>5389</v>
      </c>
    </row>
    <row r="2646" spans="1:1">
      <c r="A2646" t="s">
        <v>5390</v>
      </c>
    </row>
    <row r="2647" spans="1:1">
      <c r="A2647" t="s">
        <v>5391</v>
      </c>
    </row>
    <row r="2648" spans="1:1">
      <c r="A2648" t="s">
        <v>5392</v>
      </c>
    </row>
    <row r="2649" spans="1:1">
      <c r="A2649" t="s">
        <v>5393</v>
      </c>
    </row>
    <row r="2650" spans="1:1">
      <c r="A2650" t="s">
        <v>5394</v>
      </c>
    </row>
    <row r="2651" spans="1:1">
      <c r="A2651" t="s">
        <v>5395</v>
      </c>
    </row>
    <row r="2652" spans="1:1">
      <c r="A2652" t="s">
        <v>5396</v>
      </c>
    </row>
    <row r="2653" spans="1:1">
      <c r="A2653" t="s">
        <v>5397</v>
      </c>
    </row>
    <row r="2654" spans="1:1">
      <c r="A2654" t="s">
        <v>5398</v>
      </c>
    </row>
    <row r="2655" spans="1:1">
      <c r="A2655" t="s">
        <v>5399</v>
      </c>
    </row>
    <row r="2656" spans="1:1">
      <c r="A2656" t="s">
        <v>5400</v>
      </c>
    </row>
    <row r="2657" spans="1:1">
      <c r="A2657" t="s">
        <v>5401</v>
      </c>
    </row>
    <row r="2658" spans="1:1">
      <c r="A2658" t="s">
        <v>5402</v>
      </c>
    </row>
    <row r="2659" spans="1:1">
      <c r="A2659" t="s">
        <v>5403</v>
      </c>
    </row>
    <row r="2660" spans="1:1">
      <c r="A2660" t="s">
        <v>5404</v>
      </c>
    </row>
    <row r="2661" spans="1:1">
      <c r="A2661" t="s">
        <v>5405</v>
      </c>
    </row>
    <row r="2662" spans="1:1">
      <c r="A2662" t="s">
        <v>5406</v>
      </c>
    </row>
    <row r="2663" spans="1:1">
      <c r="A2663" t="s">
        <v>5407</v>
      </c>
    </row>
    <row r="2664" spans="1:1">
      <c r="A2664" t="s">
        <v>5408</v>
      </c>
    </row>
    <row r="2665" spans="1:1">
      <c r="A2665" t="s">
        <v>5409</v>
      </c>
    </row>
    <row r="2666" spans="1:1">
      <c r="A2666" t="s">
        <v>5410</v>
      </c>
    </row>
    <row r="2667" spans="1:1">
      <c r="A2667" t="s">
        <v>5411</v>
      </c>
    </row>
    <row r="2668" spans="1:1">
      <c r="A2668" t="s">
        <v>5412</v>
      </c>
    </row>
    <row r="2669" spans="1:1">
      <c r="A2669" t="s">
        <v>5413</v>
      </c>
    </row>
    <row r="2670" spans="1:1">
      <c r="A2670" t="s">
        <v>5414</v>
      </c>
    </row>
    <row r="2671" spans="1:1">
      <c r="A2671" t="s">
        <v>5415</v>
      </c>
    </row>
    <row r="2672" spans="1:1">
      <c r="A2672" t="s">
        <v>5416</v>
      </c>
    </row>
    <row r="2673" spans="1:1">
      <c r="A2673" t="s">
        <v>5417</v>
      </c>
    </row>
    <row r="2674" spans="1:1">
      <c r="A2674" t="s">
        <v>5418</v>
      </c>
    </row>
    <row r="2675" spans="1:1">
      <c r="A2675" t="s">
        <v>5419</v>
      </c>
    </row>
    <row r="2676" spans="1:1">
      <c r="A2676" t="s">
        <v>5420</v>
      </c>
    </row>
    <row r="2677" spans="1:1">
      <c r="A2677" t="s">
        <v>5421</v>
      </c>
    </row>
    <row r="2678" spans="1:1">
      <c r="A2678" t="s">
        <v>5422</v>
      </c>
    </row>
    <row r="2679" spans="1:1">
      <c r="A2679" t="s">
        <v>5423</v>
      </c>
    </row>
    <row r="2680" spans="1:1">
      <c r="A2680" t="s">
        <v>5424</v>
      </c>
    </row>
    <row r="2681" spans="1:1">
      <c r="A2681" t="s">
        <v>5425</v>
      </c>
    </row>
    <row r="2682" spans="1:1">
      <c r="A2682" t="s">
        <v>5426</v>
      </c>
    </row>
    <row r="2683" spans="1:1">
      <c r="A2683" t="s">
        <v>5427</v>
      </c>
    </row>
    <row r="2684" spans="1:1">
      <c r="A2684" t="s">
        <v>5428</v>
      </c>
    </row>
    <row r="2685" spans="1:1">
      <c r="A2685" t="s">
        <v>5429</v>
      </c>
    </row>
    <row r="2686" spans="1:1">
      <c r="A2686" t="s">
        <v>5430</v>
      </c>
    </row>
    <row r="2687" spans="1:1">
      <c r="A2687" t="s">
        <v>5431</v>
      </c>
    </row>
    <row r="2688" spans="1:1">
      <c r="A2688" t="s">
        <v>5432</v>
      </c>
    </row>
    <row r="2689" spans="1:1">
      <c r="A2689" t="s">
        <v>5433</v>
      </c>
    </row>
    <row r="2690" spans="1:1">
      <c r="A2690" t="s">
        <v>5434</v>
      </c>
    </row>
    <row r="2691" spans="1:1">
      <c r="A2691" t="s">
        <v>5435</v>
      </c>
    </row>
    <row r="2692" spans="1:1">
      <c r="A2692" t="s">
        <v>5436</v>
      </c>
    </row>
    <row r="2693" spans="1:1">
      <c r="A2693" t="s">
        <v>5437</v>
      </c>
    </row>
    <row r="2694" spans="1:1">
      <c r="A2694" t="s">
        <v>5438</v>
      </c>
    </row>
    <row r="2695" spans="1:1">
      <c r="A2695" t="s">
        <v>5439</v>
      </c>
    </row>
    <row r="2696" spans="1:1">
      <c r="A2696" t="s">
        <v>5440</v>
      </c>
    </row>
    <row r="2697" spans="1:1">
      <c r="A2697" t="s">
        <v>5441</v>
      </c>
    </row>
    <row r="2698" spans="1:1">
      <c r="A2698" t="s">
        <v>5442</v>
      </c>
    </row>
    <row r="2699" spans="1:1">
      <c r="A2699" t="s">
        <v>5443</v>
      </c>
    </row>
    <row r="2700" spans="1:1">
      <c r="A2700" t="s">
        <v>5444</v>
      </c>
    </row>
    <row r="2701" spans="1:1">
      <c r="A2701" t="s">
        <v>5445</v>
      </c>
    </row>
    <row r="2702" spans="1:1">
      <c r="A2702" t="s">
        <v>5446</v>
      </c>
    </row>
    <row r="2703" spans="1:1">
      <c r="A2703" t="s">
        <v>5447</v>
      </c>
    </row>
    <row r="2704" spans="1:1">
      <c r="A2704" t="s">
        <v>5448</v>
      </c>
    </row>
    <row r="2705" spans="1:1">
      <c r="A2705" t="s">
        <v>5449</v>
      </c>
    </row>
    <row r="2706" spans="1:1">
      <c r="A2706" t="s">
        <v>5450</v>
      </c>
    </row>
    <row r="2707" spans="1:1">
      <c r="A2707" t="s">
        <v>5451</v>
      </c>
    </row>
    <row r="2708" spans="1:1">
      <c r="A2708" t="s">
        <v>5452</v>
      </c>
    </row>
    <row r="2709" spans="1:1">
      <c r="A2709" t="s">
        <v>5453</v>
      </c>
    </row>
    <row r="2710" spans="1:1">
      <c r="A2710" t="s">
        <v>5454</v>
      </c>
    </row>
    <row r="2711" spans="1:1">
      <c r="A2711" t="s">
        <v>5455</v>
      </c>
    </row>
    <row r="2712" spans="1:1">
      <c r="A2712" t="s">
        <v>5456</v>
      </c>
    </row>
    <row r="2713" spans="1:1">
      <c r="A2713" t="s">
        <v>5457</v>
      </c>
    </row>
    <row r="2714" spans="1:1">
      <c r="A2714" t="s">
        <v>5458</v>
      </c>
    </row>
    <row r="2715" spans="1:1">
      <c r="A2715" t="s">
        <v>5459</v>
      </c>
    </row>
    <row r="2716" spans="1:1">
      <c r="A2716" t="s">
        <v>5460</v>
      </c>
    </row>
    <row r="2717" spans="1:1">
      <c r="A2717" t="s">
        <v>5461</v>
      </c>
    </row>
    <row r="2718" spans="1:1">
      <c r="A2718" t="s">
        <v>5462</v>
      </c>
    </row>
    <row r="2719" spans="1:1">
      <c r="A2719" t="s">
        <v>5463</v>
      </c>
    </row>
    <row r="2720" spans="1:1">
      <c r="A2720" t="s">
        <v>5464</v>
      </c>
    </row>
    <row r="2721" spans="1:1">
      <c r="A2721" t="s">
        <v>5465</v>
      </c>
    </row>
    <row r="2722" spans="1:1">
      <c r="A2722" t="s">
        <v>5466</v>
      </c>
    </row>
    <row r="2723" spans="1:1">
      <c r="A2723" t="s">
        <v>5467</v>
      </c>
    </row>
    <row r="2724" spans="1:1">
      <c r="A2724" t="s">
        <v>5468</v>
      </c>
    </row>
    <row r="2725" spans="1:1">
      <c r="A2725" t="s">
        <v>5469</v>
      </c>
    </row>
    <row r="2726" spans="1:1">
      <c r="A2726" t="s">
        <v>5470</v>
      </c>
    </row>
    <row r="2727" spans="1:1">
      <c r="A2727" t="s">
        <v>5471</v>
      </c>
    </row>
    <row r="2728" spans="1:1">
      <c r="A2728" t="s">
        <v>5472</v>
      </c>
    </row>
    <row r="2729" spans="1:1">
      <c r="A2729" t="s">
        <v>5473</v>
      </c>
    </row>
    <row r="2730" spans="1:1">
      <c r="A2730" t="s">
        <v>5474</v>
      </c>
    </row>
    <row r="2731" spans="1:1">
      <c r="A2731" t="s">
        <v>5475</v>
      </c>
    </row>
    <row r="2732" spans="1:1">
      <c r="A2732" t="s">
        <v>5476</v>
      </c>
    </row>
    <row r="2733" spans="1:1">
      <c r="A2733" t="s">
        <v>5477</v>
      </c>
    </row>
    <row r="2734" spans="1:1">
      <c r="A2734" t="s">
        <v>5478</v>
      </c>
    </row>
    <row r="2735" spans="1:1">
      <c r="A2735" t="s">
        <v>5479</v>
      </c>
    </row>
    <row r="2736" spans="1:1">
      <c r="A2736" t="s">
        <v>5480</v>
      </c>
    </row>
    <row r="2737" spans="1:1">
      <c r="A2737" t="s">
        <v>5481</v>
      </c>
    </row>
    <row r="2738" spans="1:1">
      <c r="A2738" t="s">
        <v>5482</v>
      </c>
    </row>
    <row r="2739" spans="1:1">
      <c r="A2739" t="s">
        <v>5483</v>
      </c>
    </row>
    <row r="2740" spans="1:1">
      <c r="A2740" t="s">
        <v>5484</v>
      </c>
    </row>
    <row r="2741" spans="1:1">
      <c r="A2741" t="s">
        <v>5485</v>
      </c>
    </row>
    <row r="2742" spans="1:1">
      <c r="A2742" t="s">
        <v>5486</v>
      </c>
    </row>
    <row r="2743" spans="1:1">
      <c r="A2743" t="s">
        <v>5487</v>
      </c>
    </row>
    <row r="2744" spans="1:1">
      <c r="A2744" t="s">
        <v>5488</v>
      </c>
    </row>
    <row r="2745" spans="1:1">
      <c r="A2745" t="s">
        <v>5489</v>
      </c>
    </row>
    <row r="2746" spans="1:1">
      <c r="A2746" t="s">
        <v>5490</v>
      </c>
    </row>
    <row r="2747" spans="1:1">
      <c r="A2747" t="s">
        <v>5491</v>
      </c>
    </row>
    <row r="2748" spans="1:1">
      <c r="A2748" t="s">
        <v>5492</v>
      </c>
    </row>
    <row r="2749" spans="1:1">
      <c r="A2749" t="s">
        <v>5493</v>
      </c>
    </row>
    <row r="2750" spans="1:1">
      <c r="A2750" t="s">
        <v>5494</v>
      </c>
    </row>
    <row r="2751" spans="1:1">
      <c r="A2751" t="s">
        <v>5495</v>
      </c>
    </row>
    <row r="2752" spans="1:1">
      <c r="A2752" t="s">
        <v>5496</v>
      </c>
    </row>
    <row r="2753" spans="1:1">
      <c r="A2753" t="s">
        <v>5497</v>
      </c>
    </row>
    <row r="2754" spans="1:1">
      <c r="A2754" t="s">
        <v>5498</v>
      </c>
    </row>
    <row r="2755" spans="1:1">
      <c r="A2755" t="s">
        <v>5499</v>
      </c>
    </row>
    <row r="2756" spans="1:1">
      <c r="A2756" t="s">
        <v>5500</v>
      </c>
    </row>
    <row r="2757" spans="1:1">
      <c r="A2757" t="s">
        <v>5501</v>
      </c>
    </row>
    <row r="2758" spans="1:1">
      <c r="A2758" t="s">
        <v>5502</v>
      </c>
    </row>
    <row r="2759" spans="1:1">
      <c r="A2759" t="s">
        <v>5503</v>
      </c>
    </row>
    <row r="2760" spans="1:1">
      <c r="A2760" t="s">
        <v>5504</v>
      </c>
    </row>
    <row r="2761" spans="1:1">
      <c r="A2761" t="s">
        <v>5505</v>
      </c>
    </row>
    <row r="2762" spans="1:1">
      <c r="A2762" t="s">
        <v>5506</v>
      </c>
    </row>
    <row r="2763" spans="1:1">
      <c r="A2763" t="s">
        <v>5507</v>
      </c>
    </row>
    <row r="2764" spans="1:1">
      <c r="A2764" t="s">
        <v>5508</v>
      </c>
    </row>
    <row r="2765" spans="1:1">
      <c r="A2765" t="s">
        <v>5509</v>
      </c>
    </row>
    <row r="2766" spans="1:1">
      <c r="A2766" t="s">
        <v>5510</v>
      </c>
    </row>
    <row r="2767" spans="1:1">
      <c r="A2767" t="s">
        <v>5511</v>
      </c>
    </row>
    <row r="2768" spans="1:1">
      <c r="A2768" t="s">
        <v>5512</v>
      </c>
    </row>
    <row r="2769" spans="1:1">
      <c r="A2769" t="s">
        <v>5513</v>
      </c>
    </row>
    <row r="2770" spans="1:1">
      <c r="A2770" t="s">
        <v>5514</v>
      </c>
    </row>
    <row r="2771" spans="1:1">
      <c r="A2771" t="s">
        <v>5515</v>
      </c>
    </row>
    <row r="2772" spans="1:1">
      <c r="A2772" t="s">
        <v>5516</v>
      </c>
    </row>
    <row r="2773" spans="1:1">
      <c r="A2773" t="s">
        <v>5517</v>
      </c>
    </row>
    <row r="2774" spans="1:1">
      <c r="A2774" t="s">
        <v>5518</v>
      </c>
    </row>
    <row r="2775" spans="1:1">
      <c r="A2775" t="s">
        <v>5519</v>
      </c>
    </row>
    <row r="2776" spans="1:1">
      <c r="A2776" t="s">
        <v>5520</v>
      </c>
    </row>
    <row r="2777" spans="1:1">
      <c r="A2777" t="s">
        <v>5521</v>
      </c>
    </row>
    <row r="2778" spans="1:1">
      <c r="A2778" t="s">
        <v>5522</v>
      </c>
    </row>
    <row r="2779" spans="1:1">
      <c r="A2779" t="s">
        <v>5523</v>
      </c>
    </row>
    <row r="2780" spans="1:1">
      <c r="A2780" t="s">
        <v>5524</v>
      </c>
    </row>
    <row r="2781" spans="1:1">
      <c r="A2781" t="s">
        <v>5525</v>
      </c>
    </row>
    <row r="2782" spans="1:1">
      <c r="A2782" t="s">
        <v>5526</v>
      </c>
    </row>
    <row r="2783" spans="1:1">
      <c r="A2783" t="s">
        <v>5527</v>
      </c>
    </row>
    <row r="2784" spans="1:1">
      <c r="A2784" t="s">
        <v>5528</v>
      </c>
    </row>
    <row r="2785" spans="1:1">
      <c r="A2785" t="s">
        <v>5529</v>
      </c>
    </row>
    <row r="2786" spans="1:1">
      <c r="A2786" t="s">
        <v>5530</v>
      </c>
    </row>
    <row r="2787" spans="1:1">
      <c r="A2787" t="s">
        <v>5531</v>
      </c>
    </row>
    <row r="2788" spans="1:1">
      <c r="A2788" t="s">
        <v>5532</v>
      </c>
    </row>
    <row r="2789" spans="1:1">
      <c r="A2789" t="s">
        <v>5533</v>
      </c>
    </row>
    <row r="2790" spans="1:1">
      <c r="A2790" t="s">
        <v>5534</v>
      </c>
    </row>
    <row r="2791" spans="1:1">
      <c r="A2791" t="s">
        <v>5535</v>
      </c>
    </row>
    <row r="2792" spans="1:1">
      <c r="A2792" t="s">
        <v>5536</v>
      </c>
    </row>
    <row r="2793" spans="1:1">
      <c r="A2793" t="s">
        <v>5537</v>
      </c>
    </row>
    <row r="2794" spans="1:1">
      <c r="A2794" t="s">
        <v>5538</v>
      </c>
    </row>
    <row r="2795" spans="1:1">
      <c r="A2795" t="s">
        <v>5539</v>
      </c>
    </row>
    <row r="2796" spans="1:1">
      <c r="A2796" t="s">
        <v>5540</v>
      </c>
    </row>
    <row r="2797" spans="1:1">
      <c r="A2797" t="s">
        <v>5541</v>
      </c>
    </row>
    <row r="2798" spans="1:1">
      <c r="A2798" t="s">
        <v>5542</v>
      </c>
    </row>
    <row r="2799" spans="1:1">
      <c r="A2799" t="s">
        <v>5543</v>
      </c>
    </row>
    <row r="2800" spans="1:1">
      <c r="A2800" t="s">
        <v>5544</v>
      </c>
    </row>
    <row r="2801" spans="1:1">
      <c r="A2801" t="s">
        <v>5545</v>
      </c>
    </row>
    <row r="2802" spans="1:1">
      <c r="A2802" t="s">
        <v>5546</v>
      </c>
    </row>
    <row r="2803" spans="1:1">
      <c r="A2803" t="s">
        <v>5547</v>
      </c>
    </row>
    <row r="2804" spans="1:1">
      <c r="A2804" t="s">
        <v>5548</v>
      </c>
    </row>
    <row r="2805" spans="1:1">
      <c r="A2805" t="s">
        <v>5549</v>
      </c>
    </row>
    <row r="2806" spans="1:1">
      <c r="A2806" t="s">
        <v>5550</v>
      </c>
    </row>
    <row r="2807" spans="1:1">
      <c r="A2807" t="s">
        <v>5551</v>
      </c>
    </row>
    <row r="2808" spans="1:1">
      <c r="A2808" t="s">
        <v>5552</v>
      </c>
    </row>
    <row r="2809" spans="1:1">
      <c r="A2809" t="s">
        <v>5553</v>
      </c>
    </row>
    <row r="2810" spans="1:1">
      <c r="A2810" t="s">
        <v>5554</v>
      </c>
    </row>
    <row r="2811" spans="1:1">
      <c r="A2811" t="s">
        <v>5555</v>
      </c>
    </row>
    <row r="2812" spans="1:1">
      <c r="A2812" t="s">
        <v>5556</v>
      </c>
    </row>
    <row r="2813" spans="1:1">
      <c r="A2813" t="s">
        <v>5557</v>
      </c>
    </row>
    <row r="2814" spans="1:1">
      <c r="A2814" t="s">
        <v>5558</v>
      </c>
    </row>
    <row r="2815" spans="1:1">
      <c r="A2815" t="s">
        <v>5559</v>
      </c>
    </row>
    <row r="2816" spans="1:1">
      <c r="A2816" t="s">
        <v>5560</v>
      </c>
    </row>
    <row r="2817" spans="1:1">
      <c r="A2817" t="s">
        <v>5561</v>
      </c>
    </row>
    <row r="2818" spans="1:1">
      <c r="A2818" t="s">
        <v>5562</v>
      </c>
    </row>
    <row r="2819" spans="1:1">
      <c r="A2819" t="s">
        <v>5563</v>
      </c>
    </row>
    <row r="2820" spans="1:1">
      <c r="A2820" t="s">
        <v>5564</v>
      </c>
    </row>
    <row r="2821" spans="1:1">
      <c r="A2821" t="s">
        <v>5565</v>
      </c>
    </row>
    <row r="2822" spans="1:1">
      <c r="A2822" t="s">
        <v>5566</v>
      </c>
    </row>
    <row r="2823" spans="1:1">
      <c r="A2823" t="s">
        <v>5567</v>
      </c>
    </row>
    <row r="2824" spans="1:1">
      <c r="A2824" t="s">
        <v>5568</v>
      </c>
    </row>
    <row r="2825" spans="1:1">
      <c r="A2825" t="s">
        <v>5569</v>
      </c>
    </row>
    <row r="2826" spans="1:1">
      <c r="A2826" t="s">
        <v>5570</v>
      </c>
    </row>
    <row r="2827" spans="1:1">
      <c r="A2827" t="s">
        <v>5571</v>
      </c>
    </row>
    <row r="2828" spans="1:1">
      <c r="A2828" t="s">
        <v>5572</v>
      </c>
    </row>
    <row r="2829" spans="1:1">
      <c r="A2829" t="s">
        <v>5573</v>
      </c>
    </row>
    <row r="2830" spans="1:1">
      <c r="A2830" t="s">
        <v>5574</v>
      </c>
    </row>
    <row r="2831" spans="1:1">
      <c r="A2831" t="s">
        <v>5575</v>
      </c>
    </row>
    <row r="2832" spans="1:1">
      <c r="A2832" t="s">
        <v>5576</v>
      </c>
    </row>
    <row r="2833" spans="1:1">
      <c r="A2833" t="s">
        <v>5577</v>
      </c>
    </row>
    <row r="2834" spans="1:1">
      <c r="A2834" t="s">
        <v>5578</v>
      </c>
    </row>
    <row r="2835" spans="1:1">
      <c r="A2835" t="s">
        <v>5579</v>
      </c>
    </row>
    <row r="2836" spans="1:1">
      <c r="A2836" t="s">
        <v>5580</v>
      </c>
    </row>
    <row r="2837" spans="1:1">
      <c r="A2837" t="s">
        <v>5581</v>
      </c>
    </row>
    <row r="2838" spans="1:1">
      <c r="A2838" t="s">
        <v>5582</v>
      </c>
    </row>
    <row r="2839" spans="1:1">
      <c r="A2839" t="s">
        <v>5583</v>
      </c>
    </row>
    <row r="2840" spans="1:1">
      <c r="A2840" t="s">
        <v>5584</v>
      </c>
    </row>
    <row r="2841" spans="1:1">
      <c r="A2841" t="s">
        <v>5585</v>
      </c>
    </row>
    <row r="2842" spans="1:1">
      <c r="A2842" t="s">
        <v>5586</v>
      </c>
    </row>
    <row r="2843" spans="1:1">
      <c r="A2843" t="s">
        <v>5587</v>
      </c>
    </row>
    <row r="2844" spans="1:1">
      <c r="A2844" t="s">
        <v>5588</v>
      </c>
    </row>
    <row r="2845" spans="1:1">
      <c r="A2845" t="s">
        <v>5589</v>
      </c>
    </row>
    <row r="2846" spans="1:1">
      <c r="A2846" t="s">
        <v>5590</v>
      </c>
    </row>
    <row r="2847" spans="1:1">
      <c r="A2847" t="s">
        <v>5591</v>
      </c>
    </row>
    <row r="2848" spans="1:1">
      <c r="A2848" t="s">
        <v>5592</v>
      </c>
    </row>
    <row r="2849" spans="1:1">
      <c r="A2849" t="s">
        <v>5593</v>
      </c>
    </row>
    <row r="2850" spans="1:1">
      <c r="A2850" t="s">
        <v>5594</v>
      </c>
    </row>
    <row r="2851" spans="1:1">
      <c r="A2851" t="s">
        <v>5595</v>
      </c>
    </row>
    <row r="2852" spans="1:1">
      <c r="A2852" t="s">
        <v>5596</v>
      </c>
    </row>
    <row r="2853" spans="1:1">
      <c r="A2853" t="s">
        <v>5597</v>
      </c>
    </row>
    <row r="2854" spans="1:1">
      <c r="A2854" t="s">
        <v>5598</v>
      </c>
    </row>
    <row r="2855" spans="1:1">
      <c r="A2855" t="s">
        <v>5599</v>
      </c>
    </row>
    <row r="2856" spans="1:1">
      <c r="A2856" t="s">
        <v>5600</v>
      </c>
    </row>
    <row r="2857" spans="1:1">
      <c r="A2857" t="s">
        <v>5601</v>
      </c>
    </row>
    <row r="2858" spans="1:1">
      <c r="A2858" t="s">
        <v>5602</v>
      </c>
    </row>
    <row r="2859" spans="1:1">
      <c r="A2859" t="s">
        <v>5603</v>
      </c>
    </row>
    <row r="2860" spans="1:1">
      <c r="A2860" t="s">
        <v>5604</v>
      </c>
    </row>
    <row r="2861" spans="1:1">
      <c r="A2861" t="s">
        <v>5605</v>
      </c>
    </row>
    <row r="2862" spans="1:1">
      <c r="A2862" t="s">
        <v>5606</v>
      </c>
    </row>
    <row r="2863" spans="1:1">
      <c r="A2863" t="s">
        <v>5607</v>
      </c>
    </row>
    <row r="2864" spans="1:1">
      <c r="A2864" t="s">
        <v>5608</v>
      </c>
    </row>
    <row r="2865" spans="1:1">
      <c r="A2865" t="s">
        <v>5609</v>
      </c>
    </row>
    <row r="2866" spans="1:1">
      <c r="A2866" t="s">
        <v>5610</v>
      </c>
    </row>
    <row r="2867" spans="1:1">
      <c r="A2867" t="s">
        <v>5611</v>
      </c>
    </row>
    <row r="2868" spans="1:1">
      <c r="A2868" t="s">
        <v>5612</v>
      </c>
    </row>
    <row r="2869" spans="1:1">
      <c r="A2869" t="s">
        <v>5613</v>
      </c>
    </row>
    <row r="2870" spans="1:1">
      <c r="A2870" t="s">
        <v>5614</v>
      </c>
    </row>
    <row r="2871" spans="1:1">
      <c r="A2871" t="s">
        <v>5615</v>
      </c>
    </row>
    <row r="2872" spans="1:1">
      <c r="A2872" t="s">
        <v>5616</v>
      </c>
    </row>
    <row r="2873" spans="1:1">
      <c r="A2873" t="s">
        <v>5617</v>
      </c>
    </row>
    <row r="2874" spans="1:1">
      <c r="A2874" t="s">
        <v>5618</v>
      </c>
    </row>
    <row r="2875" spans="1:1">
      <c r="A2875" t="s">
        <v>5619</v>
      </c>
    </row>
    <row r="2876" spans="1:1">
      <c r="A2876" t="s">
        <v>5620</v>
      </c>
    </row>
    <row r="2877" spans="1:1">
      <c r="A2877" t="s">
        <v>5621</v>
      </c>
    </row>
    <row r="2878" spans="1:1">
      <c r="A2878" t="s">
        <v>5622</v>
      </c>
    </row>
    <row r="2879" spans="1:1">
      <c r="A2879" t="s">
        <v>5623</v>
      </c>
    </row>
    <row r="2880" spans="1:1">
      <c r="A2880" t="s">
        <v>5624</v>
      </c>
    </row>
    <row r="2881" spans="1:1">
      <c r="A2881" t="s">
        <v>5625</v>
      </c>
    </row>
    <row r="2882" spans="1:1">
      <c r="A2882" t="s">
        <v>5626</v>
      </c>
    </row>
    <row r="2883" spans="1:1">
      <c r="A2883" t="s">
        <v>5627</v>
      </c>
    </row>
    <row r="2884" spans="1:1">
      <c r="A2884" t="s">
        <v>5628</v>
      </c>
    </row>
    <row r="2885" spans="1:1">
      <c r="A2885" t="s">
        <v>5629</v>
      </c>
    </row>
    <row r="2886" spans="1:1">
      <c r="A2886" t="s">
        <v>5630</v>
      </c>
    </row>
    <row r="2887" spans="1:1">
      <c r="A2887" t="s">
        <v>5631</v>
      </c>
    </row>
    <row r="2888" spans="1:1">
      <c r="A2888" t="s">
        <v>5632</v>
      </c>
    </row>
    <row r="2889" spans="1:1">
      <c r="A2889" t="s">
        <v>5633</v>
      </c>
    </row>
    <row r="2890" spans="1:1">
      <c r="A2890" t="s">
        <v>5634</v>
      </c>
    </row>
    <row r="2891" spans="1:1">
      <c r="A2891" t="s">
        <v>5635</v>
      </c>
    </row>
    <row r="2892" spans="1:1">
      <c r="A2892" t="s">
        <v>5636</v>
      </c>
    </row>
    <row r="2893" spans="1:1">
      <c r="A2893" t="s">
        <v>5637</v>
      </c>
    </row>
    <row r="2894" spans="1:1">
      <c r="A2894" t="s">
        <v>5638</v>
      </c>
    </row>
    <row r="2895" spans="1:1">
      <c r="A2895" t="s">
        <v>5639</v>
      </c>
    </row>
    <row r="2896" spans="1:1">
      <c r="A2896" t="s">
        <v>5640</v>
      </c>
    </row>
    <row r="2897" spans="1:1">
      <c r="A2897" t="s">
        <v>5641</v>
      </c>
    </row>
    <row r="2898" spans="1:1">
      <c r="A2898" t="s">
        <v>5642</v>
      </c>
    </row>
    <row r="2899" spans="1:1">
      <c r="A2899" t="s">
        <v>5643</v>
      </c>
    </row>
    <row r="2900" spans="1:1">
      <c r="A2900" t="s">
        <v>5644</v>
      </c>
    </row>
    <row r="2901" spans="1:1">
      <c r="A2901" t="s">
        <v>5645</v>
      </c>
    </row>
    <row r="2902" spans="1:1">
      <c r="A2902" t="s">
        <v>5646</v>
      </c>
    </row>
    <row r="2903" spans="1:1">
      <c r="A2903" t="s">
        <v>5647</v>
      </c>
    </row>
    <row r="2904" spans="1:1">
      <c r="A2904" t="s">
        <v>5648</v>
      </c>
    </row>
    <row r="2905" spans="1:1">
      <c r="A2905" t="s">
        <v>5649</v>
      </c>
    </row>
    <row r="2906" spans="1:1">
      <c r="A2906" t="s">
        <v>5650</v>
      </c>
    </row>
    <row r="2907" spans="1:1">
      <c r="A2907" t="s">
        <v>5651</v>
      </c>
    </row>
    <row r="2908" spans="1:1">
      <c r="A2908" t="s">
        <v>5652</v>
      </c>
    </row>
    <row r="2909" spans="1:1">
      <c r="A2909" t="s">
        <v>5653</v>
      </c>
    </row>
    <row r="2910" spans="1:1">
      <c r="A2910" t="s">
        <v>5654</v>
      </c>
    </row>
    <row r="2911" spans="1:1">
      <c r="A2911" t="s">
        <v>5655</v>
      </c>
    </row>
    <row r="2912" spans="1:1">
      <c r="A2912" t="s">
        <v>5656</v>
      </c>
    </row>
    <row r="2913" spans="1:1">
      <c r="A2913" t="s">
        <v>5657</v>
      </c>
    </row>
    <row r="2914" spans="1:1">
      <c r="A2914" t="s">
        <v>5658</v>
      </c>
    </row>
    <row r="2915" spans="1:1">
      <c r="A2915" t="s">
        <v>5659</v>
      </c>
    </row>
    <row r="2916" spans="1:1">
      <c r="A2916" t="s">
        <v>5660</v>
      </c>
    </row>
    <row r="2917" spans="1:1">
      <c r="A2917" t="s">
        <v>5661</v>
      </c>
    </row>
    <row r="2918" spans="1:1">
      <c r="A2918" t="s">
        <v>5662</v>
      </c>
    </row>
    <row r="2919" spans="1:1">
      <c r="A2919" t="s">
        <v>5663</v>
      </c>
    </row>
    <row r="2920" spans="1:1">
      <c r="A2920" t="s">
        <v>5664</v>
      </c>
    </row>
    <row r="2921" spans="1:1">
      <c r="A2921" t="s">
        <v>5665</v>
      </c>
    </row>
    <row r="2922" spans="1:1">
      <c r="A2922" t="s">
        <v>5666</v>
      </c>
    </row>
    <row r="2923" spans="1:1">
      <c r="A2923" t="s">
        <v>5667</v>
      </c>
    </row>
    <row r="2924" spans="1:1">
      <c r="A2924" t="s">
        <v>5668</v>
      </c>
    </row>
    <row r="2925" spans="1:1">
      <c r="A2925" t="s">
        <v>5669</v>
      </c>
    </row>
    <row r="2926" spans="1:1">
      <c r="A2926" t="s">
        <v>5670</v>
      </c>
    </row>
    <row r="2927" spans="1:1">
      <c r="A2927" t="s">
        <v>5671</v>
      </c>
    </row>
    <row r="2928" spans="1:1">
      <c r="A2928" t="s">
        <v>5672</v>
      </c>
    </row>
    <row r="2929" spans="1:1">
      <c r="A2929" t="s">
        <v>5673</v>
      </c>
    </row>
    <row r="2930" spans="1:1">
      <c r="A2930" t="s">
        <v>5674</v>
      </c>
    </row>
    <row r="2931" spans="1:1">
      <c r="A2931" t="s">
        <v>5675</v>
      </c>
    </row>
    <row r="2932" spans="1:1">
      <c r="A2932" t="s">
        <v>5676</v>
      </c>
    </row>
    <row r="2933" spans="1:1">
      <c r="A2933" t="s">
        <v>5677</v>
      </c>
    </row>
    <row r="2934" spans="1:1">
      <c r="A2934" t="s">
        <v>5678</v>
      </c>
    </row>
    <row r="2935" spans="1:1">
      <c r="A2935" t="s">
        <v>5679</v>
      </c>
    </row>
    <row r="2936" spans="1:1">
      <c r="A2936" t="s">
        <v>5680</v>
      </c>
    </row>
    <row r="2937" spans="1:1">
      <c r="A2937" t="s">
        <v>5681</v>
      </c>
    </row>
    <row r="2938" spans="1:1">
      <c r="A2938" t="s">
        <v>5682</v>
      </c>
    </row>
    <row r="2939" spans="1:1">
      <c r="A2939" t="s">
        <v>5683</v>
      </c>
    </row>
    <row r="2940" spans="1:1">
      <c r="A2940" t="s">
        <v>5684</v>
      </c>
    </row>
    <row r="2941" spans="1:1">
      <c r="A2941" t="s">
        <v>5685</v>
      </c>
    </row>
    <row r="2942" spans="1:1">
      <c r="A2942" t="s">
        <v>5686</v>
      </c>
    </row>
    <row r="2943" spans="1:1">
      <c r="A2943" t="s">
        <v>5687</v>
      </c>
    </row>
    <row r="2944" spans="1:1">
      <c r="A2944" t="s">
        <v>5688</v>
      </c>
    </row>
    <row r="2945" spans="1:1">
      <c r="A2945" t="s">
        <v>5689</v>
      </c>
    </row>
    <row r="2946" spans="1:1">
      <c r="A2946" t="s">
        <v>5690</v>
      </c>
    </row>
    <row r="2947" spans="1:1">
      <c r="A2947" t="s">
        <v>5691</v>
      </c>
    </row>
    <row r="2948" spans="1:1">
      <c r="A2948" t="s">
        <v>5692</v>
      </c>
    </row>
    <row r="2949" spans="1:1">
      <c r="A2949" t="s">
        <v>5693</v>
      </c>
    </row>
    <row r="2950" spans="1:1">
      <c r="A2950" t="s">
        <v>5694</v>
      </c>
    </row>
    <row r="2951" spans="1:1">
      <c r="A2951" t="s">
        <v>5695</v>
      </c>
    </row>
    <row r="2952" spans="1:1">
      <c r="A2952" t="s">
        <v>5696</v>
      </c>
    </row>
    <row r="2953" spans="1:1">
      <c r="A2953" t="s">
        <v>5697</v>
      </c>
    </row>
    <row r="2954" spans="1:1">
      <c r="A2954" t="s">
        <v>5698</v>
      </c>
    </row>
    <row r="2955" spans="1:1">
      <c r="A2955" t="s">
        <v>5699</v>
      </c>
    </row>
    <row r="2956" spans="1:1">
      <c r="A2956" t="s">
        <v>5700</v>
      </c>
    </row>
    <row r="2957" spans="1:1">
      <c r="A2957" t="s">
        <v>5701</v>
      </c>
    </row>
    <row r="2958" spans="1:1">
      <c r="A2958" t="s">
        <v>5702</v>
      </c>
    </row>
    <row r="2959" spans="1:1">
      <c r="A2959" t="s">
        <v>5703</v>
      </c>
    </row>
    <row r="2960" spans="1:1">
      <c r="A2960" t="s">
        <v>5704</v>
      </c>
    </row>
    <row r="2961" spans="1:1">
      <c r="A2961" t="s">
        <v>5705</v>
      </c>
    </row>
    <row r="2962" spans="1:1">
      <c r="A2962" t="s">
        <v>5706</v>
      </c>
    </row>
    <row r="2963" spans="1:1">
      <c r="A2963" t="s">
        <v>5707</v>
      </c>
    </row>
    <row r="2964" spans="1:1">
      <c r="A2964" t="s">
        <v>5708</v>
      </c>
    </row>
    <row r="2965" spans="1:1">
      <c r="A2965" t="s">
        <v>5709</v>
      </c>
    </row>
    <row r="2966" spans="1:1">
      <c r="A2966" t="s">
        <v>5710</v>
      </c>
    </row>
    <row r="2967" spans="1:1">
      <c r="A2967" t="s">
        <v>5711</v>
      </c>
    </row>
    <row r="2968" spans="1:1">
      <c r="A2968" t="s">
        <v>5712</v>
      </c>
    </row>
    <row r="2969" spans="1:1">
      <c r="A2969" t="s">
        <v>5713</v>
      </c>
    </row>
    <row r="2970" spans="1:1">
      <c r="A2970" t="s">
        <v>5714</v>
      </c>
    </row>
    <row r="2971" spans="1:1">
      <c r="A2971" t="s">
        <v>5715</v>
      </c>
    </row>
    <row r="2972" spans="1:1">
      <c r="A2972" t="s">
        <v>5716</v>
      </c>
    </row>
    <row r="2973" spans="1:1">
      <c r="A2973" t="s">
        <v>5717</v>
      </c>
    </row>
    <row r="2974" spans="1:1">
      <c r="A2974" t="s">
        <v>5718</v>
      </c>
    </row>
    <row r="2975" spans="1:1">
      <c r="A2975" t="s">
        <v>5719</v>
      </c>
    </row>
    <row r="2976" spans="1:1">
      <c r="A2976" t="s">
        <v>5720</v>
      </c>
    </row>
    <row r="2977" spans="1:1">
      <c r="A2977" t="s">
        <v>5721</v>
      </c>
    </row>
    <row r="2978" spans="1:1">
      <c r="A2978" t="s">
        <v>5722</v>
      </c>
    </row>
    <row r="2979" spans="1:1">
      <c r="A2979" t="s">
        <v>5723</v>
      </c>
    </row>
    <row r="2980" spans="1:1">
      <c r="A2980" t="s">
        <v>5724</v>
      </c>
    </row>
    <row r="2981" spans="1:1">
      <c r="A2981" t="s">
        <v>5725</v>
      </c>
    </row>
    <row r="2982" spans="1:1">
      <c r="A2982" t="s">
        <v>5726</v>
      </c>
    </row>
    <row r="2983" spans="1:1">
      <c r="A2983" t="s">
        <v>5727</v>
      </c>
    </row>
    <row r="2984" spans="1:1">
      <c r="A2984" t="s">
        <v>5728</v>
      </c>
    </row>
    <row r="2985" spans="1:1">
      <c r="A2985" t="s">
        <v>5729</v>
      </c>
    </row>
    <row r="2986" spans="1:1">
      <c r="A2986" t="s">
        <v>5730</v>
      </c>
    </row>
    <row r="2987" spans="1:1">
      <c r="A2987" t="s">
        <v>5731</v>
      </c>
    </row>
    <row r="2988" spans="1:1">
      <c r="A2988" t="s">
        <v>5732</v>
      </c>
    </row>
    <row r="2989" spans="1:1">
      <c r="A2989" t="s">
        <v>5733</v>
      </c>
    </row>
    <row r="2990" spans="1:1">
      <c r="A2990" t="s">
        <v>5734</v>
      </c>
    </row>
    <row r="2991" spans="1:1">
      <c r="A2991" t="s">
        <v>5735</v>
      </c>
    </row>
    <row r="2992" spans="1:1">
      <c r="A2992" t="s">
        <v>5736</v>
      </c>
    </row>
    <row r="2993" spans="1:1">
      <c r="A2993" t="s">
        <v>5737</v>
      </c>
    </row>
    <row r="2994" spans="1:1">
      <c r="A2994" t="s">
        <v>5738</v>
      </c>
    </row>
    <row r="2995" spans="1:1">
      <c r="A2995" t="s">
        <v>5739</v>
      </c>
    </row>
    <row r="2996" spans="1:1">
      <c r="A2996" t="s">
        <v>5740</v>
      </c>
    </row>
    <row r="2997" spans="1:1">
      <c r="A2997" t="s">
        <v>5741</v>
      </c>
    </row>
    <row r="2998" spans="1:1">
      <c r="A2998" t="s">
        <v>5742</v>
      </c>
    </row>
    <row r="2999" spans="1:1">
      <c r="A2999" t="s">
        <v>5743</v>
      </c>
    </row>
    <row r="3000" spans="1:1">
      <c r="A3000" t="s">
        <v>5744</v>
      </c>
    </row>
    <row r="3001" spans="1:1">
      <c r="A3001" t="s">
        <v>5745</v>
      </c>
    </row>
    <row r="3002" spans="1:1">
      <c r="A3002" t="s">
        <v>5746</v>
      </c>
    </row>
    <row r="3003" spans="1:1">
      <c r="A3003" t="s">
        <v>5747</v>
      </c>
    </row>
    <row r="3004" spans="1:1">
      <c r="A3004" t="s">
        <v>5748</v>
      </c>
    </row>
    <row r="3005" spans="1:1">
      <c r="A3005" t="s">
        <v>5749</v>
      </c>
    </row>
    <row r="3006" spans="1:1">
      <c r="A3006" t="s">
        <v>5750</v>
      </c>
    </row>
    <row r="3007" spans="1:1">
      <c r="A3007" t="s">
        <v>5751</v>
      </c>
    </row>
    <row r="3008" spans="1:1">
      <c r="A3008" t="s">
        <v>5752</v>
      </c>
    </row>
    <row r="3009" spans="1:1">
      <c r="A3009" t="s">
        <v>5753</v>
      </c>
    </row>
    <row r="3010" spans="1:1">
      <c r="A3010" t="s">
        <v>5754</v>
      </c>
    </row>
    <row r="3011" spans="1:1">
      <c r="A3011" t="s">
        <v>5755</v>
      </c>
    </row>
    <row r="3012" spans="1:1">
      <c r="A3012" t="s">
        <v>5756</v>
      </c>
    </row>
    <row r="3013" spans="1:1">
      <c r="A3013" t="s">
        <v>5757</v>
      </c>
    </row>
    <row r="3014" spans="1:1">
      <c r="A3014" t="s">
        <v>5758</v>
      </c>
    </row>
    <row r="3015" spans="1:1">
      <c r="A3015" t="s">
        <v>5759</v>
      </c>
    </row>
    <row r="3016" spans="1:1">
      <c r="A3016" t="s">
        <v>5760</v>
      </c>
    </row>
    <row r="3017" spans="1:1">
      <c r="A3017" t="s">
        <v>5761</v>
      </c>
    </row>
    <row r="3018" spans="1:1">
      <c r="A3018" t="s">
        <v>5762</v>
      </c>
    </row>
    <row r="3019" spans="1:1">
      <c r="A3019" t="s">
        <v>5763</v>
      </c>
    </row>
    <row r="3020" spans="1:1">
      <c r="A3020" t="s">
        <v>5764</v>
      </c>
    </row>
    <row r="3021" spans="1:1">
      <c r="A3021" t="s">
        <v>5765</v>
      </c>
    </row>
    <row r="3022" spans="1:1">
      <c r="A3022" t="s">
        <v>5766</v>
      </c>
    </row>
    <row r="3023" spans="1:1">
      <c r="A3023" t="s">
        <v>5767</v>
      </c>
    </row>
    <row r="3024" spans="1:1">
      <c r="A3024" t="s">
        <v>5768</v>
      </c>
    </row>
    <row r="3025" spans="1:1">
      <c r="A3025" t="s">
        <v>5769</v>
      </c>
    </row>
    <row r="3026" spans="1:1">
      <c r="A3026" t="s">
        <v>5770</v>
      </c>
    </row>
    <row r="3027" spans="1:1">
      <c r="A3027" t="s">
        <v>5771</v>
      </c>
    </row>
    <row r="3028" spans="1:1">
      <c r="A3028" t="s">
        <v>5772</v>
      </c>
    </row>
    <row r="3029" spans="1:1">
      <c r="A3029" t="s">
        <v>5773</v>
      </c>
    </row>
    <row r="3030" spans="1:1">
      <c r="A3030" t="s">
        <v>5774</v>
      </c>
    </row>
    <row r="3031" spans="1:1">
      <c r="A3031" t="s">
        <v>5775</v>
      </c>
    </row>
    <row r="3032" spans="1:1">
      <c r="A3032" t="s">
        <v>5776</v>
      </c>
    </row>
    <row r="3033" spans="1:1">
      <c r="A3033" t="s">
        <v>5777</v>
      </c>
    </row>
    <row r="3034" spans="1:1">
      <c r="A3034" t="s">
        <v>5778</v>
      </c>
    </row>
    <row r="3035" spans="1:1">
      <c r="A3035" t="s">
        <v>5779</v>
      </c>
    </row>
    <row r="3036" spans="1:1">
      <c r="A3036" t="s">
        <v>5780</v>
      </c>
    </row>
    <row r="3037" spans="1:1">
      <c r="A3037" t="s">
        <v>5781</v>
      </c>
    </row>
    <row r="3038" spans="1:1">
      <c r="A3038" t="s">
        <v>5782</v>
      </c>
    </row>
    <row r="3039" spans="1:1">
      <c r="A3039" t="s">
        <v>5783</v>
      </c>
    </row>
    <row r="3040" spans="1:1">
      <c r="A3040" t="s">
        <v>5784</v>
      </c>
    </row>
    <row r="3041" spans="1:1">
      <c r="A3041" t="s">
        <v>5785</v>
      </c>
    </row>
    <row r="3042" spans="1:1">
      <c r="A3042" t="s">
        <v>5786</v>
      </c>
    </row>
    <row r="3043" spans="1:1">
      <c r="A3043" t="s">
        <v>5787</v>
      </c>
    </row>
    <row r="3044" spans="1:1">
      <c r="A3044" t="s">
        <v>5788</v>
      </c>
    </row>
    <row r="3045" spans="1:1">
      <c r="A3045" t="s">
        <v>5789</v>
      </c>
    </row>
    <row r="3046" spans="1:1">
      <c r="A3046" t="s">
        <v>5790</v>
      </c>
    </row>
    <row r="3047" spans="1:1">
      <c r="A3047" t="s">
        <v>5791</v>
      </c>
    </row>
    <row r="3048" spans="1:1">
      <c r="A3048" t="s">
        <v>5792</v>
      </c>
    </row>
    <row r="3049" spans="1:1">
      <c r="A3049" t="s">
        <v>5793</v>
      </c>
    </row>
    <row r="3050" spans="1:1">
      <c r="A3050" t="s">
        <v>5794</v>
      </c>
    </row>
    <row r="3051" spans="1:1">
      <c r="A3051" t="s">
        <v>5795</v>
      </c>
    </row>
    <row r="3052" spans="1:1">
      <c r="A3052" t="s">
        <v>5796</v>
      </c>
    </row>
    <row r="3053" spans="1:1">
      <c r="A3053" t="s">
        <v>5797</v>
      </c>
    </row>
    <row r="3054" spans="1:1">
      <c r="A3054" t="s">
        <v>5798</v>
      </c>
    </row>
    <row r="3055" spans="1:1">
      <c r="A3055" t="s">
        <v>5799</v>
      </c>
    </row>
    <row r="3056" spans="1:1">
      <c r="A3056" t="s">
        <v>5800</v>
      </c>
    </row>
    <row r="3057" spans="1:1">
      <c r="A3057" t="s">
        <v>5801</v>
      </c>
    </row>
    <row r="3058" spans="1:1">
      <c r="A3058" t="s">
        <v>5802</v>
      </c>
    </row>
    <row r="3059" spans="1:1">
      <c r="A3059" t="s">
        <v>5803</v>
      </c>
    </row>
    <row r="3060" spans="1:1">
      <c r="A3060" t="s">
        <v>5804</v>
      </c>
    </row>
    <row r="3061" spans="1:1">
      <c r="A3061" t="s">
        <v>5805</v>
      </c>
    </row>
    <row r="3062" spans="1:1">
      <c r="A3062" t="s">
        <v>5806</v>
      </c>
    </row>
    <row r="3063" spans="1:1">
      <c r="A3063" t="s">
        <v>5807</v>
      </c>
    </row>
    <row r="3064" spans="1:1">
      <c r="A3064" t="s">
        <v>5808</v>
      </c>
    </row>
    <row r="3065" spans="1:1">
      <c r="A3065" t="s">
        <v>5809</v>
      </c>
    </row>
    <row r="3066" spans="1:1">
      <c r="A3066" t="s">
        <v>5810</v>
      </c>
    </row>
    <row r="3067" spans="1:1">
      <c r="A3067" t="s">
        <v>5811</v>
      </c>
    </row>
    <row r="3068" spans="1:1">
      <c r="A3068" t="s">
        <v>5812</v>
      </c>
    </row>
    <row r="3069" spans="1:1">
      <c r="A3069" t="s">
        <v>5813</v>
      </c>
    </row>
    <row r="3070" spans="1:1">
      <c r="A3070" t="s">
        <v>5814</v>
      </c>
    </row>
    <row r="3071" spans="1:1">
      <c r="A3071" t="s">
        <v>5815</v>
      </c>
    </row>
    <row r="3072" spans="1:1">
      <c r="A3072" t="s">
        <v>5816</v>
      </c>
    </row>
    <row r="3073" spans="1:1">
      <c r="A3073" t="s">
        <v>5817</v>
      </c>
    </row>
    <row r="3074" spans="1:1">
      <c r="A3074" t="s">
        <v>5818</v>
      </c>
    </row>
    <row r="3075" spans="1:1">
      <c r="A3075" t="s">
        <v>5819</v>
      </c>
    </row>
    <row r="3076" spans="1:1">
      <c r="A3076" t="s">
        <v>5820</v>
      </c>
    </row>
    <row r="3077" spans="1:1">
      <c r="A3077" t="s">
        <v>5821</v>
      </c>
    </row>
    <row r="3078" spans="1:1">
      <c r="A3078" t="s">
        <v>5822</v>
      </c>
    </row>
    <row r="3079" spans="1:1">
      <c r="A3079" t="s">
        <v>5823</v>
      </c>
    </row>
    <row r="3080" spans="1:1">
      <c r="A3080" t="s">
        <v>5824</v>
      </c>
    </row>
    <row r="3081" spans="1:1">
      <c r="A3081" t="s">
        <v>5825</v>
      </c>
    </row>
    <row r="3082" spans="1:1">
      <c r="A3082" t="s">
        <v>5826</v>
      </c>
    </row>
    <row r="3083" spans="1:1">
      <c r="A3083" t="s">
        <v>5827</v>
      </c>
    </row>
    <row r="3084" spans="1:1">
      <c r="A3084" t="s">
        <v>5828</v>
      </c>
    </row>
    <row r="3085" spans="1:1">
      <c r="A3085" t="s">
        <v>5829</v>
      </c>
    </row>
    <row r="3086" spans="1:1">
      <c r="A3086" t="s">
        <v>5830</v>
      </c>
    </row>
    <row r="3087" spans="1:1">
      <c r="A3087" t="s">
        <v>5831</v>
      </c>
    </row>
    <row r="3088" spans="1:1">
      <c r="A3088" t="s">
        <v>5832</v>
      </c>
    </row>
    <row r="3089" spans="1:1">
      <c r="A3089" t="s">
        <v>5833</v>
      </c>
    </row>
    <row r="3090" spans="1:1">
      <c r="A3090" t="s">
        <v>5834</v>
      </c>
    </row>
    <row r="3091" spans="1:1">
      <c r="A3091" t="s">
        <v>5835</v>
      </c>
    </row>
    <row r="3092" spans="1:1">
      <c r="A3092" t="s">
        <v>5836</v>
      </c>
    </row>
    <row r="3093" spans="1:1">
      <c r="A3093" t="s">
        <v>5837</v>
      </c>
    </row>
    <row r="3094" spans="1:1">
      <c r="A3094" t="s">
        <v>5838</v>
      </c>
    </row>
    <row r="3095" spans="1:1">
      <c r="A3095" t="s">
        <v>5839</v>
      </c>
    </row>
    <row r="3096" spans="1:1">
      <c r="A3096" t="s">
        <v>5840</v>
      </c>
    </row>
    <row r="3097" spans="1:1">
      <c r="A3097" t="s">
        <v>5841</v>
      </c>
    </row>
    <row r="3098" spans="1:1">
      <c r="A3098" t="s">
        <v>5842</v>
      </c>
    </row>
    <row r="3099" spans="1:1">
      <c r="A3099" t="s">
        <v>5843</v>
      </c>
    </row>
    <row r="3100" spans="1:1">
      <c r="A3100" t="s">
        <v>5844</v>
      </c>
    </row>
    <row r="3101" spans="1:1">
      <c r="A3101" t="s">
        <v>5845</v>
      </c>
    </row>
    <row r="3102" spans="1:1">
      <c r="A3102" t="s">
        <v>5846</v>
      </c>
    </row>
    <row r="3103" spans="1:1">
      <c r="A3103" t="s">
        <v>5847</v>
      </c>
    </row>
    <row r="3104" spans="1:1">
      <c r="A3104" t="s">
        <v>5848</v>
      </c>
    </row>
    <row r="3105" spans="1:1">
      <c r="A3105" t="s">
        <v>5849</v>
      </c>
    </row>
    <row r="3106" spans="1:1">
      <c r="A3106" t="s">
        <v>5850</v>
      </c>
    </row>
    <row r="3107" spans="1:1">
      <c r="A3107" t="s">
        <v>5851</v>
      </c>
    </row>
    <row r="3108" spans="1:1">
      <c r="A3108" t="s">
        <v>5852</v>
      </c>
    </row>
    <row r="3109" spans="1:1">
      <c r="A3109" t="s">
        <v>5853</v>
      </c>
    </row>
    <row r="3110" spans="1:1">
      <c r="A3110" t="s">
        <v>5854</v>
      </c>
    </row>
    <row r="3111" spans="1:1">
      <c r="A3111" t="s">
        <v>5855</v>
      </c>
    </row>
    <row r="3112" spans="1:1">
      <c r="A3112" t="s">
        <v>5856</v>
      </c>
    </row>
    <row r="3113" spans="1:1">
      <c r="A3113" t="s">
        <v>5857</v>
      </c>
    </row>
    <row r="3114" spans="1:1">
      <c r="A3114" t="s">
        <v>5858</v>
      </c>
    </row>
    <row r="3115" spans="1:1">
      <c r="A3115" t="s">
        <v>5859</v>
      </c>
    </row>
    <row r="3116" spans="1:1">
      <c r="A3116" t="s">
        <v>5860</v>
      </c>
    </row>
    <row r="3117" spans="1:1">
      <c r="A3117" t="s">
        <v>5861</v>
      </c>
    </row>
    <row r="3118" spans="1:1">
      <c r="A3118" t="s">
        <v>5862</v>
      </c>
    </row>
    <row r="3119" spans="1:1">
      <c r="A3119" t="s">
        <v>5863</v>
      </c>
    </row>
    <row r="3120" spans="1:1">
      <c r="A3120" t="s">
        <v>5864</v>
      </c>
    </row>
    <row r="3121" spans="1:1">
      <c r="A3121" t="s">
        <v>5865</v>
      </c>
    </row>
    <row r="3122" spans="1:1">
      <c r="A3122" t="s">
        <v>5866</v>
      </c>
    </row>
    <row r="3123" spans="1:1">
      <c r="A3123" t="s">
        <v>5867</v>
      </c>
    </row>
    <row r="3124" spans="1:1">
      <c r="A3124" t="s">
        <v>5868</v>
      </c>
    </row>
    <row r="3125" spans="1:1">
      <c r="A3125" t="s">
        <v>5869</v>
      </c>
    </row>
    <row r="3126" spans="1:1">
      <c r="A3126" t="s">
        <v>5870</v>
      </c>
    </row>
    <row r="3127" spans="1:1">
      <c r="A3127" t="s">
        <v>5871</v>
      </c>
    </row>
    <row r="3128" spans="1:1">
      <c r="A3128" t="s">
        <v>5872</v>
      </c>
    </row>
    <row r="3129" spans="1:1">
      <c r="A3129" t="s">
        <v>5873</v>
      </c>
    </row>
    <row r="3130" spans="1:1">
      <c r="A3130" t="s">
        <v>5874</v>
      </c>
    </row>
    <row r="3131" spans="1:1">
      <c r="A3131" t="s">
        <v>5875</v>
      </c>
    </row>
    <row r="3132" spans="1:1">
      <c r="A3132" t="s">
        <v>5876</v>
      </c>
    </row>
    <row r="3133" spans="1:1">
      <c r="A3133" t="s">
        <v>5877</v>
      </c>
    </row>
    <row r="3134" spans="1:1">
      <c r="A3134" t="s">
        <v>5878</v>
      </c>
    </row>
    <row r="3135" spans="1:1">
      <c r="A3135" t="s">
        <v>5879</v>
      </c>
    </row>
    <row r="3136" spans="1:1">
      <c r="A3136" t="s">
        <v>5880</v>
      </c>
    </row>
    <row r="3137" spans="1:1">
      <c r="A3137" t="s">
        <v>5881</v>
      </c>
    </row>
    <row r="3138" spans="1:1">
      <c r="A3138" t="s">
        <v>5882</v>
      </c>
    </row>
    <row r="3139" spans="1:1">
      <c r="A3139" t="s">
        <v>5883</v>
      </c>
    </row>
    <row r="3140" spans="1:1">
      <c r="A3140" t="s">
        <v>5884</v>
      </c>
    </row>
    <row r="3141" spans="1:1">
      <c r="A3141" t="s">
        <v>5885</v>
      </c>
    </row>
    <row r="3142" spans="1:1">
      <c r="A3142" t="s">
        <v>5886</v>
      </c>
    </row>
    <row r="3143" spans="1:1">
      <c r="A3143" t="s">
        <v>5887</v>
      </c>
    </row>
    <row r="3144" spans="1:1">
      <c r="A3144" t="s">
        <v>5888</v>
      </c>
    </row>
    <row r="3145" spans="1:1">
      <c r="A3145" t="s">
        <v>5889</v>
      </c>
    </row>
    <row r="3146" spans="1:1">
      <c r="A3146" t="s">
        <v>5890</v>
      </c>
    </row>
    <row r="3147" spans="1:1">
      <c r="A3147" t="s">
        <v>5891</v>
      </c>
    </row>
    <row r="3148" spans="1:1">
      <c r="A3148" t="s">
        <v>5892</v>
      </c>
    </row>
    <row r="3149" spans="1:1">
      <c r="A3149" t="s">
        <v>5893</v>
      </c>
    </row>
    <row r="3150" spans="1:1">
      <c r="A3150" t="s">
        <v>5894</v>
      </c>
    </row>
    <row r="3151" spans="1:1">
      <c r="A3151" t="s">
        <v>5895</v>
      </c>
    </row>
    <row r="3152" spans="1:1">
      <c r="A3152" t="s">
        <v>5896</v>
      </c>
    </row>
    <row r="3153" spans="1:1">
      <c r="A3153" t="s">
        <v>5897</v>
      </c>
    </row>
    <row r="3154" spans="1:1">
      <c r="A3154" t="s">
        <v>5898</v>
      </c>
    </row>
    <row r="3155" spans="1:1">
      <c r="A3155" t="s">
        <v>5899</v>
      </c>
    </row>
    <row r="3156" spans="1:1">
      <c r="A3156" t="s">
        <v>5900</v>
      </c>
    </row>
    <row r="3157" spans="1:1">
      <c r="A3157" t="s">
        <v>5901</v>
      </c>
    </row>
    <row r="3158" spans="1:1">
      <c r="A3158" t="s">
        <v>5902</v>
      </c>
    </row>
    <row r="3159" spans="1:1">
      <c r="A3159" t="s">
        <v>5903</v>
      </c>
    </row>
    <row r="3160" spans="1:1">
      <c r="A3160" t="s">
        <v>5904</v>
      </c>
    </row>
    <row r="3161" spans="1:1">
      <c r="A3161" t="s">
        <v>5905</v>
      </c>
    </row>
    <row r="3162" spans="1:1">
      <c r="A3162" t="s">
        <v>5906</v>
      </c>
    </row>
    <row r="3163" spans="1:1">
      <c r="A3163" t="s">
        <v>5907</v>
      </c>
    </row>
    <row r="3164" spans="1:1">
      <c r="A3164" t="s">
        <v>5908</v>
      </c>
    </row>
    <row r="3165" spans="1:1">
      <c r="A3165" t="s">
        <v>5909</v>
      </c>
    </row>
    <row r="3166" spans="1:1">
      <c r="A3166" t="s">
        <v>5910</v>
      </c>
    </row>
    <row r="3167" spans="1:1">
      <c r="A3167" t="s">
        <v>5911</v>
      </c>
    </row>
    <row r="3168" spans="1:1">
      <c r="A3168" t="s">
        <v>5912</v>
      </c>
    </row>
    <row r="3169" spans="1:1">
      <c r="A3169" t="s">
        <v>5913</v>
      </c>
    </row>
    <row r="3170" spans="1:1">
      <c r="A3170" t="s">
        <v>5914</v>
      </c>
    </row>
    <row r="3171" spans="1:1">
      <c r="A3171" t="s">
        <v>5915</v>
      </c>
    </row>
    <row r="3172" spans="1:1">
      <c r="A3172" t="s">
        <v>5916</v>
      </c>
    </row>
    <row r="3173" spans="1:1">
      <c r="A3173" t="s">
        <v>5917</v>
      </c>
    </row>
    <row r="3174" spans="1:1">
      <c r="A3174" t="s">
        <v>5918</v>
      </c>
    </row>
    <row r="3175" spans="1:1">
      <c r="A3175" t="s">
        <v>5919</v>
      </c>
    </row>
    <row r="3176" spans="1:1">
      <c r="A3176" t="s">
        <v>5920</v>
      </c>
    </row>
    <row r="3177" spans="1:1">
      <c r="A3177" t="s">
        <v>5921</v>
      </c>
    </row>
    <row r="3178" spans="1:1">
      <c r="A3178" t="s">
        <v>5922</v>
      </c>
    </row>
    <row r="3179" spans="1:1">
      <c r="A3179" t="s">
        <v>5923</v>
      </c>
    </row>
    <row r="3180" spans="1:1">
      <c r="A3180" t="s">
        <v>5924</v>
      </c>
    </row>
    <row r="3181" spans="1:1">
      <c r="A3181" t="s">
        <v>5925</v>
      </c>
    </row>
    <row r="3182" spans="1:1">
      <c r="A3182" t="s">
        <v>5926</v>
      </c>
    </row>
    <row r="3183" spans="1:1">
      <c r="A3183" t="s">
        <v>5927</v>
      </c>
    </row>
    <row r="3184" spans="1:1">
      <c r="A3184" t="s">
        <v>5928</v>
      </c>
    </row>
    <row r="3185" spans="1:1">
      <c r="A3185" t="s">
        <v>5929</v>
      </c>
    </row>
    <row r="3186" spans="1:1">
      <c r="A3186" t="s">
        <v>5930</v>
      </c>
    </row>
    <row r="3187" spans="1:1">
      <c r="A3187" t="s">
        <v>5931</v>
      </c>
    </row>
    <row r="3188" spans="1:1">
      <c r="A3188" t="s">
        <v>5932</v>
      </c>
    </row>
    <row r="3189" spans="1:1">
      <c r="A3189" t="s">
        <v>5933</v>
      </c>
    </row>
    <row r="3190" spans="1:1">
      <c r="A3190" t="s">
        <v>5934</v>
      </c>
    </row>
    <row r="3191" spans="1:1">
      <c r="A3191" t="s">
        <v>5935</v>
      </c>
    </row>
    <row r="3192" spans="1:1">
      <c r="A3192" t="s">
        <v>5936</v>
      </c>
    </row>
    <row r="3193" spans="1:1">
      <c r="A3193" t="s">
        <v>5937</v>
      </c>
    </row>
    <row r="3194" spans="1:1">
      <c r="A3194" t="s">
        <v>5938</v>
      </c>
    </row>
    <row r="3195" spans="1:1">
      <c r="A3195" t="s">
        <v>5939</v>
      </c>
    </row>
    <row r="3196" spans="1:1">
      <c r="A3196" t="s">
        <v>5940</v>
      </c>
    </row>
    <row r="3197" spans="1:1">
      <c r="A3197" t="s">
        <v>5941</v>
      </c>
    </row>
    <row r="3198" spans="1:1">
      <c r="A3198" t="s">
        <v>5942</v>
      </c>
    </row>
    <row r="3199" spans="1:1">
      <c r="A3199" t="s">
        <v>5943</v>
      </c>
    </row>
    <row r="3200" spans="1:1">
      <c r="A3200" t="s">
        <v>5944</v>
      </c>
    </row>
    <row r="3201" spans="1:1">
      <c r="A3201" t="s">
        <v>5945</v>
      </c>
    </row>
    <row r="3202" spans="1:1">
      <c r="A3202" t="s">
        <v>5946</v>
      </c>
    </row>
    <row r="3203" spans="1:1">
      <c r="A3203" t="s">
        <v>5947</v>
      </c>
    </row>
    <row r="3204" spans="1:1">
      <c r="A3204" t="s">
        <v>5948</v>
      </c>
    </row>
    <row r="3205" spans="1:1">
      <c r="A3205" t="s">
        <v>5949</v>
      </c>
    </row>
    <row r="3206" spans="1:1">
      <c r="A3206" t="s">
        <v>5950</v>
      </c>
    </row>
    <row r="3207" spans="1:1">
      <c r="A3207" t="s">
        <v>5951</v>
      </c>
    </row>
    <row r="3208" spans="1:1">
      <c r="A3208" t="s">
        <v>5952</v>
      </c>
    </row>
    <row r="3209" spans="1:1">
      <c r="A3209" t="s">
        <v>5953</v>
      </c>
    </row>
    <row r="3210" spans="1:1">
      <c r="A3210" t="s">
        <v>5954</v>
      </c>
    </row>
    <row r="3211" spans="1:1">
      <c r="A3211" t="s">
        <v>5955</v>
      </c>
    </row>
    <row r="3212" spans="1:1">
      <c r="A3212" t="s">
        <v>5956</v>
      </c>
    </row>
    <row r="3213" spans="1:1">
      <c r="A3213" t="s">
        <v>5957</v>
      </c>
    </row>
    <row r="3214" spans="1:1">
      <c r="A3214" t="s">
        <v>5958</v>
      </c>
    </row>
    <row r="3215" spans="1:1">
      <c r="A3215" t="s">
        <v>5959</v>
      </c>
    </row>
    <row r="3216" spans="1:1">
      <c r="A3216" t="s">
        <v>5960</v>
      </c>
    </row>
    <row r="3217" spans="1:1">
      <c r="A3217" t="s">
        <v>5961</v>
      </c>
    </row>
    <row r="3218" spans="1:1">
      <c r="A3218" t="s">
        <v>5962</v>
      </c>
    </row>
    <row r="3219" spans="1:1">
      <c r="A3219" t="s">
        <v>5963</v>
      </c>
    </row>
    <row r="3220" spans="1:1">
      <c r="A3220" t="s">
        <v>5964</v>
      </c>
    </row>
    <row r="3221" spans="1:1">
      <c r="A3221" t="s">
        <v>5965</v>
      </c>
    </row>
    <row r="3222" spans="1:1">
      <c r="A3222" t="s">
        <v>5966</v>
      </c>
    </row>
    <row r="3223" spans="1:1">
      <c r="A3223" t="s">
        <v>5967</v>
      </c>
    </row>
    <row r="3224" spans="1:1">
      <c r="A3224" t="s">
        <v>5968</v>
      </c>
    </row>
    <row r="3225" spans="1:1">
      <c r="A3225" t="s">
        <v>5969</v>
      </c>
    </row>
    <row r="3226" spans="1:1">
      <c r="A3226" t="s">
        <v>5970</v>
      </c>
    </row>
    <row r="3227" spans="1:1">
      <c r="A3227" t="s">
        <v>5971</v>
      </c>
    </row>
    <row r="3228" spans="1:1">
      <c r="A3228" t="s">
        <v>5972</v>
      </c>
    </row>
    <row r="3229" spans="1:1">
      <c r="A3229" t="s">
        <v>5973</v>
      </c>
    </row>
    <row r="3230" spans="1:1">
      <c r="A3230" t="s">
        <v>5974</v>
      </c>
    </row>
    <row r="3231" spans="1:1">
      <c r="A3231" t="s">
        <v>5975</v>
      </c>
    </row>
    <row r="3232" spans="1:1">
      <c r="A3232" t="s">
        <v>5976</v>
      </c>
    </row>
    <row r="3233" spans="1:1">
      <c r="A3233" t="s">
        <v>5977</v>
      </c>
    </row>
    <row r="3234" spans="1:1">
      <c r="A3234" t="s">
        <v>5978</v>
      </c>
    </row>
    <row r="3235" spans="1:1">
      <c r="A3235" t="s">
        <v>5979</v>
      </c>
    </row>
    <row r="3236" spans="1:1">
      <c r="A3236" t="s">
        <v>5980</v>
      </c>
    </row>
    <row r="3237" spans="1:1">
      <c r="A3237" t="s">
        <v>5981</v>
      </c>
    </row>
    <row r="3238" spans="1:1">
      <c r="A3238" t="s">
        <v>5982</v>
      </c>
    </row>
    <row r="3239" spans="1:1">
      <c r="A3239" t="s">
        <v>5983</v>
      </c>
    </row>
    <row r="3240" spans="1:1">
      <c r="A3240" t="s">
        <v>5984</v>
      </c>
    </row>
    <row r="3241" spans="1:1">
      <c r="A3241" t="s">
        <v>5985</v>
      </c>
    </row>
    <row r="3242" spans="1:1">
      <c r="A3242" t="s">
        <v>5986</v>
      </c>
    </row>
    <row r="3243" spans="1:1">
      <c r="A3243" t="s">
        <v>5987</v>
      </c>
    </row>
    <row r="3244" spans="1:1">
      <c r="A3244" t="s">
        <v>5988</v>
      </c>
    </row>
    <row r="3245" spans="1:1">
      <c r="A3245" t="s">
        <v>5989</v>
      </c>
    </row>
    <row r="3246" spans="1:1">
      <c r="A3246" t="s">
        <v>5990</v>
      </c>
    </row>
    <row r="3247" spans="1:1">
      <c r="A3247" t="s">
        <v>5991</v>
      </c>
    </row>
    <row r="3248" spans="1:1">
      <c r="A3248" t="s">
        <v>5992</v>
      </c>
    </row>
    <row r="3249" spans="1:1">
      <c r="A3249" t="s">
        <v>5993</v>
      </c>
    </row>
    <row r="3250" spans="1:1">
      <c r="A3250" t="s">
        <v>5994</v>
      </c>
    </row>
    <row r="3251" spans="1:1">
      <c r="A3251" t="s">
        <v>5995</v>
      </c>
    </row>
    <row r="3252" spans="1:1">
      <c r="A3252" t="s">
        <v>5996</v>
      </c>
    </row>
    <row r="3253" spans="1:1">
      <c r="A3253" t="s">
        <v>5997</v>
      </c>
    </row>
    <row r="3254" spans="1:1">
      <c r="A3254" t="s">
        <v>5998</v>
      </c>
    </row>
    <row r="3255" spans="1:1">
      <c r="A3255" t="s">
        <v>5999</v>
      </c>
    </row>
    <row r="3256" spans="1:1">
      <c r="A3256" t="s">
        <v>6000</v>
      </c>
    </row>
    <row r="3257" spans="1:1">
      <c r="A3257" t="s">
        <v>6001</v>
      </c>
    </row>
    <row r="3258" spans="1:1">
      <c r="A3258" t="s">
        <v>6002</v>
      </c>
    </row>
    <row r="3259" spans="1:1">
      <c r="A3259" t="s">
        <v>6003</v>
      </c>
    </row>
    <row r="3260" spans="1:1">
      <c r="A3260" t="s">
        <v>6004</v>
      </c>
    </row>
    <row r="3261" spans="1:1">
      <c r="A3261" t="s">
        <v>6005</v>
      </c>
    </row>
    <row r="3262" spans="1:1">
      <c r="A3262" t="s">
        <v>6006</v>
      </c>
    </row>
    <row r="3263" spans="1:1">
      <c r="A3263" t="s">
        <v>6007</v>
      </c>
    </row>
    <row r="3264" spans="1:1">
      <c r="A3264" t="s">
        <v>6008</v>
      </c>
    </row>
    <row r="3265" spans="1:1">
      <c r="A3265" t="s">
        <v>6009</v>
      </c>
    </row>
    <row r="3266" spans="1:1">
      <c r="A3266" t="s">
        <v>6010</v>
      </c>
    </row>
    <row r="3267" spans="1:1">
      <c r="A3267" t="s">
        <v>6011</v>
      </c>
    </row>
    <row r="3268" spans="1:1">
      <c r="A3268" t="s">
        <v>6012</v>
      </c>
    </row>
    <row r="3269" spans="1:1">
      <c r="A3269" t="s">
        <v>6013</v>
      </c>
    </row>
    <row r="3270" spans="1:1">
      <c r="A3270" t="s">
        <v>6014</v>
      </c>
    </row>
    <row r="3271" spans="1:1">
      <c r="A3271" t="s">
        <v>6015</v>
      </c>
    </row>
    <row r="3272" spans="1:1">
      <c r="A3272" t="s">
        <v>6016</v>
      </c>
    </row>
    <row r="3273" spans="1:1">
      <c r="A3273" t="s">
        <v>6017</v>
      </c>
    </row>
    <row r="3274" spans="1:1">
      <c r="A3274" t="s">
        <v>6018</v>
      </c>
    </row>
    <row r="3275" spans="1:1">
      <c r="A3275" t="s">
        <v>6019</v>
      </c>
    </row>
    <row r="3276" spans="1:1">
      <c r="A3276" t="s">
        <v>6020</v>
      </c>
    </row>
    <row r="3277" spans="1:1">
      <c r="A3277" t="s">
        <v>6021</v>
      </c>
    </row>
    <row r="3278" spans="1:1">
      <c r="A3278" t="s">
        <v>6022</v>
      </c>
    </row>
    <row r="3279" spans="1:1">
      <c r="A3279" t="s">
        <v>6023</v>
      </c>
    </row>
    <row r="3280" spans="1:1">
      <c r="A3280" t="s">
        <v>6024</v>
      </c>
    </row>
    <row r="3281" spans="1:1">
      <c r="A3281" t="s">
        <v>6025</v>
      </c>
    </row>
    <row r="3282" spans="1:1">
      <c r="A3282" t="s">
        <v>6026</v>
      </c>
    </row>
    <row r="3283" spans="1:1">
      <c r="A3283" t="s">
        <v>6027</v>
      </c>
    </row>
    <row r="3284" spans="1:1">
      <c r="A3284" t="s">
        <v>6028</v>
      </c>
    </row>
    <row r="3285" spans="1:1">
      <c r="A3285" t="s">
        <v>6029</v>
      </c>
    </row>
    <row r="3286" spans="1:1">
      <c r="A3286" t="s">
        <v>6030</v>
      </c>
    </row>
    <row r="3287" spans="1:1">
      <c r="A3287" t="s">
        <v>6031</v>
      </c>
    </row>
    <row r="3288" spans="1:1">
      <c r="A3288" t="s">
        <v>6032</v>
      </c>
    </row>
    <row r="3289" spans="1:1">
      <c r="A3289" t="s">
        <v>6033</v>
      </c>
    </row>
    <row r="3290" spans="1:1">
      <c r="A3290" t="s">
        <v>6034</v>
      </c>
    </row>
    <row r="3291" spans="1:1">
      <c r="A3291" t="s">
        <v>6035</v>
      </c>
    </row>
    <row r="3292" spans="1:1">
      <c r="A3292" t="s">
        <v>6036</v>
      </c>
    </row>
    <row r="3293" spans="1:1">
      <c r="A3293" t="s">
        <v>6037</v>
      </c>
    </row>
    <row r="3294" spans="1:1">
      <c r="A3294" t="s">
        <v>6038</v>
      </c>
    </row>
    <row r="3295" spans="1:1">
      <c r="A3295" t="s">
        <v>6039</v>
      </c>
    </row>
    <row r="3296" spans="1:1">
      <c r="A3296" t="s">
        <v>6040</v>
      </c>
    </row>
    <row r="3297" spans="1:1">
      <c r="A3297" t="s">
        <v>6041</v>
      </c>
    </row>
    <row r="3298" spans="1:1">
      <c r="A3298" t="s">
        <v>6042</v>
      </c>
    </row>
    <row r="3299" spans="1:1">
      <c r="A3299" t="s">
        <v>6043</v>
      </c>
    </row>
    <row r="3300" spans="1:1">
      <c r="A3300" t="s">
        <v>6044</v>
      </c>
    </row>
    <row r="3301" spans="1:1">
      <c r="A3301" t="s">
        <v>6045</v>
      </c>
    </row>
    <row r="3302" spans="1:1">
      <c r="A3302" t="s">
        <v>6046</v>
      </c>
    </row>
    <row r="3303" spans="1:1">
      <c r="A3303" t="s">
        <v>6047</v>
      </c>
    </row>
    <row r="3304" spans="1:1">
      <c r="A3304" t="s">
        <v>6048</v>
      </c>
    </row>
    <row r="3305" spans="1:1">
      <c r="A3305" t="s">
        <v>6049</v>
      </c>
    </row>
    <row r="3306" spans="1:1">
      <c r="A3306" t="s">
        <v>6050</v>
      </c>
    </row>
    <row r="3307" spans="1:1">
      <c r="A3307" t="s">
        <v>6051</v>
      </c>
    </row>
    <row r="3308" spans="1:1">
      <c r="A3308" t="s">
        <v>6052</v>
      </c>
    </row>
    <row r="3309" spans="1:1">
      <c r="A3309" t="s">
        <v>6053</v>
      </c>
    </row>
    <row r="3310" spans="1:1">
      <c r="A3310" t="s">
        <v>6054</v>
      </c>
    </row>
    <row r="3311" spans="1:1">
      <c r="A3311" t="s">
        <v>6055</v>
      </c>
    </row>
    <row r="3312" spans="1:1">
      <c r="A3312" t="s">
        <v>6056</v>
      </c>
    </row>
    <row r="3313" spans="1:1">
      <c r="A3313" t="s">
        <v>6057</v>
      </c>
    </row>
    <row r="3314" spans="1:1">
      <c r="A3314" t="s">
        <v>6058</v>
      </c>
    </row>
    <row r="3315" spans="1:1">
      <c r="A3315" t="s">
        <v>6059</v>
      </c>
    </row>
    <row r="3316" spans="1:1">
      <c r="A3316" t="s">
        <v>6060</v>
      </c>
    </row>
    <row r="3317" spans="1:1">
      <c r="A3317" t="s">
        <v>6061</v>
      </c>
    </row>
    <row r="3318" spans="1:1">
      <c r="A3318" t="s">
        <v>6062</v>
      </c>
    </row>
    <row r="3319" spans="1:1">
      <c r="A3319" t="s">
        <v>6063</v>
      </c>
    </row>
    <row r="3320" spans="1:1">
      <c r="A3320" t="s">
        <v>6064</v>
      </c>
    </row>
    <row r="3321" spans="1:1">
      <c r="A3321" t="s">
        <v>6065</v>
      </c>
    </row>
    <row r="3322" spans="1:1">
      <c r="A3322" t="s">
        <v>6066</v>
      </c>
    </row>
    <row r="3323" spans="1:1">
      <c r="A3323" t="s">
        <v>6067</v>
      </c>
    </row>
    <row r="3324" spans="1:1">
      <c r="A3324" t="s">
        <v>6068</v>
      </c>
    </row>
    <row r="3325" spans="1:1">
      <c r="A3325" t="s">
        <v>6069</v>
      </c>
    </row>
    <row r="3326" spans="1:1">
      <c r="A3326" t="s">
        <v>6070</v>
      </c>
    </row>
    <row r="3327" spans="1:1">
      <c r="A3327" t="s">
        <v>6071</v>
      </c>
    </row>
    <row r="3328" spans="1:1">
      <c r="A3328" t="s">
        <v>6072</v>
      </c>
    </row>
    <row r="3329" spans="1:1">
      <c r="A3329" t="s">
        <v>6073</v>
      </c>
    </row>
    <row r="3330" spans="1:1">
      <c r="A3330" t="s">
        <v>6074</v>
      </c>
    </row>
    <row r="3331" spans="1:1">
      <c r="A3331" t="s">
        <v>6075</v>
      </c>
    </row>
    <row r="3332" spans="1:1">
      <c r="A3332" t="s">
        <v>6076</v>
      </c>
    </row>
    <row r="3333" spans="1:1">
      <c r="A3333" t="s">
        <v>6077</v>
      </c>
    </row>
    <row r="3334" spans="1:1">
      <c r="A3334" t="s">
        <v>6078</v>
      </c>
    </row>
    <row r="3335" spans="1:1">
      <c r="A3335" t="s">
        <v>6079</v>
      </c>
    </row>
    <row r="3336" spans="1:1">
      <c r="A3336" t="s">
        <v>6080</v>
      </c>
    </row>
    <row r="3337" spans="1:1">
      <c r="A3337" t="s">
        <v>6081</v>
      </c>
    </row>
    <row r="3338" spans="1:1">
      <c r="A3338" t="s">
        <v>6082</v>
      </c>
    </row>
    <row r="3339" spans="1:1">
      <c r="A3339" t="s">
        <v>6083</v>
      </c>
    </row>
    <row r="3340" spans="1:1">
      <c r="A3340" t="s">
        <v>6084</v>
      </c>
    </row>
    <row r="3341" spans="1:1">
      <c r="A3341" t="s">
        <v>6085</v>
      </c>
    </row>
    <row r="3342" spans="1:1">
      <c r="A3342" t="s">
        <v>6086</v>
      </c>
    </row>
    <row r="3343" spans="1:1">
      <c r="A3343" t="s">
        <v>6087</v>
      </c>
    </row>
    <row r="3344" spans="1:1">
      <c r="A3344" t="s">
        <v>6088</v>
      </c>
    </row>
    <row r="3345" spans="1:1">
      <c r="A3345" t="s">
        <v>6089</v>
      </c>
    </row>
    <row r="3346" spans="1:1">
      <c r="A3346" t="s">
        <v>6090</v>
      </c>
    </row>
    <row r="3347" spans="1:1">
      <c r="A3347" t="s">
        <v>6091</v>
      </c>
    </row>
    <row r="3348" spans="1:1">
      <c r="A3348" t="s">
        <v>6092</v>
      </c>
    </row>
    <row r="3349" spans="1:1">
      <c r="A3349" t="s">
        <v>6093</v>
      </c>
    </row>
    <row r="3350" spans="1:1">
      <c r="A3350" t="s">
        <v>6094</v>
      </c>
    </row>
    <row r="3351" spans="1:1">
      <c r="A3351" t="s">
        <v>6095</v>
      </c>
    </row>
    <row r="3352" spans="1:1">
      <c r="A3352" t="s">
        <v>6096</v>
      </c>
    </row>
    <row r="3353" spans="1:1">
      <c r="A3353" t="s">
        <v>6097</v>
      </c>
    </row>
    <row r="3354" spans="1:1">
      <c r="A3354" t="s">
        <v>6098</v>
      </c>
    </row>
    <row r="3355" spans="1:1">
      <c r="A3355" t="s">
        <v>6099</v>
      </c>
    </row>
    <row r="3356" spans="1:1">
      <c r="A3356" t="s">
        <v>6100</v>
      </c>
    </row>
    <row r="3357" spans="1:1">
      <c r="A3357" t="s">
        <v>6101</v>
      </c>
    </row>
    <row r="3358" spans="1:1">
      <c r="A3358" t="s">
        <v>6102</v>
      </c>
    </row>
    <row r="3359" spans="1:1">
      <c r="A3359" t="s">
        <v>6103</v>
      </c>
    </row>
    <row r="3360" spans="1:1">
      <c r="A3360" t="s">
        <v>6104</v>
      </c>
    </row>
    <row r="3361" spans="1:1">
      <c r="A3361" t="s">
        <v>6105</v>
      </c>
    </row>
    <row r="3362" spans="1:1">
      <c r="A3362" t="s">
        <v>6106</v>
      </c>
    </row>
    <row r="3363" spans="1:1">
      <c r="A3363" t="s">
        <v>6107</v>
      </c>
    </row>
    <row r="3364" spans="1:1">
      <c r="A3364" t="s">
        <v>6108</v>
      </c>
    </row>
    <row r="3365" spans="1:1">
      <c r="A3365" t="s">
        <v>6109</v>
      </c>
    </row>
    <row r="3366" spans="1:1">
      <c r="A3366" t="s">
        <v>6110</v>
      </c>
    </row>
    <row r="3367" spans="1:1">
      <c r="A3367" t="s">
        <v>6111</v>
      </c>
    </row>
    <row r="3368" spans="1:1">
      <c r="A3368" t="s">
        <v>6112</v>
      </c>
    </row>
    <row r="3369" spans="1:1">
      <c r="A3369" t="s">
        <v>6113</v>
      </c>
    </row>
    <row r="3370" spans="1:1">
      <c r="A3370" t="s">
        <v>6114</v>
      </c>
    </row>
    <row r="3371" spans="1:1">
      <c r="A3371" t="s">
        <v>6115</v>
      </c>
    </row>
    <row r="3372" spans="1:1">
      <c r="A3372" t="s">
        <v>6116</v>
      </c>
    </row>
    <row r="3373" spans="1:1">
      <c r="A3373" t="s">
        <v>6117</v>
      </c>
    </row>
    <row r="3374" spans="1:1">
      <c r="A3374" t="s">
        <v>6118</v>
      </c>
    </row>
    <row r="3375" spans="1:1">
      <c r="A3375" t="s">
        <v>6119</v>
      </c>
    </row>
    <row r="3376" spans="1:1">
      <c r="A3376" t="s">
        <v>6120</v>
      </c>
    </row>
    <row r="3377" spans="1:1">
      <c r="A3377" t="s">
        <v>6121</v>
      </c>
    </row>
    <row r="3378" spans="1:1">
      <c r="A3378" t="s">
        <v>6122</v>
      </c>
    </row>
    <row r="3379" spans="1:1">
      <c r="A3379" t="s">
        <v>6123</v>
      </c>
    </row>
    <row r="3380" spans="1:1">
      <c r="A3380" t="s">
        <v>6124</v>
      </c>
    </row>
    <row r="3381" spans="1:1">
      <c r="A3381" t="s">
        <v>6125</v>
      </c>
    </row>
    <row r="3382" spans="1:1">
      <c r="A3382" t="s">
        <v>6126</v>
      </c>
    </row>
    <row r="3383" spans="1:1">
      <c r="A3383" t="s">
        <v>6127</v>
      </c>
    </row>
    <row r="3384" spans="1:1">
      <c r="A3384" t="s">
        <v>6128</v>
      </c>
    </row>
    <row r="3385" spans="1:1">
      <c r="A3385" t="s">
        <v>6129</v>
      </c>
    </row>
    <row r="3386" spans="1:1">
      <c r="A3386" t="s">
        <v>6130</v>
      </c>
    </row>
    <row r="3387" spans="1:1">
      <c r="A3387" t="s">
        <v>6131</v>
      </c>
    </row>
    <row r="3388" spans="1:1">
      <c r="A3388" t="s">
        <v>6132</v>
      </c>
    </row>
    <row r="3389" spans="1:1">
      <c r="A3389" t="s">
        <v>6133</v>
      </c>
    </row>
    <row r="3390" spans="1:1">
      <c r="A3390" t="s">
        <v>6134</v>
      </c>
    </row>
    <row r="3391" spans="1:1">
      <c r="A3391" t="s">
        <v>6135</v>
      </c>
    </row>
    <row r="3392" spans="1:1">
      <c r="A3392" t="s">
        <v>6136</v>
      </c>
    </row>
    <row r="3393" spans="1:1">
      <c r="A3393" t="s">
        <v>6137</v>
      </c>
    </row>
    <row r="3394" spans="1:1">
      <c r="A3394" t="s">
        <v>6138</v>
      </c>
    </row>
    <row r="3395" spans="1:1">
      <c r="A3395" t="s">
        <v>6139</v>
      </c>
    </row>
    <row r="3396" spans="1:1">
      <c r="A3396" t="s">
        <v>6140</v>
      </c>
    </row>
    <row r="3397" spans="1:1">
      <c r="A3397" t="s">
        <v>6141</v>
      </c>
    </row>
    <row r="3398" spans="1:1">
      <c r="A3398" t="s">
        <v>6142</v>
      </c>
    </row>
    <row r="3399" spans="1:1">
      <c r="A3399" t="s">
        <v>6143</v>
      </c>
    </row>
    <row r="3400" spans="1:1">
      <c r="A3400" t="s">
        <v>6144</v>
      </c>
    </row>
    <row r="3401" spans="1:1">
      <c r="A3401" t="s">
        <v>6145</v>
      </c>
    </row>
    <row r="3402" spans="1:1">
      <c r="A3402" t="s">
        <v>6146</v>
      </c>
    </row>
    <row r="3403" spans="1:1">
      <c r="A3403" t="s">
        <v>6147</v>
      </c>
    </row>
    <row r="3404" spans="1:1">
      <c r="A3404" t="s">
        <v>6148</v>
      </c>
    </row>
    <row r="3405" spans="1:1">
      <c r="A3405" t="s">
        <v>6149</v>
      </c>
    </row>
    <row r="3406" spans="1:1">
      <c r="A3406" t="s">
        <v>6150</v>
      </c>
    </row>
    <row r="3407" spans="1:1">
      <c r="A3407" t="s">
        <v>6151</v>
      </c>
    </row>
    <row r="3408" spans="1:1">
      <c r="A3408" t="s">
        <v>6152</v>
      </c>
    </row>
    <row r="3409" spans="1:1">
      <c r="A3409" t="s">
        <v>6153</v>
      </c>
    </row>
    <row r="3410" spans="1:1">
      <c r="A3410" t="s">
        <v>6154</v>
      </c>
    </row>
    <row r="3411" spans="1:1">
      <c r="A3411" t="s">
        <v>6155</v>
      </c>
    </row>
    <row r="3412" spans="1:1">
      <c r="A3412" t="s">
        <v>6156</v>
      </c>
    </row>
    <row r="3413" spans="1:1">
      <c r="A3413" t="s">
        <v>6157</v>
      </c>
    </row>
    <row r="3414" spans="1:1">
      <c r="A3414" t="s">
        <v>6158</v>
      </c>
    </row>
    <row r="3415" spans="1:1">
      <c r="A3415" t="s">
        <v>6159</v>
      </c>
    </row>
    <row r="3416" spans="1:1">
      <c r="A3416" t="s">
        <v>6160</v>
      </c>
    </row>
    <row r="3417" spans="1:1">
      <c r="A3417" t="s">
        <v>6161</v>
      </c>
    </row>
    <row r="3418" spans="1:1">
      <c r="A3418" t="s">
        <v>6162</v>
      </c>
    </row>
    <row r="3419" spans="1:1">
      <c r="A3419" t="s">
        <v>6163</v>
      </c>
    </row>
    <row r="3420" spans="1:1">
      <c r="A3420" t="s">
        <v>6164</v>
      </c>
    </row>
    <row r="3421" spans="1:1">
      <c r="A3421" t="s">
        <v>6165</v>
      </c>
    </row>
    <row r="3422" spans="1:1">
      <c r="A3422" t="s">
        <v>6166</v>
      </c>
    </row>
    <row r="3423" spans="1:1">
      <c r="A3423" t="s">
        <v>6167</v>
      </c>
    </row>
    <row r="3424" spans="1:1">
      <c r="A3424" t="s">
        <v>6168</v>
      </c>
    </row>
    <row r="3425" spans="1:1">
      <c r="A3425" t="s">
        <v>6169</v>
      </c>
    </row>
    <row r="3426" spans="1:1">
      <c r="A3426" t="s">
        <v>6170</v>
      </c>
    </row>
    <row r="3427" spans="1:1">
      <c r="A3427" t="s">
        <v>6171</v>
      </c>
    </row>
    <row r="3428" spans="1:1">
      <c r="A3428" t="s">
        <v>6172</v>
      </c>
    </row>
    <row r="3429" spans="1:1">
      <c r="A3429" t="s">
        <v>6173</v>
      </c>
    </row>
    <row r="3430" spans="1:1">
      <c r="A3430" t="s">
        <v>6174</v>
      </c>
    </row>
    <row r="3431" spans="1:1">
      <c r="A3431" t="s">
        <v>6175</v>
      </c>
    </row>
    <row r="3432" spans="1:1">
      <c r="A3432" t="s">
        <v>6176</v>
      </c>
    </row>
    <row r="3433" spans="1:1">
      <c r="A3433" t="s">
        <v>6177</v>
      </c>
    </row>
    <row r="3434" spans="1:1">
      <c r="A3434" t="s">
        <v>6178</v>
      </c>
    </row>
    <row r="3435" spans="1:1">
      <c r="A3435" t="s">
        <v>6179</v>
      </c>
    </row>
    <row r="3436" spans="1:1">
      <c r="A3436" t="s">
        <v>6180</v>
      </c>
    </row>
    <row r="3437" spans="1:1">
      <c r="A3437" t="s">
        <v>6181</v>
      </c>
    </row>
    <row r="3438" spans="1:1">
      <c r="A3438" t="s">
        <v>6182</v>
      </c>
    </row>
    <row r="3439" spans="1:1">
      <c r="A3439" t="s">
        <v>6183</v>
      </c>
    </row>
    <row r="3440" spans="1:1">
      <c r="A3440" t="s">
        <v>6184</v>
      </c>
    </row>
    <row r="3441" spans="1:1">
      <c r="A3441" t="s">
        <v>6185</v>
      </c>
    </row>
    <row r="3442" spans="1:1">
      <c r="A3442" t="s">
        <v>6186</v>
      </c>
    </row>
    <row r="3443" spans="1:1">
      <c r="A3443" t="s">
        <v>6187</v>
      </c>
    </row>
    <row r="3444" spans="1:1">
      <c r="A3444" t="s">
        <v>6188</v>
      </c>
    </row>
    <row r="3445" spans="1:1">
      <c r="A3445" t="s">
        <v>6189</v>
      </c>
    </row>
    <row r="3446" spans="1:1">
      <c r="A3446" t="s">
        <v>6190</v>
      </c>
    </row>
    <row r="3447" spans="1:1">
      <c r="A3447" t="s">
        <v>6191</v>
      </c>
    </row>
    <row r="3448" spans="1:1">
      <c r="A3448" t="s">
        <v>6192</v>
      </c>
    </row>
    <row r="3449" spans="1:1">
      <c r="A3449" t="s">
        <v>6193</v>
      </c>
    </row>
    <row r="3450" spans="1:1">
      <c r="A3450" t="s">
        <v>6194</v>
      </c>
    </row>
    <row r="3451" spans="1:1">
      <c r="A3451" t="s">
        <v>6195</v>
      </c>
    </row>
    <row r="3452" spans="1:1">
      <c r="A3452" t="s">
        <v>6196</v>
      </c>
    </row>
    <row r="3453" spans="1:1">
      <c r="A3453" t="s">
        <v>6197</v>
      </c>
    </row>
    <row r="3454" spans="1:1">
      <c r="A3454" t="s">
        <v>6198</v>
      </c>
    </row>
    <row r="3455" spans="1:1">
      <c r="A3455" t="s">
        <v>6199</v>
      </c>
    </row>
    <row r="3456" spans="1:1">
      <c r="A3456" t="s">
        <v>6200</v>
      </c>
    </row>
    <row r="3457" spans="1:1">
      <c r="A3457" t="s">
        <v>6201</v>
      </c>
    </row>
    <row r="3458" spans="1:1">
      <c r="A3458" t="s">
        <v>6202</v>
      </c>
    </row>
    <row r="3459" spans="1:1">
      <c r="A3459" t="s">
        <v>6203</v>
      </c>
    </row>
    <row r="3460" spans="1:1">
      <c r="A3460" t="s">
        <v>6204</v>
      </c>
    </row>
    <row r="3461" spans="1:1">
      <c r="A3461" t="s">
        <v>6205</v>
      </c>
    </row>
    <row r="3462" spans="1:1">
      <c r="A3462" t="s">
        <v>6206</v>
      </c>
    </row>
    <row r="3463" spans="1:1">
      <c r="A3463" t="s">
        <v>6207</v>
      </c>
    </row>
    <row r="3464" spans="1:1">
      <c r="A3464" t="s">
        <v>6208</v>
      </c>
    </row>
    <row r="3465" spans="1:1">
      <c r="A3465" t="s">
        <v>6209</v>
      </c>
    </row>
    <row r="3466" spans="1:1">
      <c r="A3466" t="s">
        <v>6210</v>
      </c>
    </row>
    <row r="3467" spans="1:1">
      <c r="A3467" t="s">
        <v>6211</v>
      </c>
    </row>
    <row r="3468" spans="1:1">
      <c r="A3468" t="s">
        <v>6212</v>
      </c>
    </row>
    <row r="3469" spans="1:1">
      <c r="A3469" t="s">
        <v>6213</v>
      </c>
    </row>
    <row r="3470" spans="1:1">
      <c r="A3470" t="s">
        <v>6214</v>
      </c>
    </row>
    <row r="3471" spans="1:1">
      <c r="A3471" t="s">
        <v>6215</v>
      </c>
    </row>
    <row r="3472" spans="1:1">
      <c r="A3472" t="s">
        <v>6216</v>
      </c>
    </row>
    <row r="3473" spans="1:1">
      <c r="A3473" t="s">
        <v>6217</v>
      </c>
    </row>
    <row r="3474" spans="1:1">
      <c r="A3474" t="s">
        <v>6218</v>
      </c>
    </row>
    <row r="3475" spans="1:1">
      <c r="A3475" t="s">
        <v>6219</v>
      </c>
    </row>
    <row r="3476" spans="1:1">
      <c r="A3476" t="s">
        <v>6220</v>
      </c>
    </row>
    <row r="3477" spans="1:1">
      <c r="A3477" t="s">
        <v>6221</v>
      </c>
    </row>
    <row r="3478" spans="1:1">
      <c r="A3478" t="s">
        <v>6222</v>
      </c>
    </row>
    <row r="3479" spans="1:1">
      <c r="A3479" t="s">
        <v>6223</v>
      </c>
    </row>
    <row r="3480" spans="1:1">
      <c r="A3480" t="s">
        <v>6224</v>
      </c>
    </row>
    <row r="3481" spans="1:1">
      <c r="A3481" t="s">
        <v>6225</v>
      </c>
    </row>
    <row r="3482" spans="1:1">
      <c r="A3482" t="s">
        <v>6226</v>
      </c>
    </row>
    <row r="3483" spans="1:1">
      <c r="A3483" t="s">
        <v>6227</v>
      </c>
    </row>
    <row r="3484" spans="1:1">
      <c r="A3484" t="s">
        <v>6228</v>
      </c>
    </row>
    <row r="3485" spans="1:1">
      <c r="A3485" t="s">
        <v>6229</v>
      </c>
    </row>
    <row r="3486" spans="1:1">
      <c r="A3486" t="s">
        <v>6230</v>
      </c>
    </row>
    <row r="3487" spans="1:1">
      <c r="A3487" t="s">
        <v>6231</v>
      </c>
    </row>
    <row r="3488" spans="1:1">
      <c r="A3488" t="s">
        <v>6232</v>
      </c>
    </row>
    <row r="3489" spans="1:1">
      <c r="A3489" t="s">
        <v>6233</v>
      </c>
    </row>
    <row r="3490" spans="1:1">
      <c r="A3490" t="s">
        <v>6234</v>
      </c>
    </row>
    <row r="3491" spans="1:1">
      <c r="A3491" t="s">
        <v>6235</v>
      </c>
    </row>
    <row r="3492" spans="1:1">
      <c r="A3492" t="s">
        <v>6236</v>
      </c>
    </row>
    <row r="3493" spans="1:1">
      <c r="A3493" t="s">
        <v>6237</v>
      </c>
    </row>
    <row r="3494" spans="1:1">
      <c r="A3494" t="s">
        <v>6238</v>
      </c>
    </row>
    <row r="3495" spans="1:1">
      <c r="A3495" t="s">
        <v>6239</v>
      </c>
    </row>
    <row r="3496" spans="1:1">
      <c r="A3496" t="s">
        <v>6240</v>
      </c>
    </row>
    <row r="3497" spans="1:1">
      <c r="A3497" t="s">
        <v>6241</v>
      </c>
    </row>
    <row r="3498" spans="1:1">
      <c r="A3498" t="s">
        <v>6242</v>
      </c>
    </row>
    <row r="3499" spans="1:1">
      <c r="A3499" t="s">
        <v>6243</v>
      </c>
    </row>
    <row r="3500" spans="1:1">
      <c r="A3500" t="s">
        <v>6244</v>
      </c>
    </row>
    <row r="3501" spans="1:1">
      <c r="A3501" t="s">
        <v>6245</v>
      </c>
    </row>
    <row r="3502" spans="1:1">
      <c r="A3502" t="s">
        <v>6246</v>
      </c>
    </row>
    <row r="3503" spans="1:1">
      <c r="A3503" t="s">
        <v>6247</v>
      </c>
    </row>
    <row r="3504" spans="1:1">
      <c r="A3504" t="s">
        <v>6248</v>
      </c>
    </row>
    <row r="3505" spans="1:1">
      <c r="A3505" t="s">
        <v>6249</v>
      </c>
    </row>
    <row r="3506" spans="1:1">
      <c r="A3506" t="s">
        <v>6250</v>
      </c>
    </row>
    <row r="3507" spans="1:1">
      <c r="A3507" t="s">
        <v>6251</v>
      </c>
    </row>
    <row r="3508" spans="1:1">
      <c r="A3508" t="s">
        <v>6252</v>
      </c>
    </row>
    <row r="3509" spans="1:1">
      <c r="A3509" t="s">
        <v>6253</v>
      </c>
    </row>
    <row r="3510" spans="1:1">
      <c r="A3510" t="s">
        <v>6254</v>
      </c>
    </row>
    <row r="3511" spans="1:1">
      <c r="A3511" t="s">
        <v>6255</v>
      </c>
    </row>
    <row r="3512" spans="1:1">
      <c r="A3512" t="s">
        <v>6256</v>
      </c>
    </row>
    <row r="3513" spans="1:1">
      <c r="A3513" t="s">
        <v>6257</v>
      </c>
    </row>
    <row r="3514" spans="1:1">
      <c r="A3514" t="s">
        <v>6258</v>
      </c>
    </row>
    <row r="3515" spans="1:1">
      <c r="A3515" t="s">
        <v>6259</v>
      </c>
    </row>
    <row r="3516" spans="1:1">
      <c r="A3516" t="s">
        <v>6260</v>
      </c>
    </row>
    <row r="3517" spans="1:1">
      <c r="A3517" t="s">
        <v>6261</v>
      </c>
    </row>
    <row r="3518" spans="1:1">
      <c r="A3518" t="s">
        <v>6262</v>
      </c>
    </row>
    <row r="3519" spans="1:1">
      <c r="A3519" t="s">
        <v>6263</v>
      </c>
    </row>
    <row r="3520" spans="1:1">
      <c r="A3520" t="s">
        <v>6264</v>
      </c>
    </row>
    <row r="3521" spans="1:1">
      <c r="A3521" t="s">
        <v>6265</v>
      </c>
    </row>
    <row r="3522" spans="1:1">
      <c r="A3522" t="s">
        <v>6266</v>
      </c>
    </row>
    <row r="3523" spans="1:1">
      <c r="A3523" t="s">
        <v>6267</v>
      </c>
    </row>
    <row r="3524" spans="1:1">
      <c r="A3524" t="s">
        <v>6268</v>
      </c>
    </row>
    <row r="3525" spans="1:1">
      <c r="A3525" t="s">
        <v>6269</v>
      </c>
    </row>
    <row r="3526" spans="1:1">
      <c r="A3526" t="s">
        <v>6270</v>
      </c>
    </row>
    <row r="3527" spans="1:1">
      <c r="A3527" t="s">
        <v>6271</v>
      </c>
    </row>
    <row r="3528" spans="1:1">
      <c r="A3528" t="s">
        <v>6272</v>
      </c>
    </row>
    <row r="3529" spans="1:1">
      <c r="A3529" t="s">
        <v>6273</v>
      </c>
    </row>
    <row r="3530" spans="1:1">
      <c r="A3530" t="s">
        <v>6274</v>
      </c>
    </row>
    <row r="3531" spans="1:1">
      <c r="A3531" t="s">
        <v>6275</v>
      </c>
    </row>
    <row r="3532" spans="1:1">
      <c r="A3532" t="s">
        <v>6276</v>
      </c>
    </row>
    <row r="3533" spans="1:1">
      <c r="A3533" t="s">
        <v>6277</v>
      </c>
    </row>
    <row r="3534" spans="1:1">
      <c r="A3534" t="s">
        <v>6278</v>
      </c>
    </row>
    <row r="3535" spans="1:1">
      <c r="A3535" t="s">
        <v>6279</v>
      </c>
    </row>
    <row r="3536" spans="1:1">
      <c r="A3536" t="s">
        <v>6280</v>
      </c>
    </row>
    <row r="3537" spans="1:1">
      <c r="A3537" t="s">
        <v>6281</v>
      </c>
    </row>
    <row r="3538" spans="1:1">
      <c r="A3538" t="s">
        <v>6282</v>
      </c>
    </row>
    <row r="3539" spans="1:1">
      <c r="A3539" t="s">
        <v>6283</v>
      </c>
    </row>
    <row r="3540" spans="1:1">
      <c r="A3540" t="s">
        <v>6284</v>
      </c>
    </row>
    <row r="3541" spans="1:1">
      <c r="A3541" t="s">
        <v>6285</v>
      </c>
    </row>
    <row r="3542" spans="1:1">
      <c r="A3542" t="s">
        <v>6286</v>
      </c>
    </row>
    <row r="3543" spans="1:1">
      <c r="A3543" t="s">
        <v>6287</v>
      </c>
    </row>
    <row r="3544" spans="1:1">
      <c r="A3544" t="s">
        <v>6288</v>
      </c>
    </row>
    <row r="3545" spans="1:1">
      <c r="A3545" t="s">
        <v>6289</v>
      </c>
    </row>
    <row r="3546" spans="1:1">
      <c r="A3546" t="s">
        <v>6290</v>
      </c>
    </row>
    <row r="3547" spans="1:1">
      <c r="A3547" t="s">
        <v>6291</v>
      </c>
    </row>
    <row r="3548" spans="1:1">
      <c r="A3548" t="s">
        <v>6292</v>
      </c>
    </row>
    <row r="3549" spans="1:1">
      <c r="A3549" t="s">
        <v>6293</v>
      </c>
    </row>
    <row r="3550" spans="1:1">
      <c r="A3550" t="s">
        <v>6294</v>
      </c>
    </row>
    <row r="3551" spans="1:1">
      <c r="A3551" t="s">
        <v>6295</v>
      </c>
    </row>
    <row r="3552" spans="1:1">
      <c r="A3552" t="s">
        <v>6296</v>
      </c>
    </row>
    <row r="3553" spans="1:1">
      <c r="A3553" t="s">
        <v>6297</v>
      </c>
    </row>
    <row r="3554" spans="1:1">
      <c r="A3554" t="s">
        <v>6298</v>
      </c>
    </row>
    <row r="3555" spans="1:1">
      <c r="A3555" t="s">
        <v>6299</v>
      </c>
    </row>
    <row r="3556" spans="1:1">
      <c r="A3556" t="s">
        <v>6300</v>
      </c>
    </row>
    <row r="3557" spans="1:1">
      <c r="A3557" t="s">
        <v>6301</v>
      </c>
    </row>
    <row r="3558" spans="1:1">
      <c r="A3558" t="s">
        <v>6302</v>
      </c>
    </row>
    <row r="3559" spans="1:1">
      <c r="A3559" t="s">
        <v>6303</v>
      </c>
    </row>
    <row r="3560" spans="1:1">
      <c r="A3560" t="s">
        <v>6304</v>
      </c>
    </row>
    <row r="3561" spans="1:1">
      <c r="A3561" t="s">
        <v>6305</v>
      </c>
    </row>
    <row r="3562" spans="1:1">
      <c r="A3562" t="s">
        <v>6306</v>
      </c>
    </row>
    <row r="3563" spans="1:1">
      <c r="A3563" t="s">
        <v>6307</v>
      </c>
    </row>
    <row r="3564" spans="1:1">
      <c r="A3564" t="s">
        <v>6308</v>
      </c>
    </row>
    <row r="3565" spans="1:1">
      <c r="A3565" t="s">
        <v>6309</v>
      </c>
    </row>
    <row r="3566" spans="1:1">
      <c r="A3566" t="s">
        <v>6310</v>
      </c>
    </row>
    <row r="3567" spans="1:1">
      <c r="A3567" t="s">
        <v>6311</v>
      </c>
    </row>
    <row r="3568" spans="1:1">
      <c r="A3568" t="s">
        <v>6312</v>
      </c>
    </row>
    <row r="3569" spans="1:1">
      <c r="A3569" t="s">
        <v>6313</v>
      </c>
    </row>
    <row r="3570" spans="1:1">
      <c r="A3570" t="s">
        <v>6314</v>
      </c>
    </row>
    <row r="3571" spans="1:1">
      <c r="A3571" t="s">
        <v>6315</v>
      </c>
    </row>
    <row r="3572" spans="1:1">
      <c r="A3572" t="s">
        <v>6316</v>
      </c>
    </row>
    <row r="3573" spans="1:1">
      <c r="A3573" t="s">
        <v>6317</v>
      </c>
    </row>
    <row r="3574" spans="1:1">
      <c r="A3574" t="s">
        <v>6318</v>
      </c>
    </row>
    <row r="3575" spans="1:1">
      <c r="A3575" t="s">
        <v>6319</v>
      </c>
    </row>
    <row r="3576" spans="1:1">
      <c r="A3576" t="s">
        <v>6320</v>
      </c>
    </row>
    <row r="3577" spans="1:1">
      <c r="A3577" t="s">
        <v>6321</v>
      </c>
    </row>
    <row r="3578" spans="1:1">
      <c r="A3578" t="s">
        <v>6322</v>
      </c>
    </row>
    <row r="3579" spans="1:1">
      <c r="A3579" t="s">
        <v>6323</v>
      </c>
    </row>
    <row r="3580" spans="1:1">
      <c r="A3580" t="s">
        <v>6324</v>
      </c>
    </row>
    <row r="3581" spans="1:1">
      <c r="A3581" t="s">
        <v>6325</v>
      </c>
    </row>
    <row r="3582" spans="1:1">
      <c r="A3582" t="s">
        <v>6326</v>
      </c>
    </row>
    <row r="3583" spans="1:1">
      <c r="A3583" t="s">
        <v>6327</v>
      </c>
    </row>
    <row r="3584" spans="1:1">
      <c r="A3584" t="s">
        <v>6328</v>
      </c>
    </row>
    <row r="3585" spans="1:1">
      <c r="A3585" t="s">
        <v>6329</v>
      </c>
    </row>
    <row r="3586" spans="1:1">
      <c r="A3586" t="s">
        <v>6330</v>
      </c>
    </row>
    <row r="3587" spans="1:1">
      <c r="A3587" t="s">
        <v>6331</v>
      </c>
    </row>
    <row r="3588" spans="1:1">
      <c r="A3588" t="s">
        <v>6332</v>
      </c>
    </row>
    <row r="3589" spans="1:1">
      <c r="A3589" t="s">
        <v>6333</v>
      </c>
    </row>
    <row r="3590" spans="1:1">
      <c r="A3590" t="s">
        <v>6334</v>
      </c>
    </row>
    <row r="3591" spans="1:1">
      <c r="A3591" t="s">
        <v>6335</v>
      </c>
    </row>
    <row r="3592" spans="1:1">
      <c r="A3592" t="s">
        <v>6336</v>
      </c>
    </row>
    <row r="3593" spans="1:1">
      <c r="A3593" t="s">
        <v>6337</v>
      </c>
    </row>
    <row r="3594" spans="1:1">
      <c r="A3594" t="s">
        <v>6338</v>
      </c>
    </row>
    <row r="3595" spans="1:1">
      <c r="A3595" t="s">
        <v>6339</v>
      </c>
    </row>
    <row r="3596" spans="1:1">
      <c r="A3596" t="s">
        <v>6340</v>
      </c>
    </row>
    <row r="3597" spans="1:1">
      <c r="A3597" t="s">
        <v>6341</v>
      </c>
    </row>
    <row r="3598" spans="1:1">
      <c r="A3598" t="s">
        <v>6342</v>
      </c>
    </row>
    <row r="3599" spans="1:1">
      <c r="A3599" t="s">
        <v>6343</v>
      </c>
    </row>
    <row r="3600" spans="1:1">
      <c r="A3600" t="s">
        <v>6344</v>
      </c>
    </row>
    <row r="3601" spans="1:1">
      <c r="A3601" t="s">
        <v>6345</v>
      </c>
    </row>
    <row r="3602" spans="1:1">
      <c r="A3602" t="s">
        <v>6346</v>
      </c>
    </row>
    <row r="3603" spans="1:1">
      <c r="A3603" t="s">
        <v>6347</v>
      </c>
    </row>
    <row r="3604" spans="1:1">
      <c r="A3604" t="s">
        <v>6348</v>
      </c>
    </row>
    <row r="3605" spans="1:1">
      <c r="A3605" t="s">
        <v>6349</v>
      </c>
    </row>
    <row r="3606" spans="1:1">
      <c r="A3606" t="s">
        <v>6350</v>
      </c>
    </row>
    <row r="3607" spans="1:1">
      <c r="A3607" t="s">
        <v>6351</v>
      </c>
    </row>
    <row r="3608" spans="1:1">
      <c r="A3608" t="s">
        <v>6352</v>
      </c>
    </row>
    <row r="3609" spans="1:1">
      <c r="A3609" t="s">
        <v>6353</v>
      </c>
    </row>
    <row r="3610" spans="1:1">
      <c r="A3610" t="s">
        <v>6354</v>
      </c>
    </row>
    <row r="3611" spans="1:1">
      <c r="A3611" t="s">
        <v>6355</v>
      </c>
    </row>
    <row r="3612" spans="1:1">
      <c r="A3612" t="s">
        <v>6356</v>
      </c>
    </row>
    <row r="3613" spans="1:1">
      <c r="A3613" t="s">
        <v>6357</v>
      </c>
    </row>
    <row r="3614" spans="1:1">
      <c r="A3614" t="s">
        <v>6358</v>
      </c>
    </row>
    <row r="3615" spans="1:1">
      <c r="A3615" t="s">
        <v>6359</v>
      </c>
    </row>
    <row r="3616" spans="1:1">
      <c r="A3616" t="s">
        <v>6360</v>
      </c>
    </row>
    <row r="3617" spans="1:1">
      <c r="A3617" t="s">
        <v>6361</v>
      </c>
    </row>
    <row r="3618" spans="1:1">
      <c r="A3618" t="s">
        <v>6362</v>
      </c>
    </row>
    <row r="3619" spans="1:1">
      <c r="A3619" t="s">
        <v>6363</v>
      </c>
    </row>
    <row r="3620" spans="1:1">
      <c r="A3620" t="s">
        <v>6364</v>
      </c>
    </row>
    <row r="3621" spans="1:1">
      <c r="A3621" t="s">
        <v>6365</v>
      </c>
    </row>
    <row r="3622" spans="1:1">
      <c r="A3622" t="s">
        <v>6366</v>
      </c>
    </row>
    <row r="3623" spans="1:1">
      <c r="A3623" t="s">
        <v>6367</v>
      </c>
    </row>
    <row r="3624" spans="1:1">
      <c r="A3624" t="s">
        <v>6368</v>
      </c>
    </row>
    <row r="3625" spans="1:1">
      <c r="A3625" t="s">
        <v>6369</v>
      </c>
    </row>
    <row r="3626" spans="1:1">
      <c r="A3626" t="s">
        <v>6370</v>
      </c>
    </row>
    <row r="3627" spans="1:1">
      <c r="A3627" t="s">
        <v>6371</v>
      </c>
    </row>
    <row r="3628" spans="1:1">
      <c r="A3628" t="s">
        <v>6372</v>
      </c>
    </row>
    <row r="3629" spans="1:1">
      <c r="A3629" t="s">
        <v>6373</v>
      </c>
    </row>
    <row r="3630" spans="1:1">
      <c r="A3630" t="s">
        <v>6374</v>
      </c>
    </row>
    <row r="3631" spans="1:1">
      <c r="A3631" t="s">
        <v>6375</v>
      </c>
    </row>
    <row r="3632" spans="1:1">
      <c r="A3632" t="s">
        <v>6376</v>
      </c>
    </row>
    <row r="3633" spans="1:1">
      <c r="A3633" t="s">
        <v>6377</v>
      </c>
    </row>
    <row r="3634" spans="1:1">
      <c r="A3634" t="s">
        <v>6378</v>
      </c>
    </row>
    <row r="3635" spans="1:1">
      <c r="A3635" t="s">
        <v>6379</v>
      </c>
    </row>
    <row r="3636" spans="1:1">
      <c r="A3636" t="s">
        <v>6380</v>
      </c>
    </row>
    <row r="3637" spans="1:1">
      <c r="A3637" t="s">
        <v>6381</v>
      </c>
    </row>
    <row r="3638" spans="1:1">
      <c r="A3638" t="s">
        <v>6382</v>
      </c>
    </row>
    <row r="3639" spans="1:1">
      <c r="A3639" t="s">
        <v>6383</v>
      </c>
    </row>
    <row r="3640" spans="1:1">
      <c r="A3640" t="s">
        <v>6384</v>
      </c>
    </row>
    <row r="3641" spans="1:1">
      <c r="A3641" t="s">
        <v>6385</v>
      </c>
    </row>
    <row r="3642" spans="1:1">
      <c r="A3642" t="s">
        <v>6386</v>
      </c>
    </row>
    <row r="3643" spans="1:1">
      <c r="A3643" t="s">
        <v>6387</v>
      </c>
    </row>
    <row r="3644" spans="1:1">
      <c r="A3644" t="s">
        <v>6388</v>
      </c>
    </row>
    <row r="3645" spans="1:1">
      <c r="A3645" t="s">
        <v>6389</v>
      </c>
    </row>
    <row r="3646" spans="1:1">
      <c r="A3646" t="s">
        <v>6390</v>
      </c>
    </row>
    <row r="3647" spans="1:1">
      <c r="A3647" t="s">
        <v>6391</v>
      </c>
    </row>
    <row r="3648" spans="1:1">
      <c r="A3648" t="s">
        <v>6392</v>
      </c>
    </row>
    <row r="3649" spans="1:1">
      <c r="A3649" t="s">
        <v>6393</v>
      </c>
    </row>
    <row r="3650" spans="1:1">
      <c r="A3650" t="s">
        <v>6394</v>
      </c>
    </row>
    <row r="3651" spans="1:1">
      <c r="A3651" t="s">
        <v>6395</v>
      </c>
    </row>
    <row r="3652" spans="1:1">
      <c r="A3652" t="s">
        <v>6396</v>
      </c>
    </row>
    <row r="3653" spans="1:1">
      <c r="A3653" t="s">
        <v>6397</v>
      </c>
    </row>
    <row r="3654" spans="1:1">
      <c r="A3654" t="s">
        <v>6398</v>
      </c>
    </row>
    <row r="3655" spans="1:1">
      <c r="A3655" t="s">
        <v>6399</v>
      </c>
    </row>
    <row r="3656" spans="1:1">
      <c r="A3656" t="s">
        <v>6400</v>
      </c>
    </row>
    <row r="3657" spans="1:1">
      <c r="A3657" t="s">
        <v>6401</v>
      </c>
    </row>
    <row r="3658" spans="1:1">
      <c r="A3658" t="s">
        <v>6402</v>
      </c>
    </row>
    <row r="3659" spans="1:1">
      <c r="A3659" t="s">
        <v>6403</v>
      </c>
    </row>
    <row r="3660" spans="1:1">
      <c r="A3660" t="s">
        <v>6404</v>
      </c>
    </row>
    <row r="3661" spans="1:1">
      <c r="A3661" t="s">
        <v>6405</v>
      </c>
    </row>
    <row r="3662" spans="1:1">
      <c r="A3662" t="s">
        <v>6406</v>
      </c>
    </row>
    <row r="3663" spans="1:1">
      <c r="A3663" t="s">
        <v>6407</v>
      </c>
    </row>
    <row r="3664" spans="1:1">
      <c r="A3664" t="s">
        <v>6408</v>
      </c>
    </row>
    <row r="3665" spans="1:1">
      <c r="A3665" t="s">
        <v>6409</v>
      </c>
    </row>
    <row r="3666" spans="1:1">
      <c r="A3666" t="s">
        <v>6410</v>
      </c>
    </row>
    <row r="3667" spans="1:1">
      <c r="A3667" t="s">
        <v>6411</v>
      </c>
    </row>
    <row r="3668" spans="1:1">
      <c r="A3668" t="s">
        <v>6412</v>
      </c>
    </row>
    <row r="3669" spans="1:1">
      <c r="A3669" t="s">
        <v>6413</v>
      </c>
    </row>
    <row r="3670" spans="1:1">
      <c r="A3670" t="s">
        <v>6414</v>
      </c>
    </row>
    <row r="3671" spans="1:1">
      <c r="A3671" t="s">
        <v>6415</v>
      </c>
    </row>
    <row r="3672" spans="1:1">
      <c r="A3672" t="s">
        <v>6416</v>
      </c>
    </row>
    <row r="3673" spans="1:1">
      <c r="A3673" t="s">
        <v>6417</v>
      </c>
    </row>
    <row r="3674" spans="1:1">
      <c r="A3674" t="s">
        <v>6418</v>
      </c>
    </row>
    <row r="3675" spans="1:1">
      <c r="A3675" t="s">
        <v>6419</v>
      </c>
    </row>
    <row r="3676" spans="1:1">
      <c r="A3676" t="s">
        <v>6420</v>
      </c>
    </row>
    <row r="3677" spans="1:1">
      <c r="A3677" t="s">
        <v>6421</v>
      </c>
    </row>
    <row r="3678" spans="1:1">
      <c r="A3678" t="s">
        <v>6422</v>
      </c>
    </row>
    <row r="3679" spans="1:1">
      <c r="A3679" t="s">
        <v>6423</v>
      </c>
    </row>
    <row r="3680" spans="1:1">
      <c r="A3680" t="s">
        <v>6424</v>
      </c>
    </row>
    <row r="3681" spans="1:1">
      <c r="A3681" t="s">
        <v>6425</v>
      </c>
    </row>
    <row r="3682" spans="1:1">
      <c r="A3682" t="s">
        <v>6426</v>
      </c>
    </row>
    <row r="3683" spans="1:1">
      <c r="A3683" t="s">
        <v>6427</v>
      </c>
    </row>
    <row r="3684" spans="1:1">
      <c r="A3684" t="s">
        <v>6428</v>
      </c>
    </row>
    <row r="3685" spans="1:1">
      <c r="A3685" t="s">
        <v>6429</v>
      </c>
    </row>
    <row r="3686" spans="1:1">
      <c r="A3686" t="s">
        <v>6430</v>
      </c>
    </row>
    <row r="3687" spans="1:1">
      <c r="A3687" t="s">
        <v>6431</v>
      </c>
    </row>
    <row r="3688" spans="1:1">
      <c r="A3688" t="s">
        <v>6432</v>
      </c>
    </row>
    <row r="3689" spans="1:1">
      <c r="A3689" t="s">
        <v>6433</v>
      </c>
    </row>
    <row r="3690" spans="1:1">
      <c r="A3690" t="s">
        <v>6434</v>
      </c>
    </row>
    <row r="3691" spans="1:1">
      <c r="A3691" t="s">
        <v>6435</v>
      </c>
    </row>
    <row r="3692" spans="1:1">
      <c r="A3692" t="s">
        <v>6436</v>
      </c>
    </row>
    <row r="3693" spans="1:1">
      <c r="A3693" t="s">
        <v>6437</v>
      </c>
    </row>
    <row r="3694" spans="1:1">
      <c r="A3694" t="s">
        <v>6438</v>
      </c>
    </row>
    <row r="3695" spans="1:1">
      <c r="A3695" t="s">
        <v>6439</v>
      </c>
    </row>
    <row r="3696" spans="1:1">
      <c r="A3696" t="s">
        <v>6440</v>
      </c>
    </row>
    <row r="3697" spans="1:1">
      <c r="A3697" t="s">
        <v>6441</v>
      </c>
    </row>
    <row r="3698" spans="1:1">
      <c r="A3698" t="s">
        <v>6442</v>
      </c>
    </row>
    <row r="3699" spans="1:1">
      <c r="A3699" t="s">
        <v>6443</v>
      </c>
    </row>
    <row r="3700" spans="1:1">
      <c r="A3700" t="s">
        <v>6444</v>
      </c>
    </row>
    <row r="3701" spans="1:1">
      <c r="A3701" t="s">
        <v>6445</v>
      </c>
    </row>
    <row r="3702" spans="1:1">
      <c r="A3702" t="s">
        <v>6446</v>
      </c>
    </row>
    <row r="3703" spans="1:1">
      <c r="A3703" t="s">
        <v>6447</v>
      </c>
    </row>
    <row r="3704" spans="1:1">
      <c r="A3704" t="s">
        <v>6448</v>
      </c>
    </row>
    <row r="3705" spans="1:1">
      <c r="A3705" t="s">
        <v>6449</v>
      </c>
    </row>
    <row r="3706" spans="1:1">
      <c r="A3706" t="s">
        <v>6450</v>
      </c>
    </row>
    <row r="3707" spans="1:1">
      <c r="A3707" t="s">
        <v>6451</v>
      </c>
    </row>
    <row r="3708" spans="1:1">
      <c r="A3708" t="s">
        <v>6452</v>
      </c>
    </row>
    <row r="3709" spans="1:1">
      <c r="A3709" t="s">
        <v>6453</v>
      </c>
    </row>
    <row r="3710" spans="1:1">
      <c r="A3710" t="s">
        <v>6454</v>
      </c>
    </row>
    <row r="3711" spans="1:1">
      <c r="A3711" t="s">
        <v>6455</v>
      </c>
    </row>
    <row r="3712" spans="1:1">
      <c r="A3712" t="s">
        <v>6456</v>
      </c>
    </row>
    <row r="3713" spans="1:1">
      <c r="A3713" t="s">
        <v>6457</v>
      </c>
    </row>
    <row r="3714" spans="1:1">
      <c r="A3714" t="s">
        <v>6458</v>
      </c>
    </row>
    <row r="3715" spans="1:1">
      <c r="A3715" t="s">
        <v>6459</v>
      </c>
    </row>
    <row r="3716" spans="1:1">
      <c r="A3716" t="s">
        <v>6460</v>
      </c>
    </row>
    <row r="3717" spans="1:1">
      <c r="A3717" t="s">
        <v>6461</v>
      </c>
    </row>
    <row r="3718" spans="1:1">
      <c r="A3718" t="s">
        <v>6462</v>
      </c>
    </row>
    <row r="3719" spans="1:1">
      <c r="A3719" t="s">
        <v>6463</v>
      </c>
    </row>
    <row r="3720" spans="1:1">
      <c r="A3720" t="s">
        <v>6464</v>
      </c>
    </row>
    <row r="3721" spans="1:1">
      <c r="A3721" t="s">
        <v>6465</v>
      </c>
    </row>
    <row r="3722" spans="1:1">
      <c r="A3722" t="s">
        <v>6466</v>
      </c>
    </row>
    <row r="3723" spans="1:1">
      <c r="A3723" t="s">
        <v>6467</v>
      </c>
    </row>
    <row r="3724" spans="1:1">
      <c r="A3724" t="s">
        <v>6468</v>
      </c>
    </row>
    <row r="3725" spans="1:1">
      <c r="A3725" t="s">
        <v>6469</v>
      </c>
    </row>
    <row r="3726" spans="1:1">
      <c r="A3726" t="s">
        <v>6470</v>
      </c>
    </row>
    <row r="3727" spans="1:1">
      <c r="A3727" t="s">
        <v>6471</v>
      </c>
    </row>
    <row r="3728" spans="1:1">
      <c r="A3728" t="s">
        <v>6472</v>
      </c>
    </row>
    <row r="3729" spans="1:1">
      <c r="A3729" t="s">
        <v>6473</v>
      </c>
    </row>
    <row r="3730" spans="1:1">
      <c r="A3730" t="s">
        <v>6474</v>
      </c>
    </row>
    <row r="3731" spans="1:1">
      <c r="A3731" t="s">
        <v>6475</v>
      </c>
    </row>
    <row r="3732" spans="1:1">
      <c r="A3732" t="s">
        <v>6476</v>
      </c>
    </row>
    <row r="3733" spans="1:1">
      <c r="A3733" t="s">
        <v>6477</v>
      </c>
    </row>
    <row r="3734" spans="1:1">
      <c r="A3734" t="s">
        <v>6478</v>
      </c>
    </row>
    <row r="3735" spans="1:1">
      <c r="A3735" t="s">
        <v>6479</v>
      </c>
    </row>
    <row r="3736" spans="1:1">
      <c r="A3736" t="s">
        <v>6480</v>
      </c>
    </row>
    <row r="3737" spans="1:1">
      <c r="A3737" t="s">
        <v>6481</v>
      </c>
    </row>
    <row r="3738" spans="1:1">
      <c r="A3738" t="s">
        <v>6482</v>
      </c>
    </row>
    <row r="3739" spans="1:1">
      <c r="A3739" t="s">
        <v>6483</v>
      </c>
    </row>
    <row r="3740" spans="1:1">
      <c r="A3740" t="s">
        <v>6484</v>
      </c>
    </row>
    <row r="3741" spans="1:1">
      <c r="A3741" t="s">
        <v>6485</v>
      </c>
    </row>
    <row r="3742" spans="1:1">
      <c r="A3742" t="s">
        <v>6486</v>
      </c>
    </row>
    <row r="3743" spans="1:1">
      <c r="A3743" t="s">
        <v>6487</v>
      </c>
    </row>
    <row r="3744" spans="1:1">
      <c r="A3744" t="s">
        <v>6488</v>
      </c>
    </row>
    <row r="3745" spans="1:1">
      <c r="A3745" t="s">
        <v>6489</v>
      </c>
    </row>
    <row r="3746" spans="1:1">
      <c r="A3746" t="s">
        <v>6490</v>
      </c>
    </row>
    <row r="3747" spans="1:1">
      <c r="A3747" t="s">
        <v>6491</v>
      </c>
    </row>
    <row r="3748" spans="1:1">
      <c r="A3748" t="s">
        <v>6492</v>
      </c>
    </row>
    <row r="3749" spans="1:1">
      <c r="A3749" t="s">
        <v>6493</v>
      </c>
    </row>
    <row r="3750" spans="1:1">
      <c r="A3750" t="s">
        <v>6494</v>
      </c>
    </row>
    <row r="3751" spans="1:1">
      <c r="A3751" t="s">
        <v>6495</v>
      </c>
    </row>
    <row r="3752" spans="1:1">
      <c r="A3752" t="s">
        <v>6496</v>
      </c>
    </row>
    <row r="3753" spans="1:1">
      <c r="A3753" t="s">
        <v>6497</v>
      </c>
    </row>
    <row r="3754" spans="1:1">
      <c r="A3754" t="s">
        <v>6498</v>
      </c>
    </row>
    <row r="3755" spans="1:1">
      <c r="A3755" t="s">
        <v>6499</v>
      </c>
    </row>
    <row r="3756" spans="1:1">
      <c r="A3756" t="s">
        <v>6500</v>
      </c>
    </row>
    <row r="3757" spans="1:1">
      <c r="A3757" t="s">
        <v>6501</v>
      </c>
    </row>
    <row r="3758" spans="1:1">
      <c r="A3758" t="s">
        <v>6502</v>
      </c>
    </row>
    <row r="3759" spans="1:1">
      <c r="A3759" t="s">
        <v>6503</v>
      </c>
    </row>
    <row r="3760" spans="1:1">
      <c r="A3760" t="s">
        <v>6504</v>
      </c>
    </row>
    <row r="3761" spans="1:1">
      <c r="A3761" t="s">
        <v>6505</v>
      </c>
    </row>
    <row r="3762" spans="1:1">
      <c r="A3762" t="s">
        <v>6506</v>
      </c>
    </row>
    <row r="3763" spans="1:1">
      <c r="A3763" t="s">
        <v>6507</v>
      </c>
    </row>
    <row r="3764" spans="1:1">
      <c r="A3764" t="s">
        <v>6508</v>
      </c>
    </row>
    <row r="3765" spans="1:1">
      <c r="A3765" t="s">
        <v>6509</v>
      </c>
    </row>
    <row r="3766" spans="1:1">
      <c r="A3766" t="s">
        <v>6510</v>
      </c>
    </row>
    <row r="3767" spans="1:1">
      <c r="A3767" t="s">
        <v>6511</v>
      </c>
    </row>
    <row r="3768" spans="1:1">
      <c r="A3768" t="s">
        <v>6512</v>
      </c>
    </row>
    <row r="3769" spans="1:1">
      <c r="A3769" t="s">
        <v>6513</v>
      </c>
    </row>
    <row r="3770" spans="1:1">
      <c r="A3770" t="s">
        <v>6514</v>
      </c>
    </row>
    <row r="3771" spans="1:1">
      <c r="A3771" t="s">
        <v>6515</v>
      </c>
    </row>
    <row r="3772" spans="1:1">
      <c r="A3772" t="s">
        <v>6516</v>
      </c>
    </row>
    <row r="3773" spans="1:1">
      <c r="A3773" t="s">
        <v>6517</v>
      </c>
    </row>
    <row r="3774" spans="1:1">
      <c r="A3774" t="s">
        <v>6518</v>
      </c>
    </row>
    <row r="3775" spans="1:1">
      <c r="A3775" t="s">
        <v>6519</v>
      </c>
    </row>
    <row r="3776" spans="1:1">
      <c r="A3776" t="s">
        <v>6520</v>
      </c>
    </row>
    <row r="3777" spans="1:1">
      <c r="A3777" t="s">
        <v>6521</v>
      </c>
    </row>
    <row r="3778" spans="1:1">
      <c r="A3778" t="s">
        <v>6522</v>
      </c>
    </row>
    <row r="3779" spans="1:1">
      <c r="A3779" t="s">
        <v>6523</v>
      </c>
    </row>
    <row r="3780" spans="1:1">
      <c r="A3780" t="s">
        <v>6524</v>
      </c>
    </row>
    <row r="3781" spans="1:1">
      <c r="A3781" t="s">
        <v>6525</v>
      </c>
    </row>
    <row r="3782" spans="1:1">
      <c r="A3782" t="s">
        <v>6526</v>
      </c>
    </row>
    <row r="3783" spans="1:1">
      <c r="A3783" t="s">
        <v>6527</v>
      </c>
    </row>
    <row r="3784" spans="1:1">
      <c r="A3784" t="s">
        <v>6528</v>
      </c>
    </row>
    <row r="3785" spans="1:1">
      <c r="A3785" t="s">
        <v>6529</v>
      </c>
    </row>
    <row r="3786" spans="1:1">
      <c r="A3786" t="s">
        <v>6530</v>
      </c>
    </row>
    <row r="3787" spans="1:1">
      <c r="A3787" t="s">
        <v>6531</v>
      </c>
    </row>
    <row r="3788" spans="1:1">
      <c r="A3788" t="s">
        <v>6532</v>
      </c>
    </row>
    <row r="3789" spans="1:1">
      <c r="A3789" t="s">
        <v>6533</v>
      </c>
    </row>
    <row r="3790" spans="1:1">
      <c r="A3790" t="s">
        <v>6534</v>
      </c>
    </row>
    <row r="3791" spans="1:1">
      <c r="A3791" t="s">
        <v>6535</v>
      </c>
    </row>
    <row r="3792" spans="1:1">
      <c r="A3792" t="s">
        <v>6536</v>
      </c>
    </row>
    <row r="3793" spans="1:1">
      <c r="A3793" t="s">
        <v>6537</v>
      </c>
    </row>
    <row r="3794" spans="1:1">
      <c r="A3794" t="s">
        <v>6538</v>
      </c>
    </row>
    <row r="3795" spans="1:1">
      <c r="A3795" t="s">
        <v>6539</v>
      </c>
    </row>
    <row r="3796" spans="1:1">
      <c r="A3796" t="s">
        <v>6540</v>
      </c>
    </row>
    <row r="3797" spans="1:1">
      <c r="A3797" t="s">
        <v>6541</v>
      </c>
    </row>
    <row r="3798" spans="1:1">
      <c r="A3798" t="s">
        <v>6542</v>
      </c>
    </row>
    <row r="3799" spans="1:1">
      <c r="A3799" t="s">
        <v>6543</v>
      </c>
    </row>
    <row r="3800" spans="1:1">
      <c r="A3800" t="s">
        <v>6544</v>
      </c>
    </row>
    <row r="3801" spans="1:1">
      <c r="A3801" t="s">
        <v>6545</v>
      </c>
    </row>
    <row r="3802" spans="1:1">
      <c r="A3802" t="s">
        <v>6546</v>
      </c>
    </row>
    <row r="3803" spans="1:1">
      <c r="A3803" t="s">
        <v>6547</v>
      </c>
    </row>
    <row r="3804" spans="1:1">
      <c r="A3804" t="s">
        <v>6548</v>
      </c>
    </row>
    <row r="3805" spans="1:1">
      <c r="A3805" t="s">
        <v>6549</v>
      </c>
    </row>
    <row r="3806" spans="1:1">
      <c r="A3806" t="s">
        <v>6550</v>
      </c>
    </row>
    <row r="3807" spans="1:1">
      <c r="A3807" t="s">
        <v>6551</v>
      </c>
    </row>
    <row r="3808" spans="1:1">
      <c r="A3808" t="s">
        <v>6552</v>
      </c>
    </row>
    <row r="3809" spans="1:1">
      <c r="A3809" t="s">
        <v>6553</v>
      </c>
    </row>
    <row r="3810" spans="1:1">
      <c r="A3810" t="s">
        <v>6554</v>
      </c>
    </row>
    <row r="3811" spans="1:1">
      <c r="A3811" t="s">
        <v>6555</v>
      </c>
    </row>
    <row r="3812" spans="1:1">
      <c r="A3812" t="s">
        <v>6556</v>
      </c>
    </row>
    <row r="3813" spans="1:1">
      <c r="A3813" t="s">
        <v>6557</v>
      </c>
    </row>
    <row r="3814" spans="1:1">
      <c r="A3814" t="s">
        <v>6558</v>
      </c>
    </row>
    <row r="3815" spans="1:1">
      <c r="A3815" t="s">
        <v>6559</v>
      </c>
    </row>
    <row r="3816" spans="1:1">
      <c r="A3816" t="s">
        <v>6560</v>
      </c>
    </row>
    <row r="3817" spans="1:1">
      <c r="A3817" t="s">
        <v>6561</v>
      </c>
    </row>
    <row r="3818" spans="1:1">
      <c r="A3818" t="s">
        <v>6562</v>
      </c>
    </row>
    <row r="3819" spans="1:1">
      <c r="A3819" t="s">
        <v>6563</v>
      </c>
    </row>
    <row r="3820" spans="1:1">
      <c r="A3820" t="s">
        <v>6564</v>
      </c>
    </row>
    <row r="3821" spans="1:1">
      <c r="A3821" t="s">
        <v>6565</v>
      </c>
    </row>
    <row r="3822" spans="1:1">
      <c r="A3822" t="s">
        <v>6566</v>
      </c>
    </row>
    <row r="3823" spans="1:1">
      <c r="A3823" t="s">
        <v>6567</v>
      </c>
    </row>
    <row r="3824" spans="1:1">
      <c r="A3824" t="s">
        <v>6568</v>
      </c>
    </row>
    <row r="3825" spans="1:1">
      <c r="A3825" t="s">
        <v>6569</v>
      </c>
    </row>
    <row r="3826" spans="1:1">
      <c r="A3826" t="s">
        <v>6570</v>
      </c>
    </row>
    <row r="3827" spans="1:1">
      <c r="A3827" t="s">
        <v>6571</v>
      </c>
    </row>
    <row r="3828" spans="1:1">
      <c r="A3828" t="s">
        <v>6572</v>
      </c>
    </row>
    <row r="3829" spans="1:1">
      <c r="A3829" t="s">
        <v>6573</v>
      </c>
    </row>
    <row r="3830" spans="1:1">
      <c r="A3830" t="s">
        <v>6574</v>
      </c>
    </row>
    <row r="3831" spans="1:1">
      <c r="A3831" t="s">
        <v>6575</v>
      </c>
    </row>
    <row r="3832" spans="1:1">
      <c r="A3832" t="s">
        <v>6576</v>
      </c>
    </row>
    <row r="3833" spans="1:1">
      <c r="A3833" t="s">
        <v>6577</v>
      </c>
    </row>
    <row r="3834" spans="1:1">
      <c r="A3834" t="s">
        <v>6578</v>
      </c>
    </row>
    <row r="3835" spans="1:1">
      <c r="A3835" t="s">
        <v>6579</v>
      </c>
    </row>
    <row r="3836" spans="1:1">
      <c r="A3836" t="s">
        <v>6580</v>
      </c>
    </row>
    <row r="3837" spans="1:1">
      <c r="A3837" t="s">
        <v>6581</v>
      </c>
    </row>
    <row r="3838" spans="1:1">
      <c r="A3838" t="s">
        <v>6582</v>
      </c>
    </row>
    <row r="3839" spans="1:1">
      <c r="A3839" t="s">
        <v>6583</v>
      </c>
    </row>
    <row r="3840" spans="1:1">
      <c r="A3840" t="s">
        <v>6584</v>
      </c>
    </row>
    <row r="3841" spans="1:1">
      <c r="A3841" t="s">
        <v>6585</v>
      </c>
    </row>
    <row r="3842" spans="1:1">
      <c r="A3842" t="s">
        <v>6586</v>
      </c>
    </row>
    <row r="3843" spans="1:1">
      <c r="A3843" t="s">
        <v>6587</v>
      </c>
    </row>
    <row r="3844" spans="1:1">
      <c r="A3844" t="s">
        <v>6588</v>
      </c>
    </row>
    <row r="3845" spans="1:1">
      <c r="A3845" t="s">
        <v>6589</v>
      </c>
    </row>
    <row r="3846" spans="1:1">
      <c r="A3846" t="s">
        <v>6590</v>
      </c>
    </row>
    <row r="3847" spans="1:1">
      <c r="A3847" t="s">
        <v>6591</v>
      </c>
    </row>
    <row r="3848" spans="1:1">
      <c r="A3848" t="s">
        <v>6592</v>
      </c>
    </row>
    <row r="3849" spans="1:1">
      <c r="A3849" t="s">
        <v>6593</v>
      </c>
    </row>
    <row r="3850" spans="1:1">
      <c r="A3850" t="s">
        <v>6594</v>
      </c>
    </row>
    <row r="3851" spans="1:1">
      <c r="A3851" t="s">
        <v>6595</v>
      </c>
    </row>
    <row r="3852" spans="1:1">
      <c r="A3852" t="s">
        <v>6596</v>
      </c>
    </row>
    <row r="3853" spans="1:1">
      <c r="A3853" t="s">
        <v>6597</v>
      </c>
    </row>
    <row r="3854" spans="1:1">
      <c r="A3854" t="s">
        <v>6598</v>
      </c>
    </row>
    <row r="3855" spans="1:1">
      <c r="A3855" t="s">
        <v>6599</v>
      </c>
    </row>
    <row r="3856" spans="1:1">
      <c r="A3856" t="s">
        <v>6600</v>
      </c>
    </row>
    <row r="3857" spans="1:1">
      <c r="A3857" t="s">
        <v>6601</v>
      </c>
    </row>
    <row r="3858" spans="1:1">
      <c r="A3858" t="s">
        <v>6602</v>
      </c>
    </row>
    <row r="3859" spans="1:1">
      <c r="A3859" t="s">
        <v>6603</v>
      </c>
    </row>
    <row r="3860" spans="1:1">
      <c r="A3860" t="s">
        <v>6604</v>
      </c>
    </row>
    <row r="3861" spans="1:1">
      <c r="A3861" t="s">
        <v>6605</v>
      </c>
    </row>
    <row r="3862" spans="1:1">
      <c r="A3862" t="s">
        <v>6606</v>
      </c>
    </row>
    <row r="3863" spans="1:1">
      <c r="A3863" t="s">
        <v>6607</v>
      </c>
    </row>
    <row r="3864" spans="1:1">
      <c r="A3864" t="s">
        <v>6608</v>
      </c>
    </row>
    <row r="3865" spans="1:1">
      <c r="A3865" t="s">
        <v>6609</v>
      </c>
    </row>
    <row r="3866" spans="1:1">
      <c r="A3866" t="s">
        <v>6610</v>
      </c>
    </row>
    <row r="3867" spans="1:1">
      <c r="A3867" t="s">
        <v>6611</v>
      </c>
    </row>
    <row r="3868" spans="1:1">
      <c r="A3868" t="s">
        <v>6612</v>
      </c>
    </row>
    <row r="3869" spans="1:1">
      <c r="A3869" t="s">
        <v>6613</v>
      </c>
    </row>
    <row r="3870" spans="1:1">
      <c r="A3870" t="s">
        <v>6614</v>
      </c>
    </row>
    <row r="3871" spans="1:1">
      <c r="A3871" t="s">
        <v>6615</v>
      </c>
    </row>
    <row r="3872" spans="1:1">
      <c r="A3872" t="s">
        <v>6616</v>
      </c>
    </row>
    <row r="3873" spans="1:1">
      <c r="A3873" t="s">
        <v>6617</v>
      </c>
    </row>
    <row r="3874" spans="1:1">
      <c r="A3874" t="s">
        <v>6618</v>
      </c>
    </row>
    <row r="3875" spans="1:1">
      <c r="A3875" t="s">
        <v>6619</v>
      </c>
    </row>
    <row r="3876" spans="1:1">
      <c r="A3876" t="s">
        <v>6620</v>
      </c>
    </row>
    <row r="3877" spans="1:1">
      <c r="A3877" t="s">
        <v>6621</v>
      </c>
    </row>
    <row r="3878" spans="1:1">
      <c r="A3878" t="s">
        <v>6622</v>
      </c>
    </row>
    <row r="3879" spans="1:1">
      <c r="A3879" t="s">
        <v>6623</v>
      </c>
    </row>
    <row r="3880" spans="1:1">
      <c r="A3880" t="s">
        <v>6624</v>
      </c>
    </row>
    <row r="3881" spans="1:1">
      <c r="A3881" t="s">
        <v>6625</v>
      </c>
    </row>
    <row r="3882" spans="1:1">
      <c r="A3882" t="s">
        <v>6626</v>
      </c>
    </row>
    <row r="3883" spans="1:1">
      <c r="A3883" t="s">
        <v>6627</v>
      </c>
    </row>
    <row r="3884" spans="1:1">
      <c r="A3884" t="s">
        <v>6628</v>
      </c>
    </row>
    <row r="3885" spans="1:1">
      <c r="A3885" t="s">
        <v>6629</v>
      </c>
    </row>
    <row r="3886" spans="1:1">
      <c r="A3886" t="s">
        <v>6630</v>
      </c>
    </row>
    <row r="3887" spans="1:1">
      <c r="A3887" t="s">
        <v>6631</v>
      </c>
    </row>
    <row r="3888" spans="1:1">
      <c r="A3888" t="s">
        <v>6632</v>
      </c>
    </row>
    <row r="3889" spans="1:1">
      <c r="A3889" t="s">
        <v>6633</v>
      </c>
    </row>
    <row r="3890" spans="1:1">
      <c r="A3890" t="s">
        <v>6634</v>
      </c>
    </row>
    <row r="3891" spans="1:1">
      <c r="A3891" t="s">
        <v>6635</v>
      </c>
    </row>
    <row r="3892" spans="1:1">
      <c r="A3892" t="s">
        <v>6636</v>
      </c>
    </row>
    <row r="3893" spans="1:1">
      <c r="A3893" t="s">
        <v>6637</v>
      </c>
    </row>
    <row r="3894" spans="1:1">
      <c r="A3894" t="s">
        <v>6638</v>
      </c>
    </row>
    <row r="3895" spans="1:1">
      <c r="A3895" t="s">
        <v>6639</v>
      </c>
    </row>
    <row r="3896" spans="1:1">
      <c r="A3896" t="s">
        <v>6640</v>
      </c>
    </row>
    <row r="3897" spans="1:1">
      <c r="A3897" t="s">
        <v>6641</v>
      </c>
    </row>
    <row r="3898" spans="1:1">
      <c r="A3898" t="s">
        <v>6642</v>
      </c>
    </row>
    <row r="3899" spans="1:1">
      <c r="A3899" t="s">
        <v>6643</v>
      </c>
    </row>
    <row r="3900" spans="1:1">
      <c r="A3900" t="s">
        <v>6644</v>
      </c>
    </row>
    <row r="3901" spans="1:1">
      <c r="A3901" t="s">
        <v>6645</v>
      </c>
    </row>
    <row r="3902" spans="1:1">
      <c r="A3902" t="s">
        <v>6646</v>
      </c>
    </row>
    <row r="3903" spans="1:1">
      <c r="A3903" t="s">
        <v>6647</v>
      </c>
    </row>
    <row r="3904" spans="1:1">
      <c r="A3904" t="s">
        <v>6648</v>
      </c>
    </row>
    <row r="3905" spans="1:1">
      <c r="A3905" t="s">
        <v>6649</v>
      </c>
    </row>
    <row r="3906" spans="1:1">
      <c r="A3906" t="s">
        <v>6650</v>
      </c>
    </row>
    <row r="3907" spans="1:1">
      <c r="A3907" t="s">
        <v>6651</v>
      </c>
    </row>
    <row r="3908" spans="1:1">
      <c r="A3908" t="s">
        <v>6652</v>
      </c>
    </row>
    <row r="3909" spans="1:1">
      <c r="A3909" t="s">
        <v>6653</v>
      </c>
    </row>
    <row r="3910" spans="1:1">
      <c r="A3910" t="s">
        <v>6654</v>
      </c>
    </row>
    <row r="3911" spans="1:1">
      <c r="A3911" t="s">
        <v>6655</v>
      </c>
    </row>
    <row r="3912" spans="1:1">
      <c r="A3912" t="s">
        <v>6656</v>
      </c>
    </row>
    <row r="3913" spans="1:1">
      <c r="A3913" t="s">
        <v>6657</v>
      </c>
    </row>
    <row r="3914" spans="1:1">
      <c r="A3914" t="s">
        <v>6658</v>
      </c>
    </row>
    <row r="3915" spans="1:1">
      <c r="A3915" t="s">
        <v>6659</v>
      </c>
    </row>
    <row r="3916" spans="1:1">
      <c r="A3916" t="s">
        <v>6660</v>
      </c>
    </row>
    <row r="3917" spans="1:1">
      <c r="A3917" t="s">
        <v>6661</v>
      </c>
    </row>
    <row r="3918" spans="1:1">
      <c r="A3918" t="s">
        <v>6662</v>
      </c>
    </row>
    <row r="3919" spans="1:1">
      <c r="A3919" t="s">
        <v>6663</v>
      </c>
    </row>
    <row r="3920" spans="1:1">
      <c r="A3920" t="s">
        <v>6664</v>
      </c>
    </row>
    <row r="3921" spans="1:1">
      <c r="A3921" t="s">
        <v>6665</v>
      </c>
    </row>
    <row r="3922" spans="1:1">
      <c r="A3922" t="s">
        <v>6666</v>
      </c>
    </row>
    <row r="3923" spans="1:1">
      <c r="A3923" t="s">
        <v>6667</v>
      </c>
    </row>
    <row r="3924" spans="1:1">
      <c r="A3924" t="s">
        <v>6668</v>
      </c>
    </row>
    <row r="3925" spans="1:1">
      <c r="A3925" t="s">
        <v>6669</v>
      </c>
    </row>
    <row r="3926" spans="1:1">
      <c r="A3926" t="s">
        <v>6670</v>
      </c>
    </row>
    <row r="3927" spans="1:1">
      <c r="A3927" t="s">
        <v>6671</v>
      </c>
    </row>
    <row r="3928" spans="1:1">
      <c r="A3928" t="s">
        <v>6672</v>
      </c>
    </row>
    <row r="3929" spans="1:1">
      <c r="A3929" t="s">
        <v>6673</v>
      </c>
    </row>
    <row r="3930" spans="1:1">
      <c r="A3930" t="s">
        <v>6674</v>
      </c>
    </row>
    <row r="3931" spans="1:1">
      <c r="A3931" t="s">
        <v>6675</v>
      </c>
    </row>
    <row r="3932" spans="1:1">
      <c r="A3932" t="s">
        <v>6676</v>
      </c>
    </row>
    <row r="3933" spans="1:1">
      <c r="A3933" t="s">
        <v>6677</v>
      </c>
    </row>
    <row r="3934" spans="1:1">
      <c r="A3934" t="s">
        <v>6678</v>
      </c>
    </row>
    <row r="3935" spans="1:1">
      <c r="A3935" t="s">
        <v>6679</v>
      </c>
    </row>
    <row r="3936" spans="1:1">
      <c r="A3936" t="s">
        <v>6680</v>
      </c>
    </row>
    <row r="3937" spans="1:1">
      <c r="A3937" t="s">
        <v>6681</v>
      </c>
    </row>
    <row r="3938" spans="1:1">
      <c r="A3938" t="s">
        <v>6682</v>
      </c>
    </row>
    <row r="3939" spans="1:1">
      <c r="A3939" t="s">
        <v>6683</v>
      </c>
    </row>
    <row r="3940" spans="1:1">
      <c r="A3940" t="s">
        <v>6684</v>
      </c>
    </row>
    <row r="3941" spans="1:1">
      <c r="A3941" t="s">
        <v>6685</v>
      </c>
    </row>
    <row r="3942" spans="1:1">
      <c r="A3942" t="s">
        <v>6686</v>
      </c>
    </row>
    <row r="3943" spans="1:1">
      <c r="A3943" t="s">
        <v>6687</v>
      </c>
    </row>
    <row r="3944" spans="1:1">
      <c r="A3944" t="s">
        <v>6688</v>
      </c>
    </row>
    <row r="3945" spans="1:1">
      <c r="A3945" t="s">
        <v>6689</v>
      </c>
    </row>
    <row r="3946" spans="1:1">
      <c r="A3946" t="s">
        <v>6690</v>
      </c>
    </row>
    <row r="3947" spans="1:1">
      <c r="A3947" t="s">
        <v>6691</v>
      </c>
    </row>
    <row r="3948" spans="1:1">
      <c r="A3948" t="s">
        <v>6692</v>
      </c>
    </row>
    <row r="3949" spans="1:1">
      <c r="A3949" t="s">
        <v>6693</v>
      </c>
    </row>
    <row r="3950" spans="1:1">
      <c r="A3950" t="s">
        <v>6694</v>
      </c>
    </row>
    <row r="3951" spans="1:1">
      <c r="A3951" t="s">
        <v>6695</v>
      </c>
    </row>
    <row r="3952" spans="1:1">
      <c r="A3952" t="s">
        <v>6696</v>
      </c>
    </row>
    <row r="3953" spans="1:1">
      <c r="A3953" t="s">
        <v>6697</v>
      </c>
    </row>
    <row r="3954" spans="1:1">
      <c r="A3954" t="s">
        <v>6698</v>
      </c>
    </row>
    <row r="3955" spans="1:1">
      <c r="A3955" t="s">
        <v>6699</v>
      </c>
    </row>
    <row r="3956" spans="1:1">
      <c r="A3956" t="s">
        <v>6700</v>
      </c>
    </row>
    <row r="3957" spans="1:1">
      <c r="A3957" t="s">
        <v>6701</v>
      </c>
    </row>
    <row r="3958" spans="1:1">
      <c r="A3958" t="s">
        <v>6702</v>
      </c>
    </row>
    <row r="3959" spans="1:1">
      <c r="A3959" t="s">
        <v>6703</v>
      </c>
    </row>
    <row r="3960" spans="1:1">
      <c r="A3960" t="s">
        <v>6704</v>
      </c>
    </row>
    <row r="3961" spans="1:1">
      <c r="A3961" t="s">
        <v>6705</v>
      </c>
    </row>
    <row r="3962" spans="1:1">
      <c r="A3962" t="s">
        <v>6706</v>
      </c>
    </row>
    <row r="3963" spans="1:1">
      <c r="A3963" t="s">
        <v>6707</v>
      </c>
    </row>
    <row r="3964" spans="1:1">
      <c r="A3964" t="s">
        <v>6708</v>
      </c>
    </row>
    <row r="3965" spans="1:1">
      <c r="A3965" t="s">
        <v>6709</v>
      </c>
    </row>
    <row r="3966" spans="1:1">
      <c r="A3966" t="s">
        <v>6710</v>
      </c>
    </row>
    <row r="3967" spans="1:1">
      <c r="A3967" t="s">
        <v>6711</v>
      </c>
    </row>
    <row r="3968" spans="1:1">
      <c r="A3968" t="s">
        <v>6712</v>
      </c>
    </row>
    <row r="3969" spans="1:1">
      <c r="A3969" t="s">
        <v>6713</v>
      </c>
    </row>
    <row r="3970" spans="1:1">
      <c r="A3970" t="s">
        <v>6714</v>
      </c>
    </row>
    <row r="3971" spans="1:1">
      <c r="A3971" t="s">
        <v>6715</v>
      </c>
    </row>
    <row r="3972" spans="1:1">
      <c r="A3972" t="s">
        <v>6716</v>
      </c>
    </row>
    <row r="3973" spans="1:1">
      <c r="A3973" t="s">
        <v>6717</v>
      </c>
    </row>
    <row r="3974" spans="1:1">
      <c r="A3974" t="s">
        <v>6718</v>
      </c>
    </row>
    <row r="3975" spans="1:1">
      <c r="A3975" t="s">
        <v>6719</v>
      </c>
    </row>
    <row r="3976" spans="1:1">
      <c r="A3976" t="s">
        <v>6720</v>
      </c>
    </row>
    <row r="3977" spans="1:1">
      <c r="A3977" t="s">
        <v>6721</v>
      </c>
    </row>
    <row r="3978" spans="1:1">
      <c r="A3978" t="s">
        <v>6722</v>
      </c>
    </row>
    <row r="3979" spans="1:1">
      <c r="A3979" t="s">
        <v>6723</v>
      </c>
    </row>
    <row r="3980" spans="1:1">
      <c r="A3980" t="s">
        <v>6724</v>
      </c>
    </row>
    <row r="3981" spans="1:1">
      <c r="A3981" t="s">
        <v>6725</v>
      </c>
    </row>
    <row r="3982" spans="1:1">
      <c r="A3982" t="s">
        <v>6726</v>
      </c>
    </row>
    <row r="3983" spans="1:1">
      <c r="A3983" t="s">
        <v>6727</v>
      </c>
    </row>
    <row r="3984" spans="1:1">
      <c r="A3984" t="s">
        <v>6728</v>
      </c>
    </row>
    <row r="3985" spans="1:1">
      <c r="A3985" t="s">
        <v>6729</v>
      </c>
    </row>
    <row r="3986" spans="1:1">
      <c r="A3986" t="s">
        <v>6730</v>
      </c>
    </row>
    <row r="3987" spans="1:1">
      <c r="A3987" t="s">
        <v>6731</v>
      </c>
    </row>
    <row r="3988" spans="1:1">
      <c r="A3988" t="s">
        <v>6732</v>
      </c>
    </row>
    <row r="3989" spans="1:1">
      <c r="A3989" t="s">
        <v>6733</v>
      </c>
    </row>
    <row r="3990" spans="1:1">
      <c r="A3990" t="s">
        <v>6734</v>
      </c>
    </row>
    <row r="3991" spans="1:1">
      <c r="A3991" t="s">
        <v>6735</v>
      </c>
    </row>
    <row r="3992" spans="1:1">
      <c r="A3992" t="s">
        <v>6736</v>
      </c>
    </row>
    <row r="3993" spans="1:1">
      <c r="A3993" t="s">
        <v>6737</v>
      </c>
    </row>
    <row r="3994" spans="1:1">
      <c r="A3994" t="s">
        <v>6738</v>
      </c>
    </row>
    <row r="3995" spans="1:1">
      <c r="A3995" t="s">
        <v>6739</v>
      </c>
    </row>
    <row r="3996" spans="1:1">
      <c r="A3996" t="s">
        <v>6740</v>
      </c>
    </row>
    <row r="3997" spans="1:1">
      <c r="A3997" t="s">
        <v>6741</v>
      </c>
    </row>
    <row r="3998" spans="1:1">
      <c r="A3998" t="s">
        <v>6742</v>
      </c>
    </row>
    <row r="3999" spans="1:1">
      <c r="A3999" t="s">
        <v>6743</v>
      </c>
    </row>
    <row r="4000" spans="1:1">
      <c r="A4000" t="s">
        <v>6744</v>
      </c>
    </row>
    <row r="4001" spans="1:1">
      <c r="A4001" t="s">
        <v>6745</v>
      </c>
    </row>
    <row r="4002" spans="1:1">
      <c r="A4002" t="s">
        <v>6746</v>
      </c>
    </row>
    <row r="4003" spans="1:1">
      <c r="A4003" t="s">
        <v>6747</v>
      </c>
    </row>
    <row r="4004" spans="1:1">
      <c r="A4004" t="s">
        <v>6748</v>
      </c>
    </row>
    <row r="4005" spans="1:1">
      <c r="A4005" t="s">
        <v>6749</v>
      </c>
    </row>
    <row r="4006" spans="1:1">
      <c r="A4006" t="s">
        <v>6750</v>
      </c>
    </row>
    <row r="4007" spans="1:1">
      <c r="A4007" t="s">
        <v>6751</v>
      </c>
    </row>
    <row r="4008" spans="1:1">
      <c r="A4008" t="s">
        <v>6752</v>
      </c>
    </row>
    <row r="4009" spans="1:1">
      <c r="A4009" t="s">
        <v>6753</v>
      </c>
    </row>
    <row r="4010" spans="1:1">
      <c r="A4010" t="s">
        <v>6754</v>
      </c>
    </row>
    <row r="4011" spans="1:1">
      <c r="A4011" t="s">
        <v>6755</v>
      </c>
    </row>
    <row r="4012" spans="1:1">
      <c r="A4012" t="s">
        <v>6756</v>
      </c>
    </row>
    <row r="4013" spans="1:1">
      <c r="A4013" t="s">
        <v>6757</v>
      </c>
    </row>
    <row r="4014" spans="1:1">
      <c r="A4014" t="s">
        <v>6758</v>
      </c>
    </row>
    <row r="4015" spans="1:1">
      <c r="A4015" t="s">
        <v>6759</v>
      </c>
    </row>
    <row r="4016" spans="1:1">
      <c r="A4016" t="s">
        <v>6760</v>
      </c>
    </row>
    <row r="4017" spans="1:1">
      <c r="A4017" t="s">
        <v>6761</v>
      </c>
    </row>
    <row r="4018" spans="1:1">
      <c r="A4018" t="s">
        <v>6762</v>
      </c>
    </row>
    <row r="4019" spans="1:1">
      <c r="A4019" t="s">
        <v>6763</v>
      </c>
    </row>
    <row r="4020" spans="1:1">
      <c r="A4020" t="s">
        <v>6764</v>
      </c>
    </row>
    <row r="4021" spans="1:1">
      <c r="A4021" t="s">
        <v>6765</v>
      </c>
    </row>
    <row r="4022" spans="1:1">
      <c r="A4022" t="s">
        <v>6766</v>
      </c>
    </row>
    <row r="4023" spans="1:1">
      <c r="A4023" t="s">
        <v>6767</v>
      </c>
    </row>
    <row r="4024" spans="1:1">
      <c r="A4024" t="s">
        <v>6768</v>
      </c>
    </row>
    <row r="4025" spans="1:1">
      <c r="A4025" t="s">
        <v>6769</v>
      </c>
    </row>
    <row r="4026" spans="1:1">
      <c r="A4026" t="s">
        <v>6770</v>
      </c>
    </row>
    <row r="4027" spans="1:1">
      <c r="A4027" t="s">
        <v>6771</v>
      </c>
    </row>
    <row r="4028" spans="1:1">
      <c r="A4028" t="s">
        <v>6772</v>
      </c>
    </row>
    <row r="4029" spans="1:1">
      <c r="A4029" t="s">
        <v>6773</v>
      </c>
    </row>
    <row r="4030" spans="1:1">
      <c r="A4030" t="s">
        <v>6774</v>
      </c>
    </row>
    <row r="4031" spans="1:1">
      <c r="A4031" t="s">
        <v>6775</v>
      </c>
    </row>
    <row r="4032" spans="1:1">
      <c r="A4032" t="s">
        <v>6776</v>
      </c>
    </row>
    <row r="4033" spans="1:1">
      <c r="A4033" t="s">
        <v>6777</v>
      </c>
    </row>
    <row r="4034" spans="1:1">
      <c r="A4034" t="s">
        <v>6778</v>
      </c>
    </row>
    <row r="4035" spans="1:1">
      <c r="A4035" t="s">
        <v>6779</v>
      </c>
    </row>
    <row r="4036" spans="1:1">
      <c r="A4036" t="s">
        <v>6780</v>
      </c>
    </row>
    <row r="4037" spans="1:1">
      <c r="A4037" t="s">
        <v>6781</v>
      </c>
    </row>
    <row r="4038" spans="1:1">
      <c r="A4038" t="s">
        <v>6782</v>
      </c>
    </row>
    <row r="4039" spans="1:1">
      <c r="A4039" t="s">
        <v>6783</v>
      </c>
    </row>
    <row r="4040" spans="1:1">
      <c r="A4040" t="s">
        <v>6784</v>
      </c>
    </row>
    <row r="4041" spans="1:1">
      <c r="A4041" t="s">
        <v>6785</v>
      </c>
    </row>
    <row r="4042" spans="1:1">
      <c r="A4042" t="s">
        <v>6786</v>
      </c>
    </row>
    <row r="4043" spans="1:1">
      <c r="A4043" t="s">
        <v>6787</v>
      </c>
    </row>
    <row r="4044" spans="1:1">
      <c r="A4044" t="s">
        <v>6788</v>
      </c>
    </row>
    <row r="4045" spans="1:1">
      <c r="A4045" t="s">
        <v>6789</v>
      </c>
    </row>
    <row r="4046" spans="1:1">
      <c r="A4046" t="s">
        <v>6790</v>
      </c>
    </row>
    <row r="4047" spans="1:1">
      <c r="A4047" t="s">
        <v>6791</v>
      </c>
    </row>
    <row r="4048" spans="1:1">
      <c r="A4048" t="s">
        <v>6792</v>
      </c>
    </row>
    <row r="4049" spans="1:1">
      <c r="A4049" t="s">
        <v>6793</v>
      </c>
    </row>
    <row r="4050" spans="1:1">
      <c r="A4050" t="s">
        <v>6794</v>
      </c>
    </row>
    <row r="4051" spans="1:1">
      <c r="A4051" t="s">
        <v>6795</v>
      </c>
    </row>
    <row r="4052" spans="1:1">
      <c r="A4052" t="s">
        <v>6796</v>
      </c>
    </row>
    <row r="4053" spans="1:1">
      <c r="A4053" t="s">
        <v>6797</v>
      </c>
    </row>
    <row r="4054" spans="1:1">
      <c r="A4054" t="s">
        <v>6798</v>
      </c>
    </row>
    <row r="4055" spans="1:1">
      <c r="A4055" t="s">
        <v>6799</v>
      </c>
    </row>
    <row r="4056" spans="1:1">
      <c r="A4056" t="s">
        <v>6800</v>
      </c>
    </row>
    <row r="4057" spans="1:1">
      <c r="A4057" t="s">
        <v>6801</v>
      </c>
    </row>
    <row r="4058" spans="1:1">
      <c r="A4058" t="s">
        <v>6802</v>
      </c>
    </row>
    <row r="4059" spans="1:1">
      <c r="A4059" t="s">
        <v>6803</v>
      </c>
    </row>
    <row r="4060" spans="1:1">
      <c r="A4060" t="s">
        <v>6804</v>
      </c>
    </row>
    <row r="4061" spans="1:1">
      <c r="A4061" t="s">
        <v>6805</v>
      </c>
    </row>
    <row r="4062" spans="1:1">
      <c r="A4062" t="s">
        <v>6806</v>
      </c>
    </row>
    <row r="4063" spans="1:1">
      <c r="A4063" t="s">
        <v>6807</v>
      </c>
    </row>
    <row r="4064" spans="1:1">
      <c r="A4064" t="s">
        <v>6808</v>
      </c>
    </row>
    <row r="4065" spans="1:1">
      <c r="A4065" t="s">
        <v>6809</v>
      </c>
    </row>
    <row r="4066" spans="1:1">
      <c r="A4066" t="s">
        <v>6810</v>
      </c>
    </row>
    <row r="4067" spans="1:1">
      <c r="A4067" t="s">
        <v>6811</v>
      </c>
    </row>
    <row r="4068" spans="1:1">
      <c r="A4068" t="s">
        <v>6812</v>
      </c>
    </row>
    <row r="4069" spans="1:1">
      <c r="A4069" t="s">
        <v>6813</v>
      </c>
    </row>
    <row r="4070" spans="1:1">
      <c r="A4070" t="s">
        <v>6814</v>
      </c>
    </row>
    <row r="4071" spans="1:1">
      <c r="A4071" t="s">
        <v>6815</v>
      </c>
    </row>
    <row r="4072" spans="1:1">
      <c r="A4072" t="s">
        <v>6816</v>
      </c>
    </row>
    <row r="4073" spans="1:1">
      <c r="A4073" t="s">
        <v>6817</v>
      </c>
    </row>
    <row r="4074" spans="1:1">
      <c r="A4074" t="s">
        <v>6818</v>
      </c>
    </row>
    <row r="4075" spans="1:1">
      <c r="A4075" t="s">
        <v>6819</v>
      </c>
    </row>
    <row r="4076" spans="1:1">
      <c r="A4076" t="s">
        <v>6820</v>
      </c>
    </row>
    <row r="4077" spans="1:1">
      <c r="A4077" t="s">
        <v>6821</v>
      </c>
    </row>
    <row r="4078" spans="1:1">
      <c r="A4078" t="s">
        <v>6822</v>
      </c>
    </row>
    <row r="4079" spans="1:1">
      <c r="A4079" t="s">
        <v>6823</v>
      </c>
    </row>
    <row r="4080" spans="1:1">
      <c r="A4080" t="s">
        <v>6824</v>
      </c>
    </row>
    <row r="4081" spans="1:1">
      <c r="A4081" t="s">
        <v>6825</v>
      </c>
    </row>
    <row r="4082" spans="1:1">
      <c r="A4082" t="s">
        <v>6826</v>
      </c>
    </row>
    <row r="4083" spans="1:1">
      <c r="A4083" t="s">
        <v>6827</v>
      </c>
    </row>
    <row r="4084" spans="1:1">
      <c r="A4084" t="s">
        <v>6828</v>
      </c>
    </row>
    <row r="4085" spans="1:1">
      <c r="A4085" t="s">
        <v>6829</v>
      </c>
    </row>
    <row r="4086" spans="1:1">
      <c r="A4086" t="s">
        <v>6830</v>
      </c>
    </row>
    <row r="4087" spans="1:1">
      <c r="A4087" t="s">
        <v>6831</v>
      </c>
    </row>
    <row r="4088" spans="1:1">
      <c r="A4088" t="s">
        <v>6832</v>
      </c>
    </row>
    <row r="4089" spans="1:1">
      <c r="A4089" t="s">
        <v>6833</v>
      </c>
    </row>
    <row r="4090" spans="1:1">
      <c r="A4090" t="s">
        <v>6834</v>
      </c>
    </row>
    <row r="4091" spans="1:1">
      <c r="A4091" t="s">
        <v>6835</v>
      </c>
    </row>
    <row r="4092" spans="1:1">
      <c r="A4092" t="s">
        <v>6836</v>
      </c>
    </row>
    <row r="4093" spans="1:1">
      <c r="A4093" t="s">
        <v>6837</v>
      </c>
    </row>
    <row r="4094" spans="1:1">
      <c r="A4094" t="s">
        <v>6838</v>
      </c>
    </row>
    <row r="4095" spans="1:1">
      <c r="A4095" t="s">
        <v>6839</v>
      </c>
    </row>
    <row r="4096" spans="1:1">
      <c r="A4096" t="s">
        <v>6840</v>
      </c>
    </row>
    <row r="4097" spans="1:1">
      <c r="A4097" t="s">
        <v>6841</v>
      </c>
    </row>
    <row r="4098" spans="1:1">
      <c r="A4098" t="s">
        <v>6842</v>
      </c>
    </row>
    <row r="4099" spans="1:1">
      <c r="A4099" t="s">
        <v>6843</v>
      </c>
    </row>
    <row r="4100" spans="1:1">
      <c r="A4100" t="s">
        <v>6844</v>
      </c>
    </row>
    <row r="4101" spans="1:1">
      <c r="A4101" t="s">
        <v>6845</v>
      </c>
    </row>
    <row r="4102" spans="1:1">
      <c r="A4102" t="s">
        <v>6846</v>
      </c>
    </row>
    <row r="4103" spans="1:1">
      <c r="A4103" t="s">
        <v>6847</v>
      </c>
    </row>
    <row r="4104" spans="1:1">
      <c r="A4104" t="s">
        <v>6848</v>
      </c>
    </row>
    <row r="4105" spans="1:1">
      <c r="A4105" t="s">
        <v>6849</v>
      </c>
    </row>
    <row r="4106" spans="1:1">
      <c r="A4106" t="s">
        <v>6850</v>
      </c>
    </row>
    <row r="4107" spans="1:1">
      <c r="A4107" t="s">
        <v>6851</v>
      </c>
    </row>
    <row r="4108" spans="1:1">
      <c r="A4108" t="s">
        <v>6852</v>
      </c>
    </row>
    <row r="4109" spans="1:1">
      <c r="A4109" t="s">
        <v>6853</v>
      </c>
    </row>
    <row r="4110" spans="1:1">
      <c r="A4110" t="s">
        <v>6854</v>
      </c>
    </row>
    <row r="4111" spans="1:1">
      <c r="A4111" t="s">
        <v>6855</v>
      </c>
    </row>
    <row r="4112" spans="1:1">
      <c r="A4112" t="s">
        <v>6856</v>
      </c>
    </row>
    <row r="4113" spans="1:1">
      <c r="A4113" t="s">
        <v>6857</v>
      </c>
    </row>
    <row r="4114" spans="1:1">
      <c r="A4114" t="s">
        <v>6858</v>
      </c>
    </row>
    <row r="4115" spans="1:1">
      <c r="A4115" t="s">
        <v>6859</v>
      </c>
    </row>
    <row r="4116" spans="1:1">
      <c r="A4116" t="s">
        <v>6860</v>
      </c>
    </row>
    <row r="4117" spans="1:1">
      <c r="A4117" t="s">
        <v>6861</v>
      </c>
    </row>
    <row r="4118" spans="1:1">
      <c r="A4118" t="s">
        <v>6862</v>
      </c>
    </row>
    <row r="4119" spans="1:1">
      <c r="A4119" t="s">
        <v>6863</v>
      </c>
    </row>
    <row r="4120" spans="1:1">
      <c r="A4120" t="s">
        <v>6864</v>
      </c>
    </row>
    <row r="4121" spans="1:1">
      <c r="A4121" t="s">
        <v>6865</v>
      </c>
    </row>
    <row r="4122" spans="1:1">
      <c r="A4122" t="s">
        <v>6866</v>
      </c>
    </row>
    <row r="4123" spans="1:1">
      <c r="A4123" t="s">
        <v>6867</v>
      </c>
    </row>
    <row r="4124" spans="1:1">
      <c r="A4124" t="s">
        <v>6868</v>
      </c>
    </row>
    <row r="4125" spans="1:1">
      <c r="A4125" t="s">
        <v>6869</v>
      </c>
    </row>
    <row r="4126" spans="1:1">
      <c r="A4126" t="s">
        <v>6870</v>
      </c>
    </row>
    <row r="4127" spans="1:1">
      <c r="A4127" t="s">
        <v>6871</v>
      </c>
    </row>
    <row r="4128" spans="1:1">
      <c r="A4128" t="s">
        <v>6872</v>
      </c>
    </row>
    <row r="4129" spans="1:1">
      <c r="A4129" t="s">
        <v>6873</v>
      </c>
    </row>
    <row r="4130" spans="1:1">
      <c r="A4130" t="s">
        <v>6874</v>
      </c>
    </row>
    <row r="4131" spans="1:1">
      <c r="A4131" t="s">
        <v>6875</v>
      </c>
    </row>
    <row r="4132" spans="1:1">
      <c r="A4132" t="s">
        <v>6876</v>
      </c>
    </row>
    <row r="4133" spans="1:1">
      <c r="A4133" t="s">
        <v>6877</v>
      </c>
    </row>
    <row r="4134" spans="1:1">
      <c r="A4134" t="s">
        <v>6878</v>
      </c>
    </row>
    <row r="4135" spans="1:1">
      <c r="A4135" t="s">
        <v>6879</v>
      </c>
    </row>
    <row r="4136" spans="1:1">
      <c r="A4136" t="s">
        <v>6880</v>
      </c>
    </row>
    <row r="4137" spans="1:1">
      <c r="A4137" t="s">
        <v>6881</v>
      </c>
    </row>
    <row r="4138" spans="1:1">
      <c r="A4138" t="s">
        <v>6882</v>
      </c>
    </row>
    <row r="4139" spans="1:1">
      <c r="A4139" t="s">
        <v>6883</v>
      </c>
    </row>
    <row r="4140" spans="1:1">
      <c r="A4140" t="s">
        <v>6884</v>
      </c>
    </row>
    <row r="4141" spans="1:1">
      <c r="A4141" t="s">
        <v>6885</v>
      </c>
    </row>
    <row r="4142" spans="1:1">
      <c r="A4142" t="s">
        <v>6886</v>
      </c>
    </row>
    <row r="4143" spans="1:1">
      <c r="A4143" t="s">
        <v>6887</v>
      </c>
    </row>
    <row r="4144" spans="1:1">
      <c r="A4144" t="s">
        <v>6888</v>
      </c>
    </row>
    <row r="4145" spans="1:1">
      <c r="A4145" t="s">
        <v>6889</v>
      </c>
    </row>
    <row r="4146" spans="1:1">
      <c r="A4146" t="s">
        <v>6890</v>
      </c>
    </row>
    <row r="4147" spans="1:1">
      <c r="A4147" t="s">
        <v>6891</v>
      </c>
    </row>
    <row r="4148" spans="1:1">
      <c r="A4148" t="s">
        <v>6892</v>
      </c>
    </row>
    <row r="4149" spans="1:1">
      <c r="A4149" t="s">
        <v>6893</v>
      </c>
    </row>
    <row r="4150" spans="1:1">
      <c r="A4150" t="s">
        <v>6894</v>
      </c>
    </row>
    <row r="4151" spans="1:1">
      <c r="A4151" t="s">
        <v>6895</v>
      </c>
    </row>
    <row r="4152" spans="1:1">
      <c r="A4152" t="s">
        <v>6896</v>
      </c>
    </row>
    <row r="4153" spans="1:1">
      <c r="A4153" t="s">
        <v>6897</v>
      </c>
    </row>
    <row r="4154" spans="1:1">
      <c r="A4154" t="s">
        <v>6898</v>
      </c>
    </row>
    <row r="4155" spans="1:1">
      <c r="A4155" t="s">
        <v>6899</v>
      </c>
    </row>
    <row r="4156" spans="1:1">
      <c r="A4156" t="s">
        <v>6900</v>
      </c>
    </row>
    <row r="4157" spans="1:1">
      <c r="A4157" t="s">
        <v>6901</v>
      </c>
    </row>
    <row r="4158" spans="1:1">
      <c r="A4158" t="s">
        <v>6902</v>
      </c>
    </row>
    <row r="4159" spans="1:1">
      <c r="A4159" t="s">
        <v>6903</v>
      </c>
    </row>
    <row r="4160" spans="1:1">
      <c r="A4160" t="s">
        <v>6904</v>
      </c>
    </row>
    <row r="4161" spans="1:1">
      <c r="A4161" t="s">
        <v>6905</v>
      </c>
    </row>
    <row r="4162" spans="1:1">
      <c r="A4162" t="s">
        <v>6906</v>
      </c>
    </row>
    <row r="4163" spans="1:1">
      <c r="A4163" t="s">
        <v>6907</v>
      </c>
    </row>
    <row r="4164" spans="1:1">
      <c r="A4164" t="s">
        <v>6908</v>
      </c>
    </row>
    <row r="4165" spans="1:1">
      <c r="A4165" t="s">
        <v>6909</v>
      </c>
    </row>
    <row r="4166" spans="1:1">
      <c r="A4166" t="s">
        <v>6910</v>
      </c>
    </row>
    <row r="4167" spans="1:1">
      <c r="A4167" t="s">
        <v>6911</v>
      </c>
    </row>
    <row r="4168" spans="1:1">
      <c r="A4168" t="s">
        <v>6912</v>
      </c>
    </row>
    <row r="4169" spans="1:1">
      <c r="A4169" t="s">
        <v>6913</v>
      </c>
    </row>
    <row r="4170" spans="1:1">
      <c r="A4170" t="s">
        <v>6914</v>
      </c>
    </row>
    <row r="4171" spans="1:1">
      <c r="A4171" t="s">
        <v>6915</v>
      </c>
    </row>
    <row r="4172" spans="1:1">
      <c r="A4172" t="s">
        <v>6916</v>
      </c>
    </row>
    <row r="4173" spans="1:1">
      <c r="A4173" t="s">
        <v>6917</v>
      </c>
    </row>
    <row r="4174" spans="1:1">
      <c r="A4174" t="s">
        <v>6918</v>
      </c>
    </row>
    <row r="4175" spans="1:1">
      <c r="A4175" t="s">
        <v>6919</v>
      </c>
    </row>
    <row r="4176" spans="1:1">
      <c r="A4176" t="s">
        <v>6920</v>
      </c>
    </row>
    <row r="4177" spans="1:1">
      <c r="A4177" t="s">
        <v>6921</v>
      </c>
    </row>
    <row r="4178" spans="1:1">
      <c r="A4178" t="s">
        <v>6922</v>
      </c>
    </row>
    <row r="4179" spans="1:1">
      <c r="A4179" t="s">
        <v>6923</v>
      </c>
    </row>
    <row r="4180" spans="1:1">
      <c r="A4180" t="s">
        <v>6924</v>
      </c>
    </row>
    <row r="4181" spans="1:1">
      <c r="A4181" t="s">
        <v>6925</v>
      </c>
    </row>
    <row r="4182" spans="1:1">
      <c r="A4182" t="s">
        <v>6926</v>
      </c>
    </row>
    <row r="4183" spans="1:1">
      <c r="A4183" t="s">
        <v>6927</v>
      </c>
    </row>
    <row r="4184" spans="1:1">
      <c r="A4184" t="s">
        <v>6928</v>
      </c>
    </row>
    <row r="4185" spans="1:1">
      <c r="A4185" t="s">
        <v>6929</v>
      </c>
    </row>
    <row r="4186" spans="1:1">
      <c r="A4186" t="s">
        <v>6930</v>
      </c>
    </row>
    <row r="4187" spans="1:1">
      <c r="A4187" t="s">
        <v>6931</v>
      </c>
    </row>
    <row r="4188" spans="1:1">
      <c r="A4188" t="s">
        <v>6932</v>
      </c>
    </row>
    <row r="4189" spans="1:1">
      <c r="A4189" t="s">
        <v>6933</v>
      </c>
    </row>
    <row r="4190" spans="1:1">
      <c r="A4190" t="s">
        <v>6934</v>
      </c>
    </row>
    <row r="4191" spans="1:1">
      <c r="A4191" t="s">
        <v>6935</v>
      </c>
    </row>
    <row r="4192" spans="1:1">
      <c r="A4192" t="s">
        <v>6936</v>
      </c>
    </row>
    <row r="4193" spans="1:1">
      <c r="A4193" t="s">
        <v>6937</v>
      </c>
    </row>
    <row r="4194" spans="1:1">
      <c r="A4194" t="s">
        <v>6938</v>
      </c>
    </row>
    <row r="4195" spans="1:1">
      <c r="A4195" t="s">
        <v>6939</v>
      </c>
    </row>
    <row r="4196" spans="1:1">
      <c r="A4196" t="s">
        <v>6940</v>
      </c>
    </row>
    <row r="4197" spans="1:1">
      <c r="A4197" t="s">
        <v>6941</v>
      </c>
    </row>
    <row r="4198" spans="1:1">
      <c r="A4198" t="s">
        <v>6942</v>
      </c>
    </row>
    <row r="4199" spans="1:1">
      <c r="A4199" t="s">
        <v>6943</v>
      </c>
    </row>
    <row r="4200" spans="1:1">
      <c r="A4200" t="s">
        <v>6944</v>
      </c>
    </row>
    <row r="4201" spans="1:1">
      <c r="A4201" t="s">
        <v>6945</v>
      </c>
    </row>
    <row r="4202" spans="1:1">
      <c r="A4202" t="s">
        <v>6946</v>
      </c>
    </row>
    <row r="4203" spans="1:1">
      <c r="A4203" t="s">
        <v>6947</v>
      </c>
    </row>
    <row r="4204" spans="1:1">
      <c r="A4204" t="s">
        <v>6948</v>
      </c>
    </row>
    <row r="4205" spans="1:1">
      <c r="A4205" t="s">
        <v>6949</v>
      </c>
    </row>
    <row r="4206" spans="1:1">
      <c r="A4206" t="s">
        <v>6950</v>
      </c>
    </row>
    <row r="4207" spans="1:1">
      <c r="A4207" t="s">
        <v>6951</v>
      </c>
    </row>
    <row r="4208" spans="1:1">
      <c r="A4208" t="s">
        <v>6952</v>
      </c>
    </row>
    <row r="4209" spans="1:1">
      <c r="A4209" t="s">
        <v>6953</v>
      </c>
    </row>
    <row r="4210" spans="1:1">
      <c r="A4210" t="s">
        <v>6954</v>
      </c>
    </row>
    <row r="4211" spans="1:1">
      <c r="A4211" t="s">
        <v>6955</v>
      </c>
    </row>
    <row r="4212" spans="1:1">
      <c r="A4212" t="s">
        <v>6956</v>
      </c>
    </row>
    <row r="4213" spans="1:1">
      <c r="A4213" t="s">
        <v>6957</v>
      </c>
    </row>
    <row r="4214" spans="1:1">
      <c r="A4214" t="s">
        <v>6958</v>
      </c>
    </row>
    <row r="4215" spans="1:1">
      <c r="A4215" t="s">
        <v>6959</v>
      </c>
    </row>
    <row r="4216" spans="1:1">
      <c r="A4216" t="s">
        <v>6960</v>
      </c>
    </row>
    <row r="4217" spans="1:1">
      <c r="A4217" t="s">
        <v>6961</v>
      </c>
    </row>
    <row r="4218" spans="1:1">
      <c r="A4218" t="s">
        <v>6962</v>
      </c>
    </row>
    <row r="4219" spans="1:1">
      <c r="A4219" t="s">
        <v>6963</v>
      </c>
    </row>
    <row r="4220" spans="1:1">
      <c r="A4220" t="s">
        <v>6964</v>
      </c>
    </row>
    <row r="4221" spans="1:1">
      <c r="A4221" t="s">
        <v>6965</v>
      </c>
    </row>
    <row r="4222" spans="1:1">
      <c r="A4222" t="s">
        <v>6966</v>
      </c>
    </row>
    <row r="4223" spans="1:1">
      <c r="A4223" t="s">
        <v>6967</v>
      </c>
    </row>
    <row r="4224" spans="1:1">
      <c r="A4224" t="s">
        <v>6968</v>
      </c>
    </row>
    <row r="4225" spans="1:1">
      <c r="A4225" t="s">
        <v>6969</v>
      </c>
    </row>
    <row r="4226" spans="1:1">
      <c r="A4226" t="s">
        <v>6970</v>
      </c>
    </row>
    <row r="4227" spans="1:1">
      <c r="A4227" t="s">
        <v>6971</v>
      </c>
    </row>
    <row r="4228" spans="1:1">
      <c r="A4228" t="s">
        <v>6972</v>
      </c>
    </row>
    <row r="4229" spans="1:1">
      <c r="A4229" t="s">
        <v>6973</v>
      </c>
    </row>
    <row r="4230" spans="1:1">
      <c r="A4230" t="s">
        <v>6974</v>
      </c>
    </row>
    <row r="4231" spans="1:1">
      <c r="A4231" t="s">
        <v>6975</v>
      </c>
    </row>
    <row r="4232" spans="1:1">
      <c r="A4232" t="s">
        <v>6976</v>
      </c>
    </row>
    <row r="4233" spans="1:1">
      <c r="A4233" t="s">
        <v>6977</v>
      </c>
    </row>
    <row r="4234" spans="1:1">
      <c r="A4234" t="s">
        <v>6978</v>
      </c>
    </row>
    <row r="4235" spans="1:1">
      <c r="A4235" t="s">
        <v>6979</v>
      </c>
    </row>
    <row r="4236" spans="1:1">
      <c r="A4236" t="s">
        <v>6980</v>
      </c>
    </row>
    <row r="4237" spans="1:1">
      <c r="A4237" t="s">
        <v>6981</v>
      </c>
    </row>
    <row r="4238" spans="1:1">
      <c r="A4238" t="s">
        <v>6982</v>
      </c>
    </row>
    <row r="4239" spans="1:1">
      <c r="A4239" t="s">
        <v>6983</v>
      </c>
    </row>
    <row r="4240" spans="1:1">
      <c r="A4240" t="s">
        <v>6984</v>
      </c>
    </row>
    <row r="4241" spans="1:1">
      <c r="A4241" t="s">
        <v>6985</v>
      </c>
    </row>
    <row r="4242" spans="1:1">
      <c r="A4242" t="s">
        <v>6986</v>
      </c>
    </row>
    <row r="4243" spans="1:1">
      <c r="A4243" t="s">
        <v>6987</v>
      </c>
    </row>
    <row r="4244" spans="1:1">
      <c r="A4244" t="s">
        <v>6988</v>
      </c>
    </row>
    <row r="4245" spans="1:1">
      <c r="A4245" t="s">
        <v>6989</v>
      </c>
    </row>
    <row r="4246" spans="1:1">
      <c r="A4246" t="s">
        <v>6990</v>
      </c>
    </row>
    <row r="4247" spans="1:1">
      <c r="A4247" t="s">
        <v>6991</v>
      </c>
    </row>
    <row r="4248" spans="1:1">
      <c r="A4248" t="s">
        <v>6992</v>
      </c>
    </row>
    <row r="4249" spans="1:1">
      <c r="A4249" t="s">
        <v>6993</v>
      </c>
    </row>
    <row r="4250" spans="1:1">
      <c r="A4250" t="s">
        <v>6994</v>
      </c>
    </row>
    <row r="4251" spans="1:1">
      <c r="A4251" t="s">
        <v>6995</v>
      </c>
    </row>
    <row r="4252" spans="1:1">
      <c r="A4252" t="s">
        <v>6996</v>
      </c>
    </row>
    <row r="4253" spans="1:1">
      <c r="A4253" t="s">
        <v>6997</v>
      </c>
    </row>
    <row r="4254" spans="1:1">
      <c r="A4254" t="s">
        <v>6998</v>
      </c>
    </row>
    <row r="4255" spans="1:1">
      <c r="A4255" t="s">
        <v>6999</v>
      </c>
    </row>
    <row r="4256" spans="1:1">
      <c r="A4256" t="s">
        <v>7000</v>
      </c>
    </row>
    <row r="4257" spans="1:1">
      <c r="A4257" t="s">
        <v>7001</v>
      </c>
    </row>
    <row r="4258" spans="1:1">
      <c r="A4258" t="s">
        <v>7002</v>
      </c>
    </row>
    <row r="4259" spans="1:1">
      <c r="A4259" t="s">
        <v>7003</v>
      </c>
    </row>
    <row r="4260" spans="1:1">
      <c r="A4260" t="s">
        <v>7004</v>
      </c>
    </row>
    <row r="4261" spans="1:1">
      <c r="A4261" t="s">
        <v>7005</v>
      </c>
    </row>
    <row r="4262" spans="1:1">
      <c r="A4262" t="s">
        <v>7006</v>
      </c>
    </row>
    <row r="4263" spans="1:1">
      <c r="A4263" t="s">
        <v>7007</v>
      </c>
    </row>
    <row r="4264" spans="1:1">
      <c r="A4264" t="s">
        <v>7008</v>
      </c>
    </row>
    <row r="4265" spans="1:1">
      <c r="A4265" t="s">
        <v>7009</v>
      </c>
    </row>
    <row r="4266" spans="1:1">
      <c r="A4266" t="s">
        <v>7010</v>
      </c>
    </row>
    <row r="4267" spans="1:1">
      <c r="A4267" t="s">
        <v>7011</v>
      </c>
    </row>
    <row r="4268" spans="1:1">
      <c r="A4268" t="s">
        <v>7012</v>
      </c>
    </row>
    <row r="4269" spans="1:1">
      <c r="A4269" t="s">
        <v>7013</v>
      </c>
    </row>
    <row r="4270" spans="1:1">
      <c r="A4270" t="s">
        <v>7014</v>
      </c>
    </row>
    <row r="4271" spans="1:1">
      <c r="A4271" t="s">
        <v>7015</v>
      </c>
    </row>
    <row r="4272" spans="1:1">
      <c r="A4272" t="s">
        <v>7016</v>
      </c>
    </row>
    <row r="4273" spans="1:1">
      <c r="A4273" t="s">
        <v>7017</v>
      </c>
    </row>
    <row r="4274" spans="1:1">
      <c r="A4274" t="s">
        <v>7018</v>
      </c>
    </row>
    <row r="4275" spans="1:1">
      <c r="A4275" t="s">
        <v>7019</v>
      </c>
    </row>
    <row r="4276" spans="1:1">
      <c r="A4276" t="s">
        <v>7020</v>
      </c>
    </row>
    <row r="4277" spans="1:1">
      <c r="A4277" t="s">
        <v>7021</v>
      </c>
    </row>
    <row r="4278" spans="1:1">
      <c r="A4278" t="s">
        <v>7022</v>
      </c>
    </row>
    <row r="4279" spans="1:1">
      <c r="A4279" t="s">
        <v>7023</v>
      </c>
    </row>
    <row r="4280" spans="1:1">
      <c r="A4280" t="s">
        <v>7024</v>
      </c>
    </row>
    <row r="4281" spans="1:1">
      <c r="A4281" t="s">
        <v>7025</v>
      </c>
    </row>
    <row r="4282" spans="1:1">
      <c r="A4282" t="s">
        <v>7026</v>
      </c>
    </row>
    <row r="4283" spans="1:1">
      <c r="A4283" t="s">
        <v>7027</v>
      </c>
    </row>
    <row r="4284" spans="1:1">
      <c r="A4284" t="s">
        <v>7028</v>
      </c>
    </row>
    <row r="4285" spans="1:1">
      <c r="A4285" t="s">
        <v>7029</v>
      </c>
    </row>
    <row r="4286" spans="1:1">
      <c r="A4286" t="s">
        <v>7030</v>
      </c>
    </row>
    <row r="4287" spans="1:1">
      <c r="A4287" t="s">
        <v>7031</v>
      </c>
    </row>
    <row r="4288" spans="1:1">
      <c r="A4288" t="s">
        <v>7032</v>
      </c>
    </row>
    <row r="4289" spans="1:1">
      <c r="A4289" t="s">
        <v>7033</v>
      </c>
    </row>
    <row r="4290" spans="1:1">
      <c r="A4290" t="s">
        <v>7034</v>
      </c>
    </row>
    <row r="4291" spans="1:1">
      <c r="A4291" t="s">
        <v>7035</v>
      </c>
    </row>
    <row r="4292" spans="1:1">
      <c r="A4292" t="s">
        <v>7036</v>
      </c>
    </row>
    <row r="4293" spans="1:1">
      <c r="A4293" t="s">
        <v>7037</v>
      </c>
    </row>
    <row r="4294" spans="1:1">
      <c r="A4294" t="s">
        <v>7038</v>
      </c>
    </row>
    <row r="4295" spans="1:1">
      <c r="A4295" t="s">
        <v>7039</v>
      </c>
    </row>
    <row r="4296" spans="1:1">
      <c r="A4296" t="s">
        <v>7040</v>
      </c>
    </row>
    <row r="4297" spans="1:1">
      <c r="A4297" t="s">
        <v>7041</v>
      </c>
    </row>
    <row r="4298" spans="1:1">
      <c r="A4298" t="s">
        <v>7042</v>
      </c>
    </row>
    <row r="4299" spans="1:1">
      <c r="A4299" t="s">
        <v>7043</v>
      </c>
    </row>
    <row r="4300" spans="1:1">
      <c r="A4300" t="s">
        <v>7044</v>
      </c>
    </row>
    <row r="4301" spans="1:1">
      <c r="A4301" t="s">
        <v>7045</v>
      </c>
    </row>
    <row r="4302" spans="1:1">
      <c r="A4302" t="s">
        <v>7046</v>
      </c>
    </row>
    <row r="4303" spans="1:1">
      <c r="A4303" t="s">
        <v>7047</v>
      </c>
    </row>
    <row r="4304" spans="1:1">
      <c r="A4304" t="s">
        <v>7048</v>
      </c>
    </row>
    <row r="4305" spans="1:1">
      <c r="A4305" t="s">
        <v>7049</v>
      </c>
    </row>
    <row r="4306" spans="1:1">
      <c r="A4306" t="s">
        <v>7050</v>
      </c>
    </row>
    <row r="4307" spans="1:1">
      <c r="A4307" t="s">
        <v>7051</v>
      </c>
    </row>
    <row r="4308" spans="1:1">
      <c r="A4308" t="s">
        <v>7052</v>
      </c>
    </row>
    <row r="4309" spans="1:1">
      <c r="A4309" t="s">
        <v>7053</v>
      </c>
    </row>
    <row r="4310" spans="1:1">
      <c r="A4310" t="s">
        <v>7054</v>
      </c>
    </row>
    <row r="4311" spans="1:1">
      <c r="A4311" t="s">
        <v>7055</v>
      </c>
    </row>
    <row r="4312" spans="1:1">
      <c r="A4312" t="s">
        <v>7056</v>
      </c>
    </row>
    <row r="4313" spans="1:1">
      <c r="A4313" t="s">
        <v>7057</v>
      </c>
    </row>
    <row r="4314" spans="1:1">
      <c r="A4314" t="s">
        <v>7058</v>
      </c>
    </row>
    <row r="4315" spans="1:1">
      <c r="A4315" t="s">
        <v>7059</v>
      </c>
    </row>
    <row r="4316" spans="1:1">
      <c r="A4316" t="s">
        <v>7060</v>
      </c>
    </row>
    <row r="4317" spans="1:1">
      <c r="A4317" t="s">
        <v>7061</v>
      </c>
    </row>
    <row r="4318" spans="1:1">
      <c r="A4318" t="s">
        <v>7062</v>
      </c>
    </row>
    <row r="4319" spans="1:1">
      <c r="A4319" t="s">
        <v>7063</v>
      </c>
    </row>
    <row r="4320" spans="1:1">
      <c r="A4320" t="s">
        <v>7064</v>
      </c>
    </row>
    <row r="4321" spans="1:1">
      <c r="A4321" t="s">
        <v>7065</v>
      </c>
    </row>
    <row r="4322" spans="1:1">
      <c r="A4322" t="s">
        <v>7066</v>
      </c>
    </row>
    <row r="4323" spans="1:1">
      <c r="A4323" t="s">
        <v>7067</v>
      </c>
    </row>
    <row r="4324" spans="1:1">
      <c r="A4324" t="s">
        <v>7068</v>
      </c>
    </row>
    <row r="4325" spans="1:1">
      <c r="A4325" t="s">
        <v>7069</v>
      </c>
    </row>
    <row r="4326" spans="1:1">
      <c r="A4326" t="s">
        <v>7070</v>
      </c>
    </row>
    <row r="4327" spans="1:1">
      <c r="A4327" t="s">
        <v>7071</v>
      </c>
    </row>
    <row r="4328" spans="1:1">
      <c r="A4328" t="s">
        <v>7072</v>
      </c>
    </row>
    <row r="4329" spans="1:1">
      <c r="A4329" t="s">
        <v>7073</v>
      </c>
    </row>
    <row r="4330" spans="1:1">
      <c r="A4330" t="s">
        <v>7074</v>
      </c>
    </row>
    <row r="4331" spans="1:1">
      <c r="A4331" t="s">
        <v>7075</v>
      </c>
    </row>
    <row r="4332" spans="1:1">
      <c r="A4332" t="s">
        <v>7076</v>
      </c>
    </row>
    <row r="4333" spans="1:1">
      <c r="A4333" t="s">
        <v>7077</v>
      </c>
    </row>
    <row r="4334" spans="1:1">
      <c r="A4334" t="s">
        <v>7078</v>
      </c>
    </row>
    <row r="4335" spans="1:1">
      <c r="A4335" t="s">
        <v>7079</v>
      </c>
    </row>
    <row r="4336" spans="1:1">
      <c r="A4336" t="s">
        <v>7080</v>
      </c>
    </row>
    <row r="4337" spans="1:1">
      <c r="A4337" t="s">
        <v>7081</v>
      </c>
    </row>
    <row r="4338" spans="1:1">
      <c r="A4338" t="s">
        <v>7082</v>
      </c>
    </row>
    <row r="4339" spans="1:1">
      <c r="A4339" t="s">
        <v>7083</v>
      </c>
    </row>
    <row r="4340" spans="1:1">
      <c r="A4340" t="s">
        <v>7084</v>
      </c>
    </row>
    <row r="4341" spans="1:1">
      <c r="A4341" t="s">
        <v>7085</v>
      </c>
    </row>
    <row r="4342" spans="1:1">
      <c r="A4342" t="s">
        <v>7086</v>
      </c>
    </row>
    <row r="4343" spans="1:1">
      <c r="A4343" t="s">
        <v>7087</v>
      </c>
    </row>
    <row r="4344" spans="1:1">
      <c r="A4344" t="s">
        <v>7088</v>
      </c>
    </row>
    <row r="4345" spans="1:1">
      <c r="A4345" t="s">
        <v>7089</v>
      </c>
    </row>
    <row r="4346" spans="1:1">
      <c r="A4346" t="s">
        <v>7090</v>
      </c>
    </row>
    <row r="4347" spans="1:1">
      <c r="A4347" t="s">
        <v>7091</v>
      </c>
    </row>
    <row r="4348" spans="1:1">
      <c r="A4348" t="s">
        <v>7092</v>
      </c>
    </row>
    <row r="4349" spans="1:1">
      <c r="A4349" t="s">
        <v>7093</v>
      </c>
    </row>
    <row r="4350" spans="1:1">
      <c r="A4350" t="s">
        <v>7094</v>
      </c>
    </row>
    <row r="4351" spans="1:1">
      <c r="A4351" t="s">
        <v>7095</v>
      </c>
    </row>
    <row r="4352" spans="1:1">
      <c r="A4352" t="s">
        <v>7096</v>
      </c>
    </row>
    <row r="4353" spans="1:1">
      <c r="A4353" t="s">
        <v>7097</v>
      </c>
    </row>
    <row r="4354" spans="1:1">
      <c r="A4354" t="s">
        <v>7098</v>
      </c>
    </row>
    <row r="4355" spans="1:1">
      <c r="A4355" t="s">
        <v>7099</v>
      </c>
    </row>
    <row r="4356" spans="1:1">
      <c r="A4356" t="s">
        <v>7100</v>
      </c>
    </row>
    <row r="4357" spans="1:1">
      <c r="A4357" t="s">
        <v>7101</v>
      </c>
    </row>
    <row r="4358" spans="1:1">
      <c r="A4358" t="s">
        <v>7102</v>
      </c>
    </row>
    <row r="4359" spans="1:1">
      <c r="A4359" t="s">
        <v>7103</v>
      </c>
    </row>
    <row r="4360" spans="1:1">
      <c r="A4360" t="s">
        <v>7104</v>
      </c>
    </row>
    <row r="4361" spans="1:1">
      <c r="A4361" t="s">
        <v>7105</v>
      </c>
    </row>
    <row r="4362" spans="1:1">
      <c r="A4362" t="s">
        <v>7106</v>
      </c>
    </row>
    <row r="4363" spans="1:1">
      <c r="A4363" t="s">
        <v>7107</v>
      </c>
    </row>
    <row r="4364" spans="1:1">
      <c r="A4364" t="s">
        <v>7108</v>
      </c>
    </row>
    <row r="4365" spans="1:1">
      <c r="A4365" t="s">
        <v>7109</v>
      </c>
    </row>
    <row r="4366" spans="1:1">
      <c r="A4366" t="s">
        <v>7110</v>
      </c>
    </row>
    <row r="4367" spans="1:1">
      <c r="A4367" t="s">
        <v>7111</v>
      </c>
    </row>
    <row r="4368" spans="1:1">
      <c r="A4368" t="s">
        <v>7112</v>
      </c>
    </row>
    <row r="4369" spans="1:1">
      <c r="A4369" t="s">
        <v>7113</v>
      </c>
    </row>
    <row r="4370" spans="1:1">
      <c r="A4370" t="s">
        <v>7114</v>
      </c>
    </row>
    <row r="4371" spans="1:1">
      <c r="A4371" t="s">
        <v>7115</v>
      </c>
    </row>
    <row r="4372" spans="1:1">
      <c r="A4372" t="s">
        <v>7116</v>
      </c>
    </row>
    <row r="4373" spans="1:1">
      <c r="A4373" t="s">
        <v>7117</v>
      </c>
    </row>
    <row r="4374" spans="1:1">
      <c r="A4374" t="s">
        <v>7118</v>
      </c>
    </row>
    <row r="4375" spans="1:1">
      <c r="A4375" t="s">
        <v>7119</v>
      </c>
    </row>
    <row r="4376" spans="1:1">
      <c r="A4376" t="s">
        <v>7120</v>
      </c>
    </row>
    <row r="4377" spans="1:1">
      <c r="A4377" t="s">
        <v>7121</v>
      </c>
    </row>
    <row r="4378" spans="1:1">
      <c r="A4378" t="s">
        <v>7122</v>
      </c>
    </row>
    <row r="4379" spans="1:1">
      <c r="A4379" t="s">
        <v>7123</v>
      </c>
    </row>
    <row r="4380" spans="1:1">
      <c r="A4380" t="s">
        <v>7124</v>
      </c>
    </row>
    <row r="4381" spans="1:1">
      <c r="A4381" t="s">
        <v>7125</v>
      </c>
    </row>
    <row r="4382" spans="1:1">
      <c r="A4382" t="s">
        <v>7126</v>
      </c>
    </row>
    <row r="4383" spans="1:1">
      <c r="A4383" t="s">
        <v>7127</v>
      </c>
    </row>
    <row r="4384" spans="1:1">
      <c r="A4384" t="s">
        <v>7128</v>
      </c>
    </row>
    <row r="4385" spans="1:1">
      <c r="A4385" t="s">
        <v>7129</v>
      </c>
    </row>
    <row r="4386" spans="1:1">
      <c r="A4386" t="s">
        <v>7130</v>
      </c>
    </row>
    <row r="4387" spans="1:1">
      <c r="A4387" t="s">
        <v>7131</v>
      </c>
    </row>
    <row r="4388" spans="1:1">
      <c r="A4388" t="s">
        <v>7132</v>
      </c>
    </row>
    <row r="4389" spans="1:1">
      <c r="A4389" t="s">
        <v>7133</v>
      </c>
    </row>
    <row r="4390" spans="1:1">
      <c r="A4390" t="s">
        <v>7134</v>
      </c>
    </row>
    <row r="4391" spans="1:1">
      <c r="A4391" t="s">
        <v>7135</v>
      </c>
    </row>
    <row r="4392" spans="1:1">
      <c r="A4392" t="s">
        <v>7136</v>
      </c>
    </row>
    <row r="4393" spans="1:1">
      <c r="A4393" t="s">
        <v>7137</v>
      </c>
    </row>
    <row r="4394" spans="1:1">
      <c r="A4394" t="s">
        <v>7138</v>
      </c>
    </row>
    <row r="4395" spans="1:1">
      <c r="A4395" t="s">
        <v>7139</v>
      </c>
    </row>
    <row r="4396" spans="1:1">
      <c r="A4396" t="s">
        <v>7140</v>
      </c>
    </row>
    <row r="4397" spans="1:1">
      <c r="A4397" t="s">
        <v>7141</v>
      </c>
    </row>
    <row r="4398" spans="1:1">
      <c r="A4398" t="s">
        <v>7142</v>
      </c>
    </row>
    <row r="4399" spans="1:1">
      <c r="A4399" t="s">
        <v>7143</v>
      </c>
    </row>
    <row r="4400" spans="1:1">
      <c r="A4400" t="s">
        <v>7144</v>
      </c>
    </row>
    <row r="4401" spans="1:1">
      <c r="A4401" t="s">
        <v>7145</v>
      </c>
    </row>
    <row r="4402" spans="1:1">
      <c r="A4402" t="s">
        <v>7146</v>
      </c>
    </row>
    <row r="4403" spans="1:1">
      <c r="A4403" t="s">
        <v>7147</v>
      </c>
    </row>
    <row r="4404" spans="1:1">
      <c r="A4404" t="s">
        <v>7148</v>
      </c>
    </row>
    <row r="4405" spans="1:1">
      <c r="A4405" t="s">
        <v>7149</v>
      </c>
    </row>
    <row r="4406" spans="1:1">
      <c r="A4406" t="s">
        <v>7150</v>
      </c>
    </row>
    <row r="4407" spans="1:1">
      <c r="A4407" t="s">
        <v>7151</v>
      </c>
    </row>
    <row r="4408" spans="1:1">
      <c r="A4408" t="s">
        <v>7152</v>
      </c>
    </row>
    <row r="4409" spans="1:1">
      <c r="A4409" t="s">
        <v>7153</v>
      </c>
    </row>
    <row r="4410" spans="1:1">
      <c r="A4410" t="s">
        <v>7154</v>
      </c>
    </row>
    <row r="4411" spans="1:1">
      <c r="A4411" t="s">
        <v>7155</v>
      </c>
    </row>
    <row r="4412" spans="1:1">
      <c r="A4412" t="s">
        <v>7156</v>
      </c>
    </row>
    <row r="4413" spans="1:1">
      <c r="A4413" t="s">
        <v>7157</v>
      </c>
    </row>
    <row r="4414" spans="1:1">
      <c r="A4414" t="s">
        <v>7158</v>
      </c>
    </row>
    <row r="4415" spans="1:1">
      <c r="A4415" t="s">
        <v>7159</v>
      </c>
    </row>
    <row r="4416" spans="1:1">
      <c r="A4416" t="s">
        <v>7160</v>
      </c>
    </row>
    <row r="4417" spans="1:1">
      <c r="A4417" t="s">
        <v>7161</v>
      </c>
    </row>
    <row r="4418" spans="1:1">
      <c r="A4418" t="s">
        <v>7162</v>
      </c>
    </row>
    <row r="4419" spans="1:1">
      <c r="A4419" t="s">
        <v>7163</v>
      </c>
    </row>
    <row r="4420" spans="1:1">
      <c r="A4420" t="s">
        <v>7164</v>
      </c>
    </row>
    <row r="4421" spans="1:1">
      <c r="A4421" t="s">
        <v>7165</v>
      </c>
    </row>
    <row r="4422" spans="1:1">
      <c r="A4422" t="s">
        <v>7166</v>
      </c>
    </row>
    <row r="4423" spans="1:1">
      <c r="A4423" t="s">
        <v>7167</v>
      </c>
    </row>
    <row r="4424" spans="1:1">
      <c r="A4424" t="s">
        <v>7168</v>
      </c>
    </row>
    <row r="4425" spans="1:1">
      <c r="A4425" t="s">
        <v>7169</v>
      </c>
    </row>
    <row r="4426" spans="1:1">
      <c r="A4426" t="s">
        <v>7170</v>
      </c>
    </row>
    <row r="4427" spans="1:1">
      <c r="A4427" t="s">
        <v>7171</v>
      </c>
    </row>
    <row r="4428" spans="1:1">
      <c r="A4428" t="s">
        <v>7172</v>
      </c>
    </row>
    <row r="4429" spans="1:1">
      <c r="A4429" t="s">
        <v>7173</v>
      </c>
    </row>
    <row r="4430" spans="1:1">
      <c r="A4430" t="s">
        <v>7174</v>
      </c>
    </row>
    <row r="4431" spans="1:1">
      <c r="A4431" t="s">
        <v>7175</v>
      </c>
    </row>
    <row r="4432" spans="1:1">
      <c r="A4432" t="s">
        <v>7176</v>
      </c>
    </row>
    <row r="4433" spans="1:1">
      <c r="A4433" t="s">
        <v>7177</v>
      </c>
    </row>
    <row r="4434" spans="1:1">
      <c r="A4434" t="s">
        <v>7178</v>
      </c>
    </row>
    <row r="4435" spans="1:1">
      <c r="A4435" t="s">
        <v>7179</v>
      </c>
    </row>
    <row r="4436" spans="1:1">
      <c r="A4436" t="s">
        <v>7180</v>
      </c>
    </row>
    <row r="4437" spans="1:1">
      <c r="A4437" t="s">
        <v>7181</v>
      </c>
    </row>
    <row r="4438" spans="1:1">
      <c r="A4438" t="s">
        <v>7182</v>
      </c>
    </row>
    <row r="4439" spans="1:1">
      <c r="A4439" t="s">
        <v>7183</v>
      </c>
    </row>
    <row r="4440" spans="1:1">
      <c r="A4440" t="s">
        <v>7184</v>
      </c>
    </row>
    <row r="4441" spans="1:1">
      <c r="A4441" t="s">
        <v>7185</v>
      </c>
    </row>
    <row r="4442" spans="1:1">
      <c r="A4442" t="s">
        <v>7186</v>
      </c>
    </row>
    <row r="4443" spans="1:1">
      <c r="A4443" t="s">
        <v>7187</v>
      </c>
    </row>
    <row r="4444" spans="1:1">
      <c r="A4444" t="s">
        <v>7188</v>
      </c>
    </row>
    <row r="4445" spans="1:1">
      <c r="A4445" t="s">
        <v>7189</v>
      </c>
    </row>
    <row r="4446" spans="1:1">
      <c r="A4446" t="s">
        <v>7190</v>
      </c>
    </row>
    <row r="4447" spans="1:1">
      <c r="A4447" t="s">
        <v>7191</v>
      </c>
    </row>
    <row r="4448" spans="1:1">
      <c r="A4448" t="s">
        <v>7192</v>
      </c>
    </row>
    <row r="4449" spans="1:1">
      <c r="A4449" t="s">
        <v>7193</v>
      </c>
    </row>
    <row r="4450" spans="1:1">
      <c r="A4450" t="s">
        <v>7194</v>
      </c>
    </row>
    <row r="4451" spans="1:1">
      <c r="A4451" t="s">
        <v>7195</v>
      </c>
    </row>
    <row r="4452" spans="1:1">
      <c r="A4452" t="s">
        <v>7196</v>
      </c>
    </row>
    <row r="4453" spans="1:1">
      <c r="A4453" t="s">
        <v>7197</v>
      </c>
    </row>
    <row r="4454" spans="1:1">
      <c r="A4454" t="s">
        <v>7198</v>
      </c>
    </row>
    <row r="4455" spans="1:1">
      <c r="A4455" t="s">
        <v>7199</v>
      </c>
    </row>
    <row r="4456" spans="1:1">
      <c r="A4456" t="s">
        <v>7200</v>
      </c>
    </row>
    <row r="4457" spans="1:1">
      <c r="A4457" t="s">
        <v>7201</v>
      </c>
    </row>
    <row r="4458" spans="1:1">
      <c r="A4458" t="s">
        <v>7202</v>
      </c>
    </row>
    <row r="4459" spans="1:1">
      <c r="A4459" t="s">
        <v>7203</v>
      </c>
    </row>
    <row r="4460" spans="1:1">
      <c r="A4460" t="s">
        <v>7204</v>
      </c>
    </row>
    <row r="4461" spans="1:1">
      <c r="A4461" t="s">
        <v>7205</v>
      </c>
    </row>
    <row r="4462" spans="1:1">
      <c r="A4462" t="s">
        <v>7206</v>
      </c>
    </row>
    <row r="4463" spans="1:1">
      <c r="A4463" t="s">
        <v>7207</v>
      </c>
    </row>
    <row r="4464" spans="1:1">
      <c r="A4464" t="s">
        <v>7208</v>
      </c>
    </row>
    <row r="4465" spans="1:1">
      <c r="A4465" t="s">
        <v>7209</v>
      </c>
    </row>
    <row r="4466" spans="1:1">
      <c r="A4466" t="s">
        <v>7210</v>
      </c>
    </row>
    <row r="4467" spans="1:1">
      <c r="A4467" t="s">
        <v>7211</v>
      </c>
    </row>
    <row r="4468" spans="1:1">
      <c r="A4468" t="s">
        <v>7212</v>
      </c>
    </row>
    <row r="4469" spans="1:1">
      <c r="A4469" t="s">
        <v>7213</v>
      </c>
    </row>
    <row r="4470" spans="1:1">
      <c r="A4470" t="s">
        <v>7214</v>
      </c>
    </row>
    <row r="4471" spans="1:1">
      <c r="A4471" t="s">
        <v>7215</v>
      </c>
    </row>
    <row r="4472" spans="1:1">
      <c r="A4472" t="s">
        <v>7216</v>
      </c>
    </row>
    <row r="4473" spans="1:1">
      <c r="A4473" t="s">
        <v>7217</v>
      </c>
    </row>
    <row r="4474" spans="1:1">
      <c r="A4474" t="s">
        <v>7218</v>
      </c>
    </row>
    <row r="4475" spans="1:1">
      <c r="A4475" t="s">
        <v>7219</v>
      </c>
    </row>
    <row r="4476" spans="1:1">
      <c r="A4476" t="s">
        <v>7220</v>
      </c>
    </row>
    <row r="4477" spans="1:1">
      <c r="A4477" t="s">
        <v>7221</v>
      </c>
    </row>
    <row r="4478" spans="1:1">
      <c r="A4478" t="s">
        <v>7222</v>
      </c>
    </row>
    <row r="4479" spans="1:1">
      <c r="A4479" t="s">
        <v>7223</v>
      </c>
    </row>
    <row r="4480" spans="1:1">
      <c r="A4480" t="s">
        <v>7224</v>
      </c>
    </row>
    <row r="4481" spans="1:1">
      <c r="A4481" t="s">
        <v>7225</v>
      </c>
    </row>
    <row r="4482" spans="1:1">
      <c r="A4482" t="s">
        <v>7226</v>
      </c>
    </row>
    <row r="4483" spans="1:1">
      <c r="A4483" t="s">
        <v>7227</v>
      </c>
    </row>
    <row r="4484" spans="1:1">
      <c r="A4484" t="s">
        <v>7228</v>
      </c>
    </row>
    <row r="4485" spans="1:1">
      <c r="A4485" t="s">
        <v>7229</v>
      </c>
    </row>
    <row r="4486" spans="1:1">
      <c r="A4486" t="s">
        <v>7230</v>
      </c>
    </row>
    <row r="4487" spans="1:1">
      <c r="A4487" t="s">
        <v>7231</v>
      </c>
    </row>
    <row r="4488" spans="1:1">
      <c r="A4488" t="s">
        <v>7232</v>
      </c>
    </row>
    <row r="4489" spans="1:1">
      <c r="A4489" t="s">
        <v>7233</v>
      </c>
    </row>
    <row r="4490" spans="1:1">
      <c r="A4490" t="s">
        <v>7234</v>
      </c>
    </row>
    <row r="4491" spans="1:1">
      <c r="A4491" t="s">
        <v>7235</v>
      </c>
    </row>
    <row r="4492" spans="1:1">
      <c r="A4492" t="s">
        <v>7236</v>
      </c>
    </row>
    <row r="4493" spans="1:1">
      <c r="A4493" t="s">
        <v>7237</v>
      </c>
    </row>
    <row r="4494" spans="1:1">
      <c r="A4494" t="s">
        <v>7238</v>
      </c>
    </row>
    <row r="4495" spans="1:1">
      <c r="A4495" t="s">
        <v>7239</v>
      </c>
    </row>
    <row r="4496" spans="1:1">
      <c r="A4496" t="s">
        <v>7240</v>
      </c>
    </row>
    <row r="4497" spans="1:1">
      <c r="A4497" t="s">
        <v>7241</v>
      </c>
    </row>
    <row r="4498" spans="1:1">
      <c r="A4498" t="s">
        <v>7242</v>
      </c>
    </row>
    <row r="4499" spans="1:1">
      <c r="A4499" t="s">
        <v>7243</v>
      </c>
    </row>
    <row r="4500" spans="1:1">
      <c r="A4500" t="s">
        <v>7244</v>
      </c>
    </row>
    <row r="4501" spans="1:1">
      <c r="A4501" t="s">
        <v>7245</v>
      </c>
    </row>
    <row r="4502" spans="1:1">
      <c r="A4502" t="s">
        <v>7246</v>
      </c>
    </row>
    <row r="4503" spans="1:1">
      <c r="A4503" t="s">
        <v>7247</v>
      </c>
    </row>
    <row r="4504" spans="1:1">
      <c r="A4504" t="s">
        <v>7248</v>
      </c>
    </row>
    <row r="4505" spans="1:1">
      <c r="A4505" t="s">
        <v>7249</v>
      </c>
    </row>
    <row r="4506" spans="1:1">
      <c r="A4506" t="s">
        <v>7250</v>
      </c>
    </row>
    <row r="4507" spans="1:1">
      <c r="A4507" t="s">
        <v>7251</v>
      </c>
    </row>
    <row r="4508" spans="1:1">
      <c r="A4508" t="s">
        <v>7252</v>
      </c>
    </row>
    <row r="4509" spans="1:1">
      <c r="A4509" t="s">
        <v>7253</v>
      </c>
    </row>
    <row r="4510" spans="1:1">
      <c r="A4510" t="s">
        <v>7254</v>
      </c>
    </row>
    <row r="4511" spans="1:1">
      <c r="A4511" t="s">
        <v>7255</v>
      </c>
    </row>
    <row r="4512" spans="1:1">
      <c r="A4512" t="s">
        <v>7256</v>
      </c>
    </row>
    <row r="4513" spans="1:1">
      <c r="A4513" t="s">
        <v>7257</v>
      </c>
    </row>
    <row r="4514" spans="1:1">
      <c r="A4514" t="s">
        <v>7258</v>
      </c>
    </row>
    <row r="4515" spans="1:1">
      <c r="A4515" t="s">
        <v>7259</v>
      </c>
    </row>
    <row r="4516" spans="1:1">
      <c r="A4516" t="s">
        <v>7260</v>
      </c>
    </row>
    <row r="4517" spans="1:1">
      <c r="A4517" t="s">
        <v>7261</v>
      </c>
    </row>
    <row r="4518" spans="1:1">
      <c r="A4518" t="s">
        <v>7262</v>
      </c>
    </row>
    <row r="4519" spans="1:1">
      <c r="A4519" t="s">
        <v>7263</v>
      </c>
    </row>
    <row r="4520" spans="1:1">
      <c r="A4520" t="s">
        <v>7264</v>
      </c>
    </row>
    <row r="4521" spans="1:1">
      <c r="A4521" t="s">
        <v>7265</v>
      </c>
    </row>
    <row r="4522" spans="1:1">
      <c r="A4522" t="s">
        <v>7266</v>
      </c>
    </row>
    <row r="4523" spans="1:1">
      <c r="A4523" t="s">
        <v>7267</v>
      </c>
    </row>
    <row r="4524" spans="1:1">
      <c r="A4524" t="s">
        <v>7268</v>
      </c>
    </row>
    <row r="4525" spans="1:1">
      <c r="A4525" t="s">
        <v>7269</v>
      </c>
    </row>
    <row r="4526" spans="1:1">
      <c r="A4526" t="s">
        <v>7270</v>
      </c>
    </row>
    <row r="4527" spans="1:1">
      <c r="A4527" t="s">
        <v>7271</v>
      </c>
    </row>
    <row r="4528" spans="1:1">
      <c r="A4528" t="s">
        <v>7272</v>
      </c>
    </row>
    <row r="4529" spans="1:1">
      <c r="A4529" t="s">
        <v>7273</v>
      </c>
    </row>
    <row r="4530" spans="1:1">
      <c r="A4530" t="s">
        <v>7274</v>
      </c>
    </row>
    <row r="4531" spans="1:1">
      <c r="A4531" t="s">
        <v>7275</v>
      </c>
    </row>
    <row r="4532" spans="1:1">
      <c r="A4532" t="s">
        <v>7276</v>
      </c>
    </row>
    <row r="4533" spans="1:1">
      <c r="A4533" t="s">
        <v>7277</v>
      </c>
    </row>
    <row r="4534" spans="1:1">
      <c r="A4534" t="s">
        <v>7278</v>
      </c>
    </row>
    <row r="4535" spans="1:1">
      <c r="A4535" t="s">
        <v>7279</v>
      </c>
    </row>
    <row r="4536" spans="1:1">
      <c r="A4536" t="s">
        <v>7280</v>
      </c>
    </row>
    <row r="4537" spans="1:1">
      <c r="A4537" t="s">
        <v>7281</v>
      </c>
    </row>
    <row r="4538" spans="1:1">
      <c r="A4538" t="s">
        <v>7282</v>
      </c>
    </row>
    <row r="4539" spans="1:1">
      <c r="A4539" t="s">
        <v>7283</v>
      </c>
    </row>
    <row r="4540" spans="1:1">
      <c r="A4540" t="s">
        <v>7284</v>
      </c>
    </row>
    <row r="4541" spans="1:1">
      <c r="A4541" t="s">
        <v>7285</v>
      </c>
    </row>
    <row r="4542" spans="1:1">
      <c r="A4542" t="s">
        <v>7286</v>
      </c>
    </row>
    <row r="4543" spans="1:1">
      <c r="A4543" t="s">
        <v>7287</v>
      </c>
    </row>
    <row r="4544" spans="1:1">
      <c r="A4544" t="s">
        <v>7288</v>
      </c>
    </row>
    <row r="4545" spans="1:1">
      <c r="A4545" t="s">
        <v>7289</v>
      </c>
    </row>
    <row r="4546" spans="1:1">
      <c r="A4546" t="s">
        <v>7290</v>
      </c>
    </row>
    <row r="4547" spans="1:1">
      <c r="A4547" t="s">
        <v>7291</v>
      </c>
    </row>
    <row r="4548" spans="1:1">
      <c r="A4548" t="s">
        <v>7292</v>
      </c>
    </row>
    <row r="4549" spans="1:1">
      <c r="A4549" t="s">
        <v>7293</v>
      </c>
    </row>
    <row r="4550" spans="1:1">
      <c r="A4550" t="s">
        <v>7294</v>
      </c>
    </row>
    <row r="4551" spans="1:1">
      <c r="A4551" t="s">
        <v>7295</v>
      </c>
    </row>
    <row r="4552" spans="1:1">
      <c r="A4552" t="s">
        <v>7296</v>
      </c>
    </row>
    <row r="4553" spans="1:1">
      <c r="A4553" t="s">
        <v>7297</v>
      </c>
    </row>
    <row r="4554" spans="1:1">
      <c r="A4554" t="s">
        <v>7298</v>
      </c>
    </row>
    <row r="4555" spans="1:1">
      <c r="A4555" t="s">
        <v>7299</v>
      </c>
    </row>
    <row r="4556" spans="1:1">
      <c r="A4556" t="s">
        <v>7300</v>
      </c>
    </row>
    <row r="4557" spans="1:1">
      <c r="A4557" t="s">
        <v>7301</v>
      </c>
    </row>
    <row r="4558" spans="1:1">
      <c r="A4558" t="s">
        <v>7302</v>
      </c>
    </row>
    <row r="4559" spans="1:1">
      <c r="A4559" t="s">
        <v>7303</v>
      </c>
    </row>
    <row r="4560" spans="1:1">
      <c r="A4560" t="s">
        <v>7304</v>
      </c>
    </row>
    <row r="4561" spans="1:1">
      <c r="A4561" t="s">
        <v>7305</v>
      </c>
    </row>
    <row r="4562" spans="1:1">
      <c r="A4562" t="s">
        <v>7306</v>
      </c>
    </row>
    <row r="4563" spans="1:1">
      <c r="A4563" t="s">
        <v>7307</v>
      </c>
    </row>
    <row r="4564" spans="1:1">
      <c r="A4564" t="s">
        <v>7308</v>
      </c>
    </row>
    <row r="4565" spans="1:1">
      <c r="A4565" t="s">
        <v>7309</v>
      </c>
    </row>
    <row r="4566" spans="1:1">
      <c r="A4566" t="s">
        <v>7310</v>
      </c>
    </row>
    <row r="4567" spans="1:1">
      <c r="A4567" t="s">
        <v>7311</v>
      </c>
    </row>
    <row r="4568" spans="1:1">
      <c r="A4568" t="s">
        <v>7312</v>
      </c>
    </row>
    <row r="4569" spans="1:1">
      <c r="A4569" t="s">
        <v>7313</v>
      </c>
    </row>
    <row r="4570" spans="1:1">
      <c r="A4570" t="s">
        <v>7314</v>
      </c>
    </row>
    <row r="4571" spans="1:1">
      <c r="A4571" t="s">
        <v>7315</v>
      </c>
    </row>
    <row r="4572" spans="1:1">
      <c r="A4572" t="s">
        <v>7316</v>
      </c>
    </row>
    <row r="4573" spans="1:1">
      <c r="A4573" t="s">
        <v>7317</v>
      </c>
    </row>
    <row r="4574" spans="1:1">
      <c r="A4574" t="s">
        <v>7318</v>
      </c>
    </row>
    <row r="4575" spans="1:1">
      <c r="A4575" t="s">
        <v>7319</v>
      </c>
    </row>
    <row r="4576" spans="1:1">
      <c r="A4576" t="s">
        <v>7320</v>
      </c>
    </row>
    <row r="4577" spans="1:1">
      <c r="A4577" t="s">
        <v>7321</v>
      </c>
    </row>
    <row r="4578" spans="1:1">
      <c r="A4578" t="s">
        <v>7322</v>
      </c>
    </row>
    <row r="4579" spans="1:1">
      <c r="A4579" t="s">
        <v>7323</v>
      </c>
    </row>
    <row r="4580" spans="1:1">
      <c r="A4580" t="s">
        <v>7324</v>
      </c>
    </row>
    <row r="4581" spans="1:1">
      <c r="A4581" t="s">
        <v>7325</v>
      </c>
    </row>
    <row r="4582" spans="1:1">
      <c r="A4582" t="s">
        <v>7326</v>
      </c>
    </row>
    <row r="4583" spans="1:1">
      <c r="A4583" t="s">
        <v>7327</v>
      </c>
    </row>
    <row r="4584" spans="1:1">
      <c r="A4584" t="s">
        <v>7328</v>
      </c>
    </row>
    <row r="4585" spans="1:1">
      <c r="A4585" t="s">
        <v>7329</v>
      </c>
    </row>
    <row r="4586" spans="1:1">
      <c r="A4586" t="s">
        <v>7330</v>
      </c>
    </row>
    <row r="4587" spans="1:1">
      <c r="A4587" t="s">
        <v>7331</v>
      </c>
    </row>
    <row r="4588" spans="1:1">
      <c r="A4588" t="s">
        <v>7332</v>
      </c>
    </row>
    <row r="4589" spans="1:1">
      <c r="A4589" t="s">
        <v>7333</v>
      </c>
    </row>
    <row r="4590" spans="1:1">
      <c r="A4590" t="s">
        <v>7334</v>
      </c>
    </row>
    <row r="4591" spans="1:1">
      <c r="A4591" t="s">
        <v>7335</v>
      </c>
    </row>
    <row r="4592" spans="1:1">
      <c r="A4592" t="s">
        <v>7336</v>
      </c>
    </row>
    <row r="4593" spans="1:1">
      <c r="A4593" t="s">
        <v>7337</v>
      </c>
    </row>
    <row r="4594" spans="1:1">
      <c r="A4594" t="s">
        <v>7338</v>
      </c>
    </row>
    <row r="4595" spans="1:1">
      <c r="A4595" t="s">
        <v>7339</v>
      </c>
    </row>
    <row r="4596" spans="1:1">
      <c r="A4596" t="s">
        <v>7340</v>
      </c>
    </row>
    <row r="4597" spans="1:1">
      <c r="A4597" t="s">
        <v>7341</v>
      </c>
    </row>
    <row r="4598" spans="1:1">
      <c r="A4598" t="s">
        <v>7342</v>
      </c>
    </row>
    <row r="4599" spans="1:1">
      <c r="A4599" t="s">
        <v>7343</v>
      </c>
    </row>
    <row r="4600" spans="1:1">
      <c r="A4600" t="s">
        <v>7344</v>
      </c>
    </row>
    <row r="4601" spans="1:1">
      <c r="A4601" t="s">
        <v>7345</v>
      </c>
    </row>
    <row r="4602" spans="1:1">
      <c r="A4602" t="s">
        <v>7346</v>
      </c>
    </row>
    <row r="4603" spans="1:1">
      <c r="A4603" t="s">
        <v>7347</v>
      </c>
    </row>
    <row r="4604" spans="1:1">
      <c r="A4604" t="s">
        <v>7348</v>
      </c>
    </row>
    <row r="4605" spans="1:1">
      <c r="A4605" t="s">
        <v>7349</v>
      </c>
    </row>
    <row r="4606" spans="1:1">
      <c r="A4606" t="s">
        <v>7350</v>
      </c>
    </row>
    <row r="4607" spans="1:1">
      <c r="A4607" t="s">
        <v>7351</v>
      </c>
    </row>
    <row r="4608" spans="1:1">
      <c r="A4608" t="s">
        <v>7352</v>
      </c>
    </row>
    <row r="4609" spans="1:1">
      <c r="A4609" t="s">
        <v>7353</v>
      </c>
    </row>
    <row r="4610" spans="1:1">
      <c r="A4610" t="s">
        <v>7354</v>
      </c>
    </row>
    <row r="4611" spans="1:1">
      <c r="A4611" t="s">
        <v>7355</v>
      </c>
    </row>
    <row r="4612" spans="1:1">
      <c r="A4612" t="s">
        <v>7356</v>
      </c>
    </row>
    <row r="4613" spans="1:1">
      <c r="A4613" t="s">
        <v>7357</v>
      </c>
    </row>
    <row r="4614" spans="1:1">
      <c r="A4614" t="s">
        <v>7358</v>
      </c>
    </row>
    <row r="4615" spans="1:1">
      <c r="A4615" t="s">
        <v>7359</v>
      </c>
    </row>
    <row r="4616" spans="1:1">
      <c r="A4616" t="s">
        <v>7360</v>
      </c>
    </row>
    <row r="4617" spans="1:1">
      <c r="A4617" t="s">
        <v>7361</v>
      </c>
    </row>
    <row r="4618" spans="1:1">
      <c r="A4618" t="s">
        <v>7362</v>
      </c>
    </row>
    <row r="4619" spans="1:1">
      <c r="A4619" t="s">
        <v>7363</v>
      </c>
    </row>
    <row r="4620" spans="1:1">
      <c r="A4620" t="s">
        <v>7364</v>
      </c>
    </row>
    <row r="4621" spans="1:1">
      <c r="A4621" t="s">
        <v>7365</v>
      </c>
    </row>
    <row r="4622" spans="1:1">
      <c r="A4622" t="s">
        <v>7366</v>
      </c>
    </row>
    <row r="4623" spans="1:1">
      <c r="A4623" t="s">
        <v>7367</v>
      </c>
    </row>
    <row r="4624" spans="1:1">
      <c r="A4624" t="s">
        <v>7368</v>
      </c>
    </row>
    <row r="4625" spans="1:1">
      <c r="A4625" t="s">
        <v>7369</v>
      </c>
    </row>
    <row r="4626" spans="1:1">
      <c r="A4626" t="s">
        <v>7370</v>
      </c>
    </row>
    <row r="4627" spans="1:1">
      <c r="A4627" t="s">
        <v>7371</v>
      </c>
    </row>
    <row r="4628" spans="1:1">
      <c r="A4628" t="s">
        <v>7372</v>
      </c>
    </row>
    <row r="4629" spans="1:1">
      <c r="A4629" t="s">
        <v>7373</v>
      </c>
    </row>
    <row r="4630" spans="1:1">
      <c r="A4630" t="s">
        <v>7374</v>
      </c>
    </row>
    <row r="4631" spans="1:1">
      <c r="A4631" t="s">
        <v>7375</v>
      </c>
    </row>
    <row r="4632" spans="1:1">
      <c r="A4632" t="s">
        <v>7376</v>
      </c>
    </row>
    <row r="4633" spans="1:1">
      <c r="A4633" t="s">
        <v>7377</v>
      </c>
    </row>
    <row r="4634" spans="1:1">
      <c r="A4634" t="s">
        <v>7378</v>
      </c>
    </row>
    <row r="4635" spans="1:1">
      <c r="A4635" t="s">
        <v>7379</v>
      </c>
    </row>
    <row r="4636" spans="1:1">
      <c r="A4636" t="s">
        <v>7380</v>
      </c>
    </row>
    <row r="4637" spans="1:1">
      <c r="A4637" t="s">
        <v>7381</v>
      </c>
    </row>
    <row r="4638" spans="1:1">
      <c r="A4638" t="s">
        <v>7382</v>
      </c>
    </row>
    <row r="4639" spans="1:1">
      <c r="A4639" t="s">
        <v>7383</v>
      </c>
    </row>
    <row r="4640" spans="1:1">
      <c r="A4640" t="s">
        <v>7384</v>
      </c>
    </row>
    <row r="4641" spans="1:1">
      <c r="A4641" t="s">
        <v>7385</v>
      </c>
    </row>
    <row r="4642" spans="1:1">
      <c r="A4642" t="s">
        <v>7386</v>
      </c>
    </row>
    <row r="4643" spans="1:1">
      <c r="A4643" t="s">
        <v>7387</v>
      </c>
    </row>
    <row r="4644" spans="1:1">
      <c r="A4644" t="s">
        <v>7388</v>
      </c>
    </row>
    <row r="4645" spans="1:1">
      <c r="A4645" t="s">
        <v>7389</v>
      </c>
    </row>
    <row r="4646" spans="1:1">
      <c r="A4646" t="s">
        <v>7390</v>
      </c>
    </row>
    <row r="4647" spans="1:1">
      <c r="A4647" t="s">
        <v>7391</v>
      </c>
    </row>
    <row r="4648" spans="1:1">
      <c r="A4648" t="s">
        <v>7392</v>
      </c>
    </row>
    <row r="4649" spans="1:1">
      <c r="A4649" t="s">
        <v>7393</v>
      </c>
    </row>
    <row r="4650" spans="1:1">
      <c r="A4650" t="s">
        <v>7394</v>
      </c>
    </row>
    <row r="4651" spans="1:1">
      <c r="A4651" t="s">
        <v>7395</v>
      </c>
    </row>
    <row r="4652" spans="1:1">
      <c r="A4652" t="s">
        <v>7396</v>
      </c>
    </row>
    <row r="4653" spans="1:1">
      <c r="A4653" t="s">
        <v>7397</v>
      </c>
    </row>
    <row r="4654" spans="1:1">
      <c r="A4654" t="s">
        <v>7398</v>
      </c>
    </row>
    <row r="4655" spans="1:1">
      <c r="A4655" t="s">
        <v>7399</v>
      </c>
    </row>
    <row r="4656" spans="1:1">
      <c r="A4656" t="s">
        <v>7400</v>
      </c>
    </row>
    <row r="4657" spans="1:1">
      <c r="A4657" t="s">
        <v>7401</v>
      </c>
    </row>
    <row r="4658" spans="1:1">
      <c r="A4658" t="s">
        <v>7402</v>
      </c>
    </row>
    <row r="4659" spans="1:1">
      <c r="A4659" t="s">
        <v>7403</v>
      </c>
    </row>
    <row r="4660" spans="1:1">
      <c r="A4660" t="s">
        <v>7404</v>
      </c>
    </row>
    <row r="4661" spans="1:1">
      <c r="A4661" t="s">
        <v>7405</v>
      </c>
    </row>
    <row r="4662" spans="1:1">
      <c r="A4662" t="s">
        <v>7406</v>
      </c>
    </row>
    <row r="4663" spans="1:1">
      <c r="A4663" t="s">
        <v>7407</v>
      </c>
    </row>
    <row r="4664" spans="1:1">
      <c r="A4664" t="s">
        <v>7408</v>
      </c>
    </row>
    <row r="4665" spans="1:1">
      <c r="A4665" t="s">
        <v>7409</v>
      </c>
    </row>
    <row r="4666" spans="1:1">
      <c r="A4666" t="s">
        <v>7410</v>
      </c>
    </row>
    <row r="4667" spans="1:1">
      <c r="A4667" t="s">
        <v>7411</v>
      </c>
    </row>
    <row r="4668" spans="1:1">
      <c r="A4668" t="s">
        <v>7412</v>
      </c>
    </row>
    <row r="4669" spans="1:1">
      <c r="A4669" t="s">
        <v>7413</v>
      </c>
    </row>
    <row r="4670" spans="1:1">
      <c r="A4670" t="s">
        <v>7414</v>
      </c>
    </row>
    <row r="4671" spans="1:1">
      <c r="A4671" t="s">
        <v>7415</v>
      </c>
    </row>
    <row r="4672" spans="1:1">
      <c r="A4672" t="s">
        <v>7416</v>
      </c>
    </row>
    <row r="4673" spans="1:1">
      <c r="A4673" t="s">
        <v>7417</v>
      </c>
    </row>
    <row r="4674" spans="1:1">
      <c r="A4674" t="s">
        <v>7418</v>
      </c>
    </row>
    <row r="4675" spans="1:1">
      <c r="A4675" t="s">
        <v>7419</v>
      </c>
    </row>
    <row r="4676" spans="1:1">
      <c r="A4676" t="s">
        <v>7420</v>
      </c>
    </row>
    <row r="4677" spans="1:1">
      <c r="A4677" t="s">
        <v>7421</v>
      </c>
    </row>
    <row r="4678" spans="1:1">
      <c r="A4678" t="s">
        <v>7422</v>
      </c>
    </row>
    <row r="4679" spans="1:1">
      <c r="A4679" t="s">
        <v>7423</v>
      </c>
    </row>
    <row r="4680" spans="1:1">
      <c r="A4680" t="s">
        <v>7424</v>
      </c>
    </row>
    <row r="4681" spans="1:1">
      <c r="A4681" t="s">
        <v>7425</v>
      </c>
    </row>
    <row r="4682" spans="1:1">
      <c r="A4682" t="s">
        <v>7426</v>
      </c>
    </row>
    <row r="4683" spans="1:1">
      <c r="A4683" t="s">
        <v>7427</v>
      </c>
    </row>
    <row r="4684" spans="1:1">
      <c r="A4684" t="s">
        <v>7428</v>
      </c>
    </row>
    <row r="4685" spans="1:1">
      <c r="A4685" t="s">
        <v>7429</v>
      </c>
    </row>
    <row r="4686" spans="1:1">
      <c r="A4686" t="s">
        <v>7430</v>
      </c>
    </row>
    <row r="4687" spans="1:1">
      <c r="A4687" t="s">
        <v>7431</v>
      </c>
    </row>
    <row r="4688" spans="1:1">
      <c r="A4688" t="s">
        <v>7432</v>
      </c>
    </row>
    <row r="4689" spans="1:1">
      <c r="A4689" t="s">
        <v>7433</v>
      </c>
    </row>
    <row r="4690" spans="1:1">
      <c r="A4690" t="s">
        <v>7434</v>
      </c>
    </row>
    <row r="4691" spans="1:1">
      <c r="A4691" t="s">
        <v>7435</v>
      </c>
    </row>
    <row r="4692" spans="1:1">
      <c r="A4692" t="s">
        <v>7436</v>
      </c>
    </row>
    <row r="4693" spans="1:1">
      <c r="A4693" t="s">
        <v>7437</v>
      </c>
    </row>
    <row r="4694" spans="1:1">
      <c r="A4694" t="s">
        <v>7438</v>
      </c>
    </row>
    <row r="4695" spans="1:1">
      <c r="A4695" t="s">
        <v>7439</v>
      </c>
    </row>
    <row r="4696" spans="1:1">
      <c r="A4696" t="s">
        <v>7440</v>
      </c>
    </row>
    <row r="4697" spans="1:1">
      <c r="A4697" t="s">
        <v>7441</v>
      </c>
    </row>
    <row r="4698" spans="1:1">
      <c r="A4698" t="s">
        <v>7442</v>
      </c>
    </row>
    <row r="4699" spans="1:1">
      <c r="A4699" t="s">
        <v>7443</v>
      </c>
    </row>
    <row r="4700" spans="1:1">
      <c r="A4700" t="s">
        <v>7444</v>
      </c>
    </row>
    <row r="4701" spans="1:1">
      <c r="A4701" t="s">
        <v>7445</v>
      </c>
    </row>
    <row r="4702" spans="1:1">
      <c r="A4702" t="s">
        <v>7446</v>
      </c>
    </row>
    <row r="4703" spans="1:1">
      <c r="A4703" t="s">
        <v>7447</v>
      </c>
    </row>
    <row r="4704" spans="1:1">
      <c r="A4704" t="s">
        <v>7448</v>
      </c>
    </row>
    <row r="4705" spans="1:1">
      <c r="A4705" t="s">
        <v>7449</v>
      </c>
    </row>
    <row r="4706" spans="1:1">
      <c r="A4706" t="s">
        <v>7450</v>
      </c>
    </row>
    <row r="4707" spans="1:1">
      <c r="A4707" t="s">
        <v>7451</v>
      </c>
    </row>
    <row r="4708" spans="1:1">
      <c r="A4708" t="s">
        <v>7452</v>
      </c>
    </row>
    <row r="4709" spans="1:1">
      <c r="A4709" t="s">
        <v>7453</v>
      </c>
    </row>
    <row r="4710" spans="1:1">
      <c r="A4710" t="s">
        <v>7454</v>
      </c>
    </row>
    <row r="4711" spans="1:1">
      <c r="A4711" t="s">
        <v>7455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Indepedence</vt:lpstr>
      <vt:lpstr>UCI_logo</vt:lpstr>
      <vt:lpstr>Indepedence!Bits2DNA_Independence_Final_0722</vt:lpstr>
      <vt:lpstr>UCI_logo!Bits2DNA_UCIlogo_final0722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2019-07-19T17:13:06Z</dcterms:created>
  <dcterms:modified xsi:type="dcterms:W3CDTF">2019-09-20T18:15:12Z</dcterms:modified>
</cp:coreProperties>
</file>