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ti\Documents\Shanti\Professional\Transition\UW EE PhD Documents\GNM Forms\EE572 Course Materials\lab1data\"/>
    </mc:Choice>
  </mc:AlternateContent>
  <bookViews>
    <workbookView xWindow="0" yWindow="0" windowWidth="19200" windowHeight="7995"/>
  </bookViews>
  <sheets>
    <sheet name="calib_open" sheetId="1" r:id="rId1"/>
  </sheets>
  <calcPr calcId="152511"/>
</workbook>
</file>

<file path=xl/calcChain.xml><?xml version="1.0" encoding="utf-8"?>
<calcChain xmlns="http://schemas.openxmlformats.org/spreadsheetml/2006/main">
  <c r="C1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TDR with OPEN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calib_open!$A$1:$EWV$1</c:f>
              <c:numCache>
                <c:formatCode>General</c:formatCode>
                <c:ptCount val="4000"/>
                <c:pt idx="0">
                  <c:v>-3.9309999999999996E-3</c:v>
                </c:pt>
                <c:pt idx="1">
                  <c:v>-3.8860000000000001E-3</c:v>
                </c:pt>
                <c:pt idx="2">
                  <c:v>-3.777E-3</c:v>
                </c:pt>
                <c:pt idx="3">
                  <c:v>-3.9750000000000002E-3</c:v>
                </c:pt>
                <c:pt idx="4">
                  <c:v>-3.8579999999999999E-3</c:v>
                </c:pt>
                <c:pt idx="5">
                  <c:v>-3.7320000000000001E-3</c:v>
                </c:pt>
                <c:pt idx="6">
                  <c:v>-3.8539999999999998E-3</c:v>
                </c:pt>
                <c:pt idx="7">
                  <c:v>-3.9050000000000001E-3</c:v>
                </c:pt>
                <c:pt idx="8">
                  <c:v>-3.8639999999999998E-3</c:v>
                </c:pt>
                <c:pt idx="9">
                  <c:v>-3.735E-3</c:v>
                </c:pt>
                <c:pt idx="10">
                  <c:v>-3.833E-3</c:v>
                </c:pt>
                <c:pt idx="11">
                  <c:v>-3.7529999999999998E-3</c:v>
                </c:pt>
                <c:pt idx="12">
                  <c:v>-3.4989999999999999E-3</c:v>
                </c:pt>
                <c:pt idx="13">
                  <c:v>-4.0720000000000001E-3</c:v>
                </c:pt>
                <c:pt idx="14">
                  <c:v>-3.8639999999999998E-3</c:v>
                </c:pt>
                <c:pt idx="15">
                  <c:v>-3.8159999999999999E-3</c:v>
                </c:pt>
                <c:pt idx="16">
                  <c:v>-3.7859999999999999E-3</c:v>
                </c:pt>
                <c:pt idx="17">
                  <c:v>-3.96E-3</c:v>
                </c:pt>
                <c:pt idx="18">
                  <c:v>-3.7880000000000001E-3</c:v>
                </c:pt>
                <c:pt idx="19">
                  <c:v>-3.9309999999999996E-3</c:v>
                </c:pt>
                <c:pt idx="20">
                  <c:v>-3.8059999999999999E-3</c:v>
                </c:pt>
                <c:pt idx="21">
                  <c:v>-3.8869999999999998E-3</c:v>
                </c:pt>
                <c:pt idx="22">
                  <c:v>-3.9119999999999997E-3</c:v>
                </c:pt>
                <c:pt idx="23">
                  <c:v>-3.9119999999999997E-3</c:v>
                </c:pt>
                <c:pt idx="24">
                  <c:v>-3.7880000000000001E-3</c:v>
                </c:pt>
                <c:pt idx="25">
                  <c:v>-4.0730000000000002E-3</c:v>
                </c:pt>
                <c:pt idx="26">
                  <c:v>-4.0879999999999996E-3</c:v>
                </c:pt>
                <c:pt idx="27">
                  <c:v>-3.839E-3</c:v>
                </c:pt>
                <c:pt idx="28">
                  <c:v>-3.9950000000000003E-3</c:v>
                </c:pt>
                <c:pt idx="29">
                  <c:v>-3.9100000000000003E-3</c:v>
                </c:pt>
                <c:pt idx="30">
                  <c:v>-3.9639999999999996E-3</c:v>
                </c:pt>
                <c:pt idx="31">
                  <c:v>-3.7980000000000002E-3</c:v>
                </c:pt>
                <c:pt idx="32">
                  <c:v>-4.1390000000000003E-3</c:v>
                </c:pt>
                <c:pt idx="33">
                  <c:v>-3.9969999999999997E-3</c:v>
                </c:pt>
                <c:pt idx="34">
                  <c:v>-3.9319999999999997E-3</c:v>
                </c:pt>
                <c:pt idx="35">
                  <c:v>-3.885E-3</c:v>
                </c:pt>
                <c:pt idx="36">
                  <c:v>-3.8709999999999999E-3</c:v>
                </c:pt>
                <c:pt idx="37">
                  <c:v>-3.9769999999999996E-3</c:v>
                </c:pt>
                <c:pt idx="38">
                  <c:v>-4.1640000000000002E-3</c:v>
                </c:pt>
                <c:pt idx="39">
                  <c:v>-3.784E-3</c:v>
                </c:pt>
                <c:pt idx="40">
                  <c:v>-4.156E-3</c:v>
                </c:pt>
                <c:pt idx="41">
                  <c:v>-3.8430000000000001E-3</c:v>
                </c:pt>
                <c:pt idx="42">
                  <c:v>-4.0899999999999999E-3</c:v>
                </c:pt>
                <c:pt idx="43">
                  <c:v>-3.852E-3</c:v>
                </c:pt>
                <c:pt idx="44">
                  <c:v>-4.1640000000000002E-3</c:v>
                </c:pt>
                <c:pt idx="45">
                  <c:v>-3.9890000000000004E-3</c:v>
                </c:pt>
                <c:pt idx="46">
                  <c:v>-4.1910000000000003E-3</c:v>
                </c:pt>
                <c:pt idx="47">
                  <c:v>-4.0039999999999997E-3</c:v>
                </c:pt>
                <c:pt idx="48">
                  <c:v>-4.0169999999999997E-3</c:v>
                </c:pt>
                <c:pt idx="49">
                  <c:v>-4.3769999999999998E-3</c:v>
                </c:pt>
                <c:pt idx="50">
                  <c:v>-4.0049999999999999E-3</c:v>
                </c:pt>
                <c:pt idx="51">
                  <c:v>-3.9750000000000002E-3</c:v>
                </c:pt>
                <c:pt idx="52">
                  <c:v>-4.333E-3</c:v>
                </c:pt>
                <c:pt idx="53">
                  <c:v>-4.2820000000000002E-3</c:v>
                </c:pt>
                <c:pt idx="54">
                  <c:v>-4.2310000000000004E-3</c:v>
                </c:pt>
                <c:pt idx="55">
                  <c:v>-4.1790000000000004E-3</c:v>
                </c:pt>
                <c:pt idx="56">
                  <c:v>-3.8909999999999999E-3</c:v>
                </c:pt>
                <c:pt idx="57">
                  <c:v>-4.1710000000000002E-3</c:v>
                </c:pt>
                <c:pt idx="58">
                  <c:v>-4.3969999999999999E-3</c:v>
                </c:pt>
                <c:pt idx="59">
                  <c:v>-4.1380000000000002E-3</c:v>
                </c:pt>
                <c:pt idx="60">
                  <c:v>-4.4390000000000002E-3</c:v>
                </c:pt>
                <c:pt idx="61">
                  <c:v>-4.2859999999999999E-3</c:v>
                </c:pt>
                <c:pt idx="62">
                  <c:v>-4.0610000000000004E-3</c:v>
                </c:pt>
                <c:pt idx="63">
                  <c:v>-4.1700000000000001E-3</c:v>
                </c:pt>
                <c:pt idx="64">
                  <c:v>-4.1520000000000003E-3</c:v>
                </c:pt>
                <c:pt idx="65">
                  <c:v>-4.2810000000000001E-3</c:v>
                </c:pt>
                <c:pt idx="66">
                  <c:v>-4.1370000000000001E-3</c:v>
                </c:pt>
                <c:pt idx="67">
                  <c:v>-4.3270000000000001E-3</c:v>
                </c:pt>
                <c:pt idx="68">
                  <c:v>-4.4970000000000001E-3</c:v>
                </c:pt>
                <c:pt idx="69">
                  <c:v>-4.385E-3</c:v>
                </c:pt>
                <c:pt idx="70">
                  <c:v>-4.457E-3</c:v>
                </c:pt>
                <c:pt idx="71">
                  <c:v>-4.2989999999999999E-3</c:v>
                </c:pt>
                <c:pt idx="72">
                  <c:v>-4.2940000000000001E-3</c:v>
                </c:pt>
                <c:pt idx="73">
                  <c:v>-4.4089999999999997E-3</c:v>
                </c:pt>
                <c:pt idx="74">
                  <c:v>-4.5690000000000001E-3</c:v>
                </c:pt>
                <c:pt idx="75">
                  <c:v>-4.3870000000000003E-3</c:v>
                </c:pt>
                <c:pt idx="76">
                  <c:v>-4.1570000000000001E-3</c:v>
                </c:pt>
                <c:pt idx="77">
                  <c:v>-4.3080000000000002E-3</c:v>
                </c:pt>
                <c:pt idx="78">
                  <c:v>-4.4130000000000003E-3</c:v>
                </c:pt>
                <c:pt idx="79">
                  <c:v>-4.3639999999999998E-3</c:v>
                </c:pt>
                <c:pt idx="80">
                  <c:v>-4.372E-3</c:v>
                </c:pt>
                <c:pt idx="81">
                  <c:v>-4.3579999999999999E-3</c:v>
                </c:pt>
                <c:pt idx="82">
                  <c:v>-4.47E-3</c:v>
                </c:pt>
                <c:pt idx="83">
                  <c:v>-4.3179999999999998E-3</c:v>
                </c:pt>
                <c:pt idx="84">
                  <c:v>-4.679E-3</c:v>
                </c:pt>
                <c:pt idx="85">
                  <c:v>-4.4759999999999999E-3</c:v>
                </c:pt>
                <c:pt idx="86">
                  <c:v>-4.3480000000000003E-3</c:v>
                </c:pt>
                <c:pt idx="87">
                  <c:v>-4.4380000000000001E-3</c:v>
                </c:pt>
                <c:pt idx="88">
                  <c:v>-4.5710000000000004E-3</c:v>
                </c:pt>
                <c:pt idx="89">
                  <c:v>-4.5319999999999996E-3</c:v>
                </c:pt>
                <c:pt idx="90">
                  <c:v>-4.5110000000000003E-3</c:v>
                </c:pt>
                <c:pt idx="91">
                  <c:v>-4.6340000000000001E-3</c:v>
                </c:pt>
                <c:pt idx="92">
                  <c:v>-4.516E-3</c:v>
                </c:pt>
                <c:pt idx="93">
                  <c:v>-4.594E-3</c:v>
                </c:pt>
                <c:pt idx="94">
                  <c:v>-4.5180000000000003E-3</c:v>
                </c:pt>
                <c:pt idx="95">
                  <c:v>-4.568E-3</c:v>
                </c:pt>
                <c:pt idx="96">
                  <c:v>-4.5830000000000003E-3</c:v>
                </c:pt>
                <c:pt idx="97">
                  <c:v>-4.6350000000000002E-3</c:v>
                </c:pt>
                <c:pt idx="98">
                  <c:v>-4.5799999999999999E-3</c:v>
                </c:pt>
                <c:pt idx="99">
                  <c:v>-4.5259999999999996E-3</c:v>
                </c:pt>
                <c:pt idx="100">
                  <c:v>-4.5240000000000002E-3</c:v>
                </c:pt>
                <c:pt idx="101">
                  <c:v>-4.5820000000000001E-3</c:v>
                </c:pt>
                <c:pt idx="102">
                  <c:v>-4.555E-3</c:v>
                </c:pt>
                <c:pt idx="103">
                  <c:v>-4.7159999999999997E-3</c:v>
                </c:pt>
                <c:pt idx="104">
                  <c:v>-4.5409999999999999E-3</c:v>
                </c:pt>
                <c:pt idx="105">
                  <c:v>-4.4359999999999998E-3</c:v>
                </c:pt>
                <c:pt idx="106">
                  <c:v>-4.5779999999999996E-3</c:v>
                </c:pt>
                <c:pt idx="107">
                  <c:v>-4.7520000000000001E-3</c:v>
                </c:pt>
                <c:pt idx="108">
                  <c:v>-4.5649999999999996E-3</c:v>
                </c:pt>
                <c:pt idx="109">
                  <c:v>-4.4869999999999997E-3</c:v>
                </c:pt>
                <c:pt idx="110">
                  <c:v>-4.4770000000000001E-3</c:v>
                </c:pt>
                <c:pt idx="111">
                  <c:v>-4.4219999999999997E-3</c:v>
                </c:pt>
                <c:pt idx="112">
                  <c:v>-4.62E-3</c:v>
                </c:pt>
                <c:pt idx="113">
                  <c:v>-4.666E-3</c:v>
                </c:pt>
                <c:pt idx="114">
                  <c:v>-4.6280000000000002E-3</c:v>
                </c:pt>
                <c:pt idx="115">
                  <c:v>-4.5050000000000003E-3</c:v>
                </c:pt>
                <c:pt idx="116">
                  <c:v>-4.6800000000000001E-3</c:v>
                </c:pt>
                <c:pt idx="117">
                  <c:v>-4.6870000000000002E-3</c:v>
                </c:pt>
                <c:pt idx="118">
                  <c:v>-4.8300000000000001E-3</c:v>
                </c:pt>
                <c:pt idx="119">
                  <c:v>-4.7590000000000002E-3</c:v>
                </c:pt>
                <c:pt idx="120">
                  <c:v>-4.6499999999999996E-3</c:v>
                </c:pt>
                <c:pt idx="121">
                  <c:v>-4.5440000000000003E-3</c:v>
                </c:pt>
                <c:pt idx="122">
                  <c:v>-4.6179999999999997E-3</c:v>
                </c:pt>
                <c:pt idx="123">
                  <c:v>-4.6210000000000001E-3</c:v>
                </c:pt>
                <c:pt idx="124">
                  <c:v>-4.5040000000000002E-3</c:v>
                </c:pt>
                <c:pt idx="125">
                  <c:v>-4.5789999999999997E-3</c:v>
                </c:pt>
                <c:pt idx="126">
                  <c:v>-4.5240000000000002E-3</c:v>
                </c:pt>
                <c:pt idx="127">
                  <c:v>-4.529E-3</c:v>
                </c:pt>
                <c:pt idx="128">
                  <c:v>-4.6319999999999998E-3</c:v>
                </c:pt>
                <c:pt idx="129">
                  <c:v>-4.5649999999999996E-3</c:v>
                </c:pt>
                <c:pt idx="130">
                  <c:v>-4.6889999999999996E-3</c:v>
                </c:pt>
                <c:pt idx="131">
                  <c:v>-4.7320000000000001E-3</c:v>
                </c:pt>
                <c:pt idx="132">
                  <c:v>-4.6030000000000003E-3</c:v>
                </c:pt>
                <c:pt idx="133">
                  <c:v>-4.5710000000000004E-3</c:v>
                </c:pt>
                <c:pt idx="134">
                  <c:v>-4.7530000000000003E-3</c:v>
                </c:pt>
                <c:pt idx="135">
                  <c:v>-4.5909999999999996E-3</c:v>
                </c:pt>
                <c:pt idx="136">
                  <c:v>-4.5539999999999999E-3</c:v>
                </c:pt>
                <c:pt idx="137">
                  <c:v>-4.5170000000000002E-3</c:v>
                </c:pt>
                <c:pt idx="138">
                  <c:v>-4.5659999999999997E-3</c:v>
                </c:pt>
                <c:pt idx="139">
                  <c:v>-4.4900000000000001E-3</c:v>
                </c:pt>
                <c:pt idx="140">
                  <c:v>-4.64E-3</c:v>
                </c:pt>
                <c:pt idx="141">
                  <c:v>-4.8770000000000003E-3</c:v>
                </c:pt>
                <c:pt idx="142">
                  <c:v>-4.4869999999999997E-3</c:v>
                </c:pt>
                <c:pt idx="143">
                  <c:v>-4.555E-3</c:v>
                </c:pt>
                <c:pt idx="144">
                  <c:v>-4.5950000000000001E-3</c:v>
                </c:pt>
                <c:pt idx="145">
                  <c:v>-4.9490000000000003E-3</c:v>
                </c:pt>
                <c:pt idx="146">
                  <c:v>-4.7540000000000004E-3</c:v>
                </c:pt>
                <c:pt idx="147">
                  <c:v>-4.5620000000000001E-3</c:v>
                </c:pt>
                <c:pt idx="148">
                  <c:v>-4.4130000000000003E-3</c:v>
                </c:pt>
                <c:pt idx="149">
                  <c:v>-4.6280000000000002E-3</c:v>
                </c:pt>
                <c:pt idx="150">
                  <c:v>-4.431E-3</c:v>
                </c:pt>
                <c:pt idx="151">
                  <c:v>-4.535E-3</c:v>
                </c:pt>
                <c:pt idx="152">
                  <c:v>-4.6620000000000003E-3</c:v>
                </c:pt>
                <c:pt idx="153">
                  <c:v>-4.614E-3</c:v>
                </c:pt>
                <c:pt idx="154">
                  <c:v>-4.424E-3</c:v>
                </c:pt>
                <c:pt idx="155">
                  <c:v>-4.594E-3</c:v>
                </c:pt>
                <c:pt idx="156">
                  <c:v>-4.6820000000000004E-3</c:v>
                </c:pt>
                <c:pt idx="157">
                  <c:v>-4.6519999999999999E-3</c:v>
                </c:pt>
                <c:pt idx="158">
                  <c:v>-4.4289999999999998E-3</c:v>
                </c:pt>
                <c:pt idx="159">
                  <c:v>-4.6350000000000002E-3</c:v>
                </c:pt>
                <c:pt idx="160">
                  <c:v>-4.3299999999999996E-3</c:v>
                </c:pt>
                <c:pt idx="161">
                  <c:v>-4.4949999999999999E-3</c:v>
                </c:pt>
                <c:pt idx="162">
                  <c:v>-4.4679999999999997E-3</c:v>
                </c:pt>
                <c:pt idx="163">
                  <c:v>-4.4720000000000003E-3</c:v>
                </c:pt>
                <c:pt idx="164">
                  <c:v>-4.5729999999999998E-3</c:v>
                </c:pt>
                <c:pt idx="165">
                  <c:v>-4.6449999999999998E-3</c:v>
                </c:pt>
                <c:pt idx="166">
                  <c:v>-4.6410000000000002E-3</c:v>
                </c:pt>
                <c:pt idx="167">
                  <c:v>-4.5859999999999998E-3</c:v>
                </c:pt>
                <c:pt idx="168">
                  <c:v>-4.3670000000000002E-3</c:v>
                </c:pt>
                <c:pt idx="169">
                  <c:v>-4.5700000000000003E-3</c:v>
                </c:pt>
                <c:pt idx="170">
                  <c:v>-4.555E-3</c:v>
                </c:pt>
                <c:pt idx="171">
                  <c:v>-4.5250000000000004E-3</c:v>
                </c:pt>
                <c:pt idx="172">
                  <c:v>-4.7200000000000002E-3</c:v>
                </c:pt>
                <c:pt idx="173">
                  <c:v>-4.5710000000000004E-3</c:v>
                </c:pt>
                <c:pt idx="174">
                  <c:v>-4.2969999999999996E-3</c:v>
                </c:pt>
                <c:pt idx="175">
                  <c:v>-4.5409999999999999E-3</c:v>
                </c:pt>
                <c:pt idx="176">
                  <c:v>-4.6899999999999997E-3</c:v>
                </c:pt>
                <c:pt idx="177">
                  <c:v>-4.4910000000000002E-3</c:v>
                </c:pt>
                <c:pt idx="178">
                  <c:v>-4.5050000000000003E-3</c:v>
                </c:pt>
                <c:pt idx="179">
                  <c:v>-4.2960000000000003E-3</c:v>
                </c:pt>
                <c:pt idx="180">
                  <c:v>-4.529E-3</c:v>
                </c:pt>
                <c:pt idx="181">
                  <c:v>-4.5909999999999996E-3</c:v>
                </c:pt>
                <c:pt idx="182">
                  <c:v>-4.5830000000000003E-3</c:v>
                </c:pt>
                <c:pt idx="183">
                  <c:v>-4.3200000000000001E-3</c:v>
                </c:pt>
                <c:pt idx="184">
                  <c:v>-4.5710000000000004E-3</c:v>
                </c:pt>
                <c:pt idx="185">
                  <c:v>-4.463E-3</c:v>
                </c:pt>
                <c:pt idx="186">
                  <c:v>-4.4039999999999999E-3</c:v>
                </c:pt>
                <c:pt idx="187">
                  <c:v>-4.5630000000000002E-3</c:v>
                </c:pt>
                <c:pt idx="188">
                  <c:v>-4.548E-3</c:v>
                </c:pt>
                <c:pt idx="189">
                  <c:v>-4.431E-3</c:v>
                </c:pt>
                <c:pt idx="190">
                  <c:v>-4.4060000000000002E-3</c:v>
                </c:pt>
                <c:pt idx="191">
                  <c:v>-4.3090000000000003E-3</c:v>
                </c:pt>
                <c:pt idx="192">
                  <c:v>-4.5869999999999999E-3</c:v>
                </c:pt>
                <c:pt idx="193">
                  <c:v>-4.5100000000000001E-3</c:v>
                </c:pt>
                <c:pt idx="194">
                  <c:v>-4.4619999999999998E-3</c:v>
                </c:pt>
                <c:pt idx="195">
                  <c:v>-4.522E-3</c:v>
                </c:pt>
                <c:pt idx="196">
                  <c:v>-4.5040000000000002E-3</c:v>
                </c:pt>
                <c:pt idx="197">
                  <c:v>-4.287E-3</c:v>
                </c:pt>
                <c:pt idx="198">
                  <c:v>-4.4819999999999999E-3</c:v>
                </c:pt>
                <c:pt idx="199">
                  <c:v>-4.1539999999999997E-3</c:v>
                </c:pt>
                <c:pt idx="200">
                  <c:v>-4.2379999999999996E-3</c:v>
                </c:pt>
                <c:pt idx="201">
                  <c:v>-4.5560000000000002E-3</c:v>
                </c:pt>
                <c:pt idx="202">
                  <c:v>-4.3689999999999996E-3</c:v>
                </c:pt>
                <c:pt idx="203">
                  <c:v>-4.2599999999999999E-3</c:v>
                </c:pt>
                <c:pt idx="204">
                  <c:v>-4.2760000000000003E-3</c:v>
                </c:pt>
                <c:pt idx="205">
                  <c:v>-4.2290000000000001E-3</c:v>
                </c:pt>
                <c:pt idx="206">
                  <c:v>-4.4489999999999998E-3</c:v>
                </c:pt>
                <c:pt idx="207">
                  <c:v>-4.3680000000000004E-3</c:v>
                </c:pt>
                <c:pt idx="208">
                  <c:v>-4.3889999999999997E-3</c:v>
                </c:pt>
                <c:pt idx="209">
                  <c:v>-4.4489999999999998E-3</c:v>
                </c:pt>
                <c:pt idx="210">
                  <c:v>-4.3280000000000002E-3</c:v>
                </c:pt>
                <c:pt idx="211">
                  <c:v>-4.5789999999999997E-3</c:v>
                </c:pt>
                <c:pt idx="212">
                  <c:v>-4.4460000000000003E-3</c:v>
                </c:pt>
                <c:pt idx="213">
                  <c:v>-4.411E-3</c:v>
                </c:pt>
                <c:pt idx="214">
                  <c:v>-4.3810000000000003E-3</c:v>
                </c:pt>
                <c:pt idx="215">
                  <c:v>-4.411E-3</c:v>
                </c:pt>
                <c:pt idx="216">
                  <c:v>-4.4330000000000003E-3</c:v>
                </c:pt>
                <c:pt idx="217">
                  <c:v>-4.2389999999999997E-3</c:v>
                </c:pt>
                <c:pt idx="218">
                  <c:v>-4.483E-3</c:v>
                </c:pt>
                <c:pt idx="219">
                  <c:v>-4.3509999999999998E-3</c:v>
                </c:pt>
                <c:pt idx="220">
                  <c:v>-4.6150000000000002E-3</c:v>
                </c:pt>
                <c:pt idx="221">
                  <c:v>-4.4409999999999996E-3</c:v>
                </c:pt>
                <c:pt idx="222">
                  <c:v>-4.267E-3</c:v>
                </c:pt>
                <c:pt idx="223">
                  <c:v>-4.2430000000000002E-3</c:v>
                </c:pt>
                <c:pt idx="224">
                  <c:v>-4.7730000000000003E-3</c:v>
                </c:pt>
                <c:pt idx="225">
                  <c:v>-4.4590000000000003E-3</c:v>
                </c:pt>
                <c:pt idx="226">
                  <c:v>-4.4660000000000004E-3</c:v>
                </c:pt>
                <c:pt idx="227">
                  <c:v>-4.1619999999999999E-3</c:v>
                </c:pt>
                <c:pt idx="228">
                  <c:v>-4.4970000000000001E-3</c:v>
                </c:pt>
                <c:pt idx="229">
                  <c:v>-4.5440000000000003E-3</c:v>
                </c:pt>
                <c:pt idx="230">
                  <c:v>-4.261E-3</c:v>
                </c:pt>
                <c:pt idx="231">
                  <c:v>-4.4799999999999996E-3</c:v>
                </c:pt>
                <c:pt idx="232">
                  <c:v>-4.5100000000000001E-3</c:v>
                </c:pt>
                <c:pt idx="233">
                  <c:v>-4.4180000000000001E-3</c:v>
                </c:pt>
                <c:pt idx="234">
                  <c:v>-4.5430000000000002E-3</c:v>
                </c:pt>
                <c:pt idx="235">
                  <c:v>-4.3629999999999997E-3</c:v>
                </c:pt>
                <c:pt idx="236">
                  <c:v>-4.6759999999999996E-3</c:v>
                </c:pt>
                <c:pt idx="237">
                  <c:v>-4.4130000000000003E-3</c:v>
                </c:pt>
                <c:pt idx="238">
                  <c:v>-4.2180000000000004E-3</c:v>
                </c:pt>
                <c:pt idx="239">
                  <c:v>-4.7609999999999996E-3</c:v>
                </c:pt>
                <c:pt idx="240">
                  <c:v>-4.4640000000000001E-3</c:v>
                </c:pt>
                <c:pt idx="241">
                  <c:v>-4.3899999999999998E-3</c:v>
                </c:pt>
                <c:pt idx="242">
                  <c:v>-4.5030000000000001E-3</c:v>
                </c:pt>
                <c:pt idx="243">
                  <c:v>-4.6670000000000001E-3</c:v>
                </c:pt>
                <c:pt idx="244">
                  <c:v>-4.5649999999999996E-3</c:v>
                </c:pt>
                <c:pt idx="245">
                  <c:v>-4.4450000000000002E-3</c:v>
                </c:pt>
                <c:pt idx="246">
                  <c:v>-4.4289999999999998E-3</c:v>
                </c:pt>
                <c:pt idx="247">
                  <c:v>-4.7340000000000004E-3</c:v>
                </c:pt>
                <c:pt idx="248">
                  <c:v>-4.3319999999999999E-3</c:v>
                </c:pt>
                <c:pt idx="249">
                  <c:v>-4.4510000000000001E-3</c:v>
                </c:pt>
                <c:pt idx="250">
                  <c:v>-4.5069999999999997E-3</c:v>
                </c:pt>
                <c:pt idx="251">
                  <c:v>-4.4749999999999998E-3</c:v>
                </c:pt>
                <c:pt idx="252">
                  <c:v>-4.6930000000000001E-3</c:v>
                </c:pt>
                <c:pt idx="253">
                  <c:v>-4.5529999999999998E-3</c:v>
                </c:pt>
                <c:pt idx="254">
                  <c:v>-4.4140000000000004E-3</c:v>
                </c:pt>
                <c:pt idx="255">
                  <c:v>-4.5120000000000004E-3</c:v>
                </c:pt>
                <c:pt idx="256">
                  <c:v>-4.3880000000000004E-3</c:v>
                </c:pt>
                <c:pt idx="257">
                  <c:v>-4.45E-3</c:v>
                </c:pt>
                <c:pt idx="258">
                  <c:v>-4.555E-3</c:v>
                </c:pt>
                <c:pt idx="259">
                  <c:v>-4.548E-3</c:v>
                </c:pt>
                <c:pt idx="260">
                  <c:v>-4.6239999999999996E-3</c:v>
                </c:pt>
                <c:pt idx="261">
                  <c:v>-4.4900000000000001E-3</c:v>
                </c:pt>
                <c:pt idx="262">
                  <c:v>-4.47E-3</c:v>
                </c:pt>
                <c:pt idx="263">
                  <c:v>-4.5570000000000003E-3</c:v>
                </c:pt>
                <c:pt idx="264">
                  <c:v>-4.7000000000000002E-3</c:v>
                </c:pt>
                <c:pt idx="265">
                  <c:v>-4.4720000000000003E-3</c:v>
                </c:pt>
                <c:pt idx="266">
                  <c:v>-4.653E-3</c:v>
                </c:pt>
                <c:pt idx="267">
                  <c:v>-4.4019999999999997E-3</c:v>
                </c:pt>
                <c:pt idx="268">
                  <c:v>-4.5019999999999999E-3</c:v>
                </c:pt>
                <c:pt idx="269">
                  <c:v>-4.529E-3</c:v>
                </c:pt>
                <c:pt idx="270">
                  <c:v>-4.424E-3</c:v>
                </c:pt>
                <c:pt idx="271">
                  <c:v>-4.3229999999999996E-3</c:v>
                </c:pt>
                <c:pt idx="272">
                  <c:v>-4.4530000000000004E-3</c:v>
                </c:pt>
                <c:pt idx="273">
                  <c:v>-4.607E-3</c:v>
                </c:pt>
                <c:pt idx="274">
                  <c:v>-4.3899999999999998E-3</c:v>
                </c:pt>
                <c:pt idx="275">
                  <c:v>-4.5640000000000003E-3</c:v>
                </c:pt>
                <c:pt idx="276">
                  <c:v>-4.4209999999999996E-3</c:v>
                </c:pt>
                <c:pt idx="277">
                  <c:v>-4.5979999999999997E-3</c:v>
                </c:pt>
                <c:pt idx="278">
                  <c:v>-4.5620000000000001E-3</c:v>
                </c:pt>
                <c:pt idx="279">
                  <c:v>-4.2929999999999999E-3</c:v>
                </c:pt>
                <c:pt idx="280">
                  <c:v>-4.522E-3</c:v>
                </c:pt>
                <c:pt idx="281">
                  <c:v>-4.548E-3</c:v>
                </c:pt>
                <c:pt idx="282">
                  <c:v>-4.4460000000000003E-3</c:v>
                </c:pt>
                <c:pt idx="283">
                  <c:v>-4.3769999999999998E-3</c:v>
                </c:pt>
                <c:pt idx="284">
                  <c:v>-4.6379999999999998E-3</c:v>
                </c:pt>
                <c:pt idx="285">
                  <c:v>-4.457E-3</c:v>
                </c:pt>
                <c:pt idx="286">
                  <c:v>-4.3740000000000003E-3</c:v>
                </c:pt>
                <c:pt idx="287">
                  <c:v>-4.4289999999999998E-3</c:v>
                </c:pt>
                <c:pt idx="288">
                  <c:v>-4.4780000000000002E-3</c:v>
                </c:pt>
                <c:pt idx="289">
                  <c:v>-4.4409999999999996E-3</c:v>
                </c:pt>
                <c:pt idx="290">
                  <c:v>-4.4580000000000002E-3</c:v>
                </c:pt>
                <c:pt idx="291">
                  <c:v>-4.2430000000000002E-3</c:v>
                </c:pt>
                <c:pt idx="292">
                  <c:v>-4.3899999999999998E-3</c:v>
                </c:pt>
                <c:pt idx="293">
                  <c:v>-4.2940000000000001E-3</c:v>
                </c:pt>
                <c:pt idx="294">
                  <c:v>-4.594E-3</c:v>
                </c:pt>
                <c:pt idx="295">
                  <c:v>-4.3470000000000002E-3</c:v>
                </c:pt>
                <c:pt idx="296">
                  <c:v>-4.8040000000000001E-3</c:v>
                </c:pt>
                <c:pt idx="297">
                  <c:v>-4.3080000000000002E-3</c:v>
                </c:pt>
                <c:pt idx="298">
                  <c:v>-4.3509999999999998E-3</c:v>
                </c:pt>
                <c:pt idx="299">
                  <c:v>-4.2509999999999996E-3</c:v>
                </c:pt>
                <c:pt idx="300">
                  <c:v>-4.4260000000000002E-3</c:v>
                </c:pt>
                <c:pt idx="301">
                  <c:v>-4.4339999999999996E-3</c:v>
                </c:pt>
                <c:pt idx="302">
                  <c:v>-4.3730000000000002E-3</c:v>
                </c:pt>
                <c:pt idx="303">
                  <c:v>-4.3839999999999999E-3</c:v>
                </c:pt>
                <c:pt idx="304">
                  <c:v>-4.6490000000000004E-3</c:v>
                </c:pt>
                <c:pt idx="305">
                  <c:v>-4.2839999999999996E-3</c:v>
                </c:pt>
                <c:pt idx="306">
                  <c:v>-4.2199999999999998E-3</c:v>
                </c:pt>
                <c:pt idx="307">
                  <c:v>-4.3169999999999997E-3</c:v>
                </c:pt>
                <c:pt idx="308">
                  <c:v>-4.4330000000000003E-3</c:v>
                </c:pt>
                <c:pt idx="309">
                  <c:v>-4.4609999999999997E-3</c:v>
                </c:pt>
                <c:pt idx="310">
                  <c:v>-4.3880000000000004E-3</c:v>
                </c:pt>
                <c:pt idx="311">
                  <c:v>-4.5310000000000003E-3</c:v>
                </c:pt>
                <c:pt idx="312">
                  <c:v>-4.385E-3</c:v>
                </c:pt>
                <c:pt idx="313">
                  <c:v>-4.3930000000000002E-3</c:v>
                </c:pt>
                <c:pt idx="314">
                  <c:v>-4.3759999999999997E-3</c:v>
                </c:pt>
                <c:pt idx="315">
                  <c:v>-4.3189999999999999E-3</c:v>
                </c:pt>
                <c:pt idx="316">
                  <c:v>-4.3660000000000001E-3</c:v>
                </c:pt>
                <c:pt idx="317">
                  <c:v>-4.3280000000000002E-3</c:v>
                </c:pt>
                <c:pt idx="318">
                  <c:v>-4.2459999999999998E-3</c:v>
                </c:pt>
                <c:pt idx="319">
                  <c:v>-4.3109999999999997E-3</c:v>
                </c:pt>
                <c:pt idx="320">
                  <c:v>-4.0610000000000004E-3</c:v>
                </c:pt>
                <c:pt idx="321">
                  <c:v>-4.3670000000000002E-3</c:v>
                </c:pt>
                <c:pt idx="322">
                  <c:v>-4.4409999999999996E-3</c:v>
                </c:pt>
                <c:pt idx="323">
                  <c:v>-4.333E-3</c:v>
                </c:pt>
                <c:pt idx="324">
                  <c:v>-4.3489999999999996E-3</c:v>
                </c:pt>
                <c:pt idx="325">
                  <c:v>-4.215E-3</c:v>
                </c:pt>
                <c:pt idx="326">
                  <c:v>-4.4600000000000004E-3</c:v>
                </c:pt>
                <c:pt idx="327">
                  <c:v>-4.3620000000000004E-3</c:v>
                </c:pt>
                <c:pt idx="328">
                  <c:v>-4.2469999999999999E-3</c:v>
                </c:pt>
                <c:pt idx="329">
                  <c:v>-4.287E-3</c:v>
                </c:pt>
                <c:pt idx="330">
                  <c:v>-4.2339999999999999E-3</c:v>
                </c:pt>
                <c:pt idx="331">
                  <c:v>-4.3179999999999998E-3</c:v>
                </c:pt>
                <c:pt idx="332">
                  <c:v>-4.2310000000000004E-3</c:v>
                </c:pt>
                <c:pt idx="333">
                  <c:v>-4.1859999999999996E-3</c:v>
                </c:pt>
                <c:pt idx="334">
                  <c:v>-4.248E-3</c:v>
                </c:pt>
                <c:pt idx="335">
                  <c:v>-4.2750000000000002E-3</c:v>
                </c:pt>
                <c:pt idx="336">
                  <c:v>-4.1079999999999997E-3</c:v>
                </c:pt>
                <c:pt idx="337">
                  <c:v>-4.1120000000000002E-3</c:v>
                </c:pt>
                <c:pt idx="338">
                  <c:v>-3.9699999999999996E-3</c:v>
                </c:pt>
                <c:pt idx="339">
                  <c:v>-4.1650000000000003E-3</c:v>
                </c:pt>
                <c:pt idx="340">
                  <c:v>-4.0730000000000002E-3</c:v>
                </c:pt>
                <c:pt idx="341">
                  <c:v>-4.2989999999999999E-3</c:v>
                </c:pt>
                <c:pt idx="342">
                  <c:v>-4.1640000000000002E-3</c:v>
                </c:pt>
                <c:pt idx="343">
                  <c:v>-4.0439999999999999E-3</c:v>
                </c:pt>
                <c:pt idx="344">
                  <c:v>-4.0400000000000002E-3</c:v>
                </c:pt>
                <c:pt idx="345">
                  <c:v>-4.1720000000000004E-3</c:v>
                </c:pt>
                <c:pt idx="346">
                  <c:v>-3.9060000000000002E-3</c:v>
                </c:pt>
                <c:pt idx="347">
                  <c:v>-4.3010000000000001E-3</c:v>
                </c:pt>
                <c:pt idx="348">
                  <c:v>-3.993E-3</c:v>
                </c:pt>
                <c:pt idx="349">
                  <c:v>-4.2269999999999999E-3</c:v>
                </c:pt>
                <c:pt idx="350">
                  <c:v>-4.1929999999999997E-3</c:v>
                </c:pt>
                <c:pt idx="351">
                  <c:v>-4.0530000000000002E-3</c:v>
                </c:pt>
                <c:pt idx="352">
                  <c:v>-4.28E-3</c:v>
                </c:pt>
                <c:pt idx="353">
                  <c:v>-3.954E-3</c:v>
                </c:pt>
                <c:pt idx="354">
                  <c:v>-4.1570000000000001E-3</c:v>
                </c:pt>
                <c:pt idx="355">
                  <c:v>-3.9329999999999999E-3</c:v>
                </c:pt>
                <c:pt idx="356">
                  <c:v>-3.9849999999999998E-3</c:v>
                </c:pt>
                <c:pt idx="357">
                  <c:v>-4.0109999999999998E-3</c:v>
                </c:pt>
                <c:pt idx="358">
                  <c:v>-4.006E-3</c:v>
                </c:pt>
                <c:pt idx="359">
                  <c:v>-3.9170000000000003E-3</c:v>
                </c:pt>
                <c:pt idx="360">
                  <c:v>-3.8860000000000001E-3</c:v>
                </c:pt>
                <c:pt idx="361">
                  <c:v>-3.8939999999999999E-3</c:v>
                </c:pt>
                <c:pt idx="362">
                  <c:v>-3.9410000000000001E-3</c:v>
                </c:pt>
                <c:pt idx="363">
                  <c:v>-3.9300000000000003E-3</c:v>
                </c:pt>
                <c:pt idx="364">
                  <c:v>-3.8890000000000001E-3</c:v>
                </c:pt>
                <c:pt idx="365">
                  <c:v>-3.9069999999999999E-3</c:v>
                </c:pt>
                <c:pt idx="366">
                  <c:v>-4.0759999999999998E-3</c:v>
                </c:pt>
                <c:pt idx="367">
                  <c:v>-4.0140000000000002E-3</c:v>
                </c:pt>
                <c:pt idx="368">
                  <c:v>-4.2490000000000002E-3</c:v>
                </c:pt>
                <c:pt idx="369">
                  <c:v>-3.895E-3</c:v>
                </c:pt>
                <c:pt idx="370">
                  <c:v>-4.019E-3</c:v>
                </c:pt>
                <c:pt idx="371">
                  <c:v>-4.1419999999999998E-3</c:v>
                </c:pt>
                <c:pt idx="372">
                  <c:v>-4.228E-3</c:v>
                </c:pt>
                <c:pt idx="373">
                  <c:v>-3.9649999999999998E-3</c:v>
                </c:pt>
                <c:pt idx="374">
                  <c:v>-4.0419999999999996E-3</c:v>
                </c:pt>
                <c:pt idx="375">
                  <c:v>-3.8700000000000002E-3</c:v>
                </c:pt>
                <c:pt idx="376">
                  <c:v>-3.9069999999999999E-3</c:v>
                </c:pt>
                <c:pt idx="377">
                  <c:v>-3.7810000000000001E-3</c:v>
                </c:pt>
                <c:pt idx="378">
                  <c:v>-4.0899999999999999E-3</c:v>
                </c:pt>
                <c:pt idx="379">
                  <c:v>-3.9909999999999998E-3</c:v>
                </c:pt>
                <c:pt idx="380">
                  <c:v>-4.0800000000000003E-3</c:v>
                </c:pt>
                <c:pt idx="381">
                  <c:v>-4.0350000000000004E-3</c:v>
                </c:pt>
                <c:pt idx="382">
                  <c:v>-4.0220000000000004E-3</c:v>
                </c:pt>
                <c:pt idx="383">
                  <c:v>-3.9110000000000004E-3</c:v>
                </c:pt>
                <c:pt idx="384">
                  <c:v>-4.1359999999999999E-3</c:v>
                </c:pt>
                <c:pt idx="385">
                  <c:v>-4.0369999999999998E-3</c:v>
                </c:pt>
                <c:pt idx="386">
                  <c:v>-3.9750000000000002E-3</c:v>
                </c:pt>
                <c:pt idx="387">
                  <c:v>-4.0029999999999996E-3</c:v>
                </c:pt>
                <c:pt idx="388">
                  <c:v>-3.8159999999999999E-3</c:v>
                </c:pt>
                <c:pt idx="389">
                  <c:v>-3.8779999999999999E-3</c:v>
                </c:pt>
                <c:pt idx="390">
                  <c:v>-3.7339999999999999E-3</c:v>
                </c:pt>
                <c:pt idx="391">
                  <c:v>-3.712E-3</c:v>
                </c:pt>
                <c:pt idx="392">
                  <c:v>-3.7390000000000001E-3</c:v>
                </c:pt>
                <c:pt idx="393">
                  <c:v>-3.9189999999999997E-3</c:v>
                </c:pt>
                <c:pt idx="394">
                  <c:v>-3.7559999999999998E-3</c:v>
                </c:pt>
                <c:pt idx="395">
                  <c:v>-3.9110000000000004E-3</c:v>
                </c:pt>
                <c:pt idx="396">
                  <c:v>-3.8159999999999999E-3</c:v>
                </c:pt>
                <c:pt idx="397">
                  <c:v>-3.7529999999999998E-3</c:v>
                </c:pt>
                <c:pt idx="398">
                  <c:v>-3.7950000000000002E-3</c:v>
                </c:pt>
                <c:pt idx="399">
                  <c:v>-3.9639999999999996E-3</c:v>
                </c:pt>
                <c:pt idx="400">
                  <c:v>-3.6960000000000001E-3</c:v>
                </c:pt>
                <c:pt idx="401">
                  <c:v>-3.9620000000000002E-3</c:v>
                </c:pt>
                <c:pt idx="402">
                  <c:v>-3.715E-3</c:v>
                </c:pt>
                <c:pt idx="403">
                  <c:v>-3.6280000000000001E-3</c:v>
                </c:pt>
                <c:pt idx="404">
                  <c:v>-3.849E-3</c:v>
                </c:pt>
                <c:pt idx="405">
                  <c:v>-3.7880000000000001E-3</c:v>
                </c:pt>
                <c:pt idx="406">
                  <c:v>-3.6250000000000002E-3</c:v>
                </c:pt>
                <c:pt idx="407">
                  <c:v>-3.6280000000000001E-3</c:v>
                </c:pt>
                <c:pt idx="408">
                  <c:v>-3.8769999999999998E-3</c:v>
                </c:pt>
                <c:pt idx="409">
                  <c:v>-3.473E-3</c:v>
                </c:pt>
                <c:pt idx="410">
                  <c:v>-3.7360000000000002E-3</c:v>
                </c:pt>
                <c:pt idx="411">
                  <c:v>-3.6819999999999999E-3</c:v>
                </c:pt>
                <c:pt idx="412">
                  <c:v>-3.6120000000000002E-3</c:v>
                </c:pt>
                <c:pt idx="413">
                  <c:v>-3.5739999999999999E-3</c:v>
                </c:pt>
                <c:pt idx="414">
                  <c:v>-3.715E-3</c:v>
                </c:pt>
                <c:pt idx="415">
                  <c:v>-3.4489999999999998E-3</c:v>
                </c:pt>
                <c:pt idx="416">
                  <c:v>-3.4220000000000001E-3</c:v>
                </c:pt>
                <c:pt idx="417">
                  <c:v>-3.522E-3</c:v>
                </c:pt>
                <c:pt idx="418">
                  <c:v>-3.6350000000000002E-3</c:v>
                </c:pt>
                <c:pt idx="419">
                  <c:v>-3.6900000000000001E-3</c:v>
                </c:pt>
                <c:pt idx="420">
                  <c:v>-3.5820000000000001E-3</c:v>
                </c:pt>
                <c:pt idx="421">
                  <c:v>-3.601E-3</c:v>
                </c:pt>
                <c:pt idx="422">
                  <c:v>-3.6380000000000002E-3</c:v>
                </c:pt>
                <c:pt idx="423">
                  <c:v>-3.7160000000000001E-3</c:v>
                </c:pt>
                <c:pt idx="424">
                  <c:v>-3.5630000000000002E-3</c:v>
                </c:pt>
                <c:pt idx="425">
                  <c:v>-3.7169999999999998E-3</c:v>
                </c:pt>
                <c:pt idx="426">
                  <c:v>-3.5620000000000001E-3</c:v>
                </c:pt>
                <c:pt idx="427">
                  <c:v>-3.5100000000000001E-3</c:v>
                </c:pt>
                <c:pt idx="428">
                  <c:v>-3.5479999999999999E-3</c:v>
                </c:pt>
                <c:pt idx="429">
                  <c:v>-3.4719999999999998E-3</c:v>
                </c:pt>
                <c:pt idx="430">
                  <c:v>-3.4559999999999999E-3</c:v>
                </c:pt>
                <c:pt idx="431">
                  <c:v>-3.6679999999999998E-3</c:v>
                </c:pt>
                <c:pt idx="432">
                  <c:v>-3.62E-3</c:v>
                </c:pt>
                <c:pt idx="433">
                  <c:v>-3.5850000000000001E-3</c:v>
                </c:pt>
                <c:pt idx="434">
                  <c:v>-3.663E-3</c:v>
                </c:pt>
                <c:pt idx="435">
                  <c:v>-3.522E-3</c:v>
                </c:pt>
                <c:pt idx="436">
                  <c:v>-3.313E-3</c:v>
                </c:pt>
                <c:pt idx="437">
                  <c:v>-3.5760000000000002E-3</c:v>
                </c:pt>
                <c:pt idx="438">
                  <c:v>-3.4689999999999999E-3</c:v>
                </c:pt>
                <c:pt idx="439">
                  <c:v>-3.5019999999999999E-3</c:v>
                </c:pt>
                <c:pt idx="440">
                  <c:v>-3.48E-3</c:v>
                </c:pt>
                <c:pt idx="441">
                  <c:v>-3.5750000000000001E-3</c:v>
                </c:pt>
                <c:pt idx="442">
                  <c:v>-3.4290000000000002E-3</c:v>
                </c:pt>
                <c:pt idx="443">
                  <c:v>-3.6619999999999999E-3</c:v>
                </c:pt>
                <c:pt idx="444">
                  <c:v>-3.5000000000000001E-3</c:v>
                </c:pt>
                <c:pt idx="445">
                  <c:v>-3.6359999999999999E-3</c:v>
                </c:pt>
                <c:pt idx="446">
                  <c:v>-3.4650000000000002E-3</c:v>
                </c:pt>
                <c:pt idx="447">
                  <c:v>-3.5850000000000001E-3</c:v>
                </c:pt>
                <c:pt idx="448">
                  <c:v>-3.5839999999999999E-3</c:v>
                </c:pt>
                <c:pt idx="449">
                  <c:v>-3.5790000000000001E-3</c:v>
                </c:pt>
                <c:pt idx="450">
                  <c:v>-3.6210000000000001E-3</c:v>
                </c:pt>
                <c:pt idx="451">
                  <c:v>-3.6719999999999999E-3</c:v>
                </c:pt>
                <c:pt idx="452">
                  <c:v>-3.686E-3</c:v>
                </c:pt>
                <c:pt idx="453">
                  <c:v>-3.5829999999999998E-3</c:v>
                </c:pt>
                <c:pt idx="454">
                  <c:v>-3.6059999999999998E-3</c:v>
                </c:pt>
                <c:pt idx="455">
                  <c:v>-3.7079999999999999E-3</c:v>
                </c:pt>
                <c:pt idx="456">
                  <c:v>-3.7850000000000002E-3</c:v>
                </c:pt>
                <c:pt idx="457">
                  <c:v>-3.895E-3</c:v>
                </c:pt>
                <c:pt idx="458">
                  <c:v>-3.388E-3</c:v>
                </c:pt>
                <c:pt idx="459">
                  <c:v>-3.7290000000000001E-3</c:v>
                </c:pt>
                <c:pt idx="460">
                  <c:v>-3.754E-3</c:v>
                </c:pt>
                <c:pt idx="461">
                  <c:v>-3.8869999999999998E-3</c:v>
                </c:pt>
                <c:pt idx="462">
                  <c:v>-3.5609999999999999E-3</c:v>
                </c:pt>
                <c:pt idx="463">
                  <c:v>-3.8830000000000002E-3</c:v>
                </c:pt>
                <c:pt idx="464">
                  <c:v>-3.9050000000000001E-3</c:v>
                </c:pt>
                <c:pt idx="465">
                  <c:v>-3.8180000000000002E-3</c:v>
                </c:pt>
                <c:pt idx="466">
                  <c:v>-3.8800000000000002E-3</c:v>
                </c:pt>
                <c:pt idx="467">
                  <c:v>-3.9259999999999998E-3</c:v>
                </c:pt>
                <c:pt idx="468">
                  <c:v>-3.735E-3</c:v>
                </c:pt>
                <c:pt idx="469">
                  <c:v>-4.0530000000000002E-3</c:v>
                </c:pt>
                <c:pt idx="470">
                  <c:v>-3.9090000000000001E-3</c:v>
                </c:pt>
                <c:pt idx="471">
                  <c:v>-3.8240000000000001E-3</c:v>
                </c:pt>
                <c:pt idx="472">
                  <c:v>-4.078E-3</c:v>
                </c:pt>
                <c:pt idx="473">
                  <c:v>-3.8579999999999999E-3</c:v>
                </c:pt>
                <c:pt idx="474">
                  <c:v>-3.8609999999999998E-3</c:v>
                </c:pt>
                <c:pt idx="475">
                  <c:v>-4.006E-3</c:v>
                </c:pt>
                <c:pt idx="476">
                  <c:v>-3.8730000000000001E-3</c:v>
                </c:pt>
                <c:pt idx="477">
                  <c:v>-3.9090000000000001E-3</c:v>
                </c:pt>
                <c:pt idx="478">
                  <c:v>-3.8449999999999999E-3</c:v>
                </c:pt>
                <c:pt idx="479">
                  <c:v>-4.045E-3</c:v>
                </c:pt>
                <c:pt idx="480">
                  <c:v>-3.8739999999999998E-3</c:v>
                </c:pt>
                <c:pt idx="481">
                  <c:v>-4.1549999999999998E-3</c:v>
                </c:pt>
                <c:pt idx="482">
                  <c:v>-4.0720000000000001E-3</c:v>
                </c:pt>
                <c:pt idx="483">
                  <c:v>-3.934E-3</c:v>
                </c:pt>
                <c:pt idx="484">
                  <c:v>-4.1110000000000001E-3</c:v>
                </c:pt>
                <c:pt idx="485">
                  <c:v>-3.9329999999999999E-3</c:v>
                </c:pt>
                <c:pt idx="486">
                  <c:v>-3.9639999999999996E-3</c:v>
                </c:pt>
                <c:pt idx="487">
                  <c:v>-3.9750000000000002E-3</c:v>
                </c:pt>
                <c:pt idx="488">
                  <c:v>-3.9220000000000001E-3</c:v>
                </c:pt>
                <c:pt idx="489">
                  <c:v>-4.2579999999999996E-3</c:v>
                </c:pt>
                <c:pt idx="490">
                  <c:v>-4.1099999999999999E-3</c:v>
                </c:pt>
                <c:pt idx="491">
                  <c:v>-4.0949999999999997E-3</c:v>
                </c:pt>
                <c:pt idx="492">
                  <c:v>-4.3020000000000003E-3</c:v>
                </c:pt>
                <c:pt idx="493">
                  <c:v>-4.2789999999999998E-3</c:v>
                </c:pt>
                <c:pt idx="494">
                  <c:v>-4.2209999999999999E-3</c:v>
                </c:pt>
                <c:pt idx="495">
                  <c:v>-4.2129999999999997E-3</c:v>
                </c:pt>
                <c:pt idx="496">
                  <c:v>-3.999E-3</c:v>
                </c:pt>
                <c:pt idx="497">
                  <c:v>-4.2560000000000002E-3</c:v>
                </c:pt>
                <c:pt idx="498">
                  <c:v>-4.3119999999999999E-3</c:v>
                </c:pt>
                <c:pt idx="499">
                  <c:v>-4.3779999999999999E-3</c:v>
                </c:pt>
                <c:pt idx="500">
                  <c:v>-4.0769999999999999E-3</c:v>
                </c:pt>
                <c:pt idx="501">
                  <c:v>-4.3620000000000004E-3</c:v>
                </c:pt>
                <c:pt idx="502">
                  <c:v>-4.1830000000000001E-3</c:v>
                </c:pt>
                <c:pt idx="503">
                  <c:v>-4.2849999999999997E-3</c:v>
                </c:pt>
                <c:pt idx="504">
                  <c:v>-4.2079999999999999E-3</c:v>
                </c:pt>
                <c:pt idx="505">
                  <c:v>-4.3899999999999998E-3</c:v>
                </c:pt>
                <c:pt idx="506">
                  <c:v>-4.3470000000000002E-3</c:v>
                </c:pt>
                <c:pt idx="507">
                  <c:v>-4.359E-3</c:v>
                </c:pt>
                <c:pt idx="508">
                  <c:v>-4.4970000000000001E-3</c:v>
                </c:pt>
                <c:pt idx="509">
                  <c:v>-4.2110000000000003E-3</c:v>
                </c:pt>
                <c:pt idx="510">
                  <c:v>-4.3480000000000003E-3</c:v>
                </c:pt>
                <c:pt idx="511">
                  <c:v>-4.3010000000000001E-3</c:v>
                </c:pt>
                <c:pt idx="512">
                  <c:v>-4.2820000000000002E-3</c:v>
                </c:pt>
                <c:pt idx="513">
                  <c:v>-4.1970000000000002E-3</c:v>
                </c:pt>
                <c:pt idx="514">
                  <c:v>-4.3860000000000001E-3</c:v>
                </c:pt>
                <c:pt idx="515">
                  <c:v>-4.3779999999999999E-3</c:v>
                </c:pt>
                <c:pt idx="516">
                  <c:v>-4.3769999999999998E-3</c:v>
                </c:pt>
                <c:pt idx="517">
                  <c:v>-4.5329999999999997E-3</c:v>
                </c:pt>
                <c:pt idx="518">
                  <c:v>-4.496E-3</c:v>
                </c:pt>
                <c:pt idx="519">
                  <c:v>-4.4679999999999997E-3</c:v>
                </c:pt>
                <c:pt idx="520">
                  <c:v>-4.3319999999999999E-3</c:v>
                </c:pt>
                <c:pt idx="521">
                  <c:v>-4.2779999999999997E-3</c:v>
                </c:pt>
                <c:pt idx="522">
                  <c:v>-4.5059999999999996E-3</c:v>
                </c:pt>
                <c:pt idx="523">
                  <c:v>-4.4200000000000003E-3</c:v>
                </c:pt>
                <c:pt idx="524">
                  <c:v>-4.2820000000000002E-3</c:v>
                </c:pt>
                <c:pt idx="525">
                  <c:v>-4.3249999999999999E-3</c:v>
                </c:pt>
                <c:pt idx="526">
                  <c:v>-4.3889999999999997E-3</c:v>
                </c:pt>
                <c:pt idx="527">
                  <c:v>-4.365E-3</c:v>
                </c:pt>
                <c:pt idx="528">
                  <c:v>-4.4790000000000003E-3</c:v>
                </c:pt>
                <c:pt idx="529">
                  <c:v>-4.3210000000000002E-3</c:v>
                </c:pt>
                <c:pt idx="530">
                  <c:v>-4.3829999999999997E-3</c:v>
                </c:pt>
                <c:pt idx="531">
                  <c:v>-4.47E-3</c:v>
                </c:pt>
                <c:pt idx="532">
                  <c:v>-4.3730000000000002E-3</c:v>
                </c:pt>
                <c:pt idx="533">
                  <c:v>-4.2690000000000002E-3</c:v>
                </c:pt>
                <c:pt idx="534">
                  <c:v>-4.3839999999999999E-3</c:v>
                </c:pt>
                <c:pt idx="535">
                  <c:v>-4.0959999999999998E-3</c:v>
                </c:pt>
                <c:pt idx="536">
                  <c:v>-4.4970000000000001E-3</c:v>
                </c:pt>
                <c:pt idx="537">
                  <c:v>-4.4489999999999998E-3</c:v>
                </c:pt>
                <c:pt idx="538">
                  <c:v>-4.2599999999999999E-3</c:v>
                </c:pt>
                <c:pt idx="539">
                  <c:v>-4.4149999999999997E-3</c:v>
                </c:pt>
                <c:pt idx="540">
                  <c:v>-4.2420000000000001E-3</c:v>
                </c:pt>
                <c:pt idx="541">
                  <c:v>-4.4780000000000002E-3</c:v>
                </c:pt>
                <c:pt idx="542">
                  <c:v>-4.2969999999999996E-3</c:v>
                </c:pt>
                <c:pt idx="543">
                  <c:v>-4.6210000000000001E-3</c:v>
                </c:pt>
                <c:pt idx="544">
                  <c:v>-4.4099999999999999E-3</c:v>
                </c:pt>
                <c:pt idx="545">
                  <c:v>-4.4650000000000002E-3</c:v>
                </c:pt>
                <c:pt idx="546">
                  <c:v>-4.2469999999999999E-3</c:v>
                </c:pt>
                <c:pt idx="547">
                  <c:v>-4.3480000000000003E-3</c:v>
                </c:pt>
                <c:pt idx="548">
                  <c:v>-4.5469999999999998E-3</c:v>
                </c:pt>
                <c:pt idx="549">
                  <c:v>-4.3670000000000002E-3</c:v>
                </c:pt>
                <c:pt idx="550">
                  <c:v>-4.2119999999999996E-3</c:v>
                </c:pt>
                <c:pt idx="551">
                  <c:v>-4.4409999999999996E-3</c:v>
                </c:pt>
                <c:pt idx="552">
                  <c:v>-4.2290000000000001E-3</c:v>
                </c:pt>
                <c:pt idx="553">
                  <c:v>-4.444E-3</c:v>
                </c:pt>
                <c:pt idx="554">
                  <c:v>-4.2950000000000002E-3</c:v>
                </c:pt>
                <c:pt idx="555">
                  <c:v>-4.2220000000000001E-3</c:v>
                </c:pt>
                <c:pt idx="556">
                  <c:v>-4.2579999999999996E-3</c:v>
                </c:pt>
                <c:pt idx="557">
                  <c:v>-4.2859999999999999E-3</c:v>
                </c:pt>
                <c:pt idx="558">
                  <c:v>-4.4390000000000002E-3</c:v>
                </c:pt>
                <c:pt idx="559">
                  <c:v>-4.1720000000000004E-3</c:v>
                </c:pt>
                <c:pt idx="560">
                  <c:v>-4.385E-3</c:v>
                </c:pt>
                <c:pt idx="561">
                  <c:v>-4.2339999999999999E-3</c:v>
                </c:pt>
                <c:pt idx="562">
                  <c:v>-4.1989999999999996E-3</c:v>
                </c:pt>
                <c:pt idx="563">
                  <c:v>-4.2370000000000003E-3</c:v>
                </c:pt>
                <c:pt idx="564">
                  <c:v>-4.1479999999999998E-3</c:v>
                </c:pt>
                <c:pt idx="565">
                  <c:v>-4.3439999999999998E-3</c:v>
                </c:pt>
                <c:pt idx="566">
                  <c:v>-4.3959999999999997E-3</c:v>
                </c:pt>
                <c:pt idx="567">
                  <c:v>-4.3470000000000002E-3</c:v>
                </c:pt>
                <c:pt idx="568">
                  <c:v>-4.3949999999999996E-3</c:v>
                </c:pt>
                <c:pt idx="569">
                  <c:v>-4.2519999999999997E-3</c:v>
                </c:pt>
                <c:pt idx="570">
                  <c:v>-4.0940000000000004E-3</c:v>
                </c:pt>
                <c:pt idx="571">
                  <c:v>-4.28E-3</c:v>
                </c:pt>
                <c:pt idx="572">
                  <c:v>-4.1650000000000003E-3</c:v>
                </c:pt>
                <c:pt idx="573">
                  <c:v>-4.1099999999999999E-3</c:v>
                </c:pt>
                <c:pt idx="574">
                  <c:v>-4.3039999999999997E-3</c:v>
                </c:pt>
                <c:pt idx="575">
                  <c:v>-4.28E-3</c:v>
                </c:pt>
                <c:pt idx="576">
                  <c:v>-4.2459999999999998E-3</c:v>
                </c:pt>
                <c:pt idx="577">
                  <c:v>-4.2630000000000003E-3</c:v>
                </c:pt>
                <c:pt idx="578">
                  <c:v>-4.2079999999999999E-3</c:v>
                </c:pt>
                <c:pt idx="579">
                  <c:v>-4.1920000000000004E-3</c:v>
                </c:pt>
                <c:pt idx="580">
                  <c:v>-4.1510000000000002E-3</c:v>
                </c:pt>
                <c:pt idx="581">
                  <c:v>-3.9569999999999996E-3</c:v>
                </c:pt>
                <c:pt idx="582">
                  <c:v>-4.2900000000000004E-3</c:v>
                </c:pt>
                <c:pt idx="583">
                  <c:v>-4.1910000000000003E-3</c:v>
                </c:pt>
                <c:pt idx="584">
                  <c:v>-4.1960000000000001E-3</c:v>
                </c:pt>
                <c:pt idx="585">
                  <c:v>-4.4689999999999999E-3</c:v>
                </c:pt>
                <c:pt idx="586">
                  <c:v>-4.1399999999999996E-3</c:v>
                </c:pt>
                <c:pt idx="587">
                  <c:v>-4.0660000000000002E-3</c:v>
                </c:pt>
                <c:pt idx="588">
                  <c:v>-4.0860000000000002E-3</c:v>
                </c:pt>
                <c:pt idx="589">
                  <c:v>-4.1660000000000004E-3</c:v>
                </c:pt>
                <c:pt idx="590">
                  <c:v>-4.2440000000000004E-3</c:v>
                </c:pt>
                <c:pt idx="591">
                  <c:v>-4.0280000000000003E-3</c:v>
                </c:pt>
                <c:pt idx="592">
                  <c:v>-4.2680000000000001E-3</c:v>
                </c:pt>
                <c:pt idx="593">
                  <c:v>-4.1419999999999998E-3</c:v>
                </c:pt>
                <c:pt idx="594">
                  <c:v>-4.2839999999999996E-3</c:v>
                </c:pt>
                <c:pt idx="595">
                  <c:v>-4.156E-3</c:v>
                </c:pt>
                <c:pt idx="596">
                  <c:v>-4.1149999999999997E-3</c:v>
                </c:pt>
                <c:pt idx="597">
                  <c:v>-4.0730000000000002E-3</c:v>
                </c:pt>
                <c:pt idx="598">
                  <c:v>-4.2269999999999999E-3</c:v>
                </c:pt>
                <c:pt idx="599">
                  <c:v>-4.084E-3</c:v>
                </c:pt>
                <c:pt idx="600">
                  <c:v>-4.0689999999999997E-3</c:v>
                </c:pt>
                <c:pt idx="601">
                  <c:v>-4.0289999999999996E-3</c:v>
                </c:pt>
                <c:pt idx="602">
                  <c:v>-3.7789999999999998E-3</c:v>
                </c:pt>
                <c:pt idx="603">
                  <c:v>-3.5500000000000002E-3</c:v>
                </c:pt>
                <c:pt idx="604">
                  <c:v>-3.581E-3</c:v>
                </c:pt>
                <c:pt idx="605">
                  <c:v>-3.5019999999999999E-3</c:v>
                </c:pt>
                <c:pt idx="606">
                  <c:v>-3.2160000000000001E-3</c:v>
                </c:pt>
                <c:pt idx="607">
                  <c:v>-2.8830000000000001E-3</c:v>
                </c:pt>
                <c:pt idx="608">
                  <c:v>-2.4919999999999999E-3</c:v>
                </c:pt>
                <c:pt idx="609">
                  <c:v>-2.0300000000000001E-3</c:v>
                </c:pt>
                <c:pt idx="610">
                  <c:v>-1.1620000000000001E-3</c:v>
                </c:pt>
                <c:pt idx="611">
                  <c:v>2.14E-4</c:v>
                </c:pt>
                <c:pt idx="612">
                  <c:v>2.0969999999999999E-3</c:v>
                </c:pt>
                <c:pt idx="613">
                  <c:v>5.0650000000000001E-3</c:v>
                </c:pt>
                <c:pt idx="614">
                  <c:v>1.0328E-2</c:v>
                </c:pt>
                <c:pt idx="615">
                  <c:v>1.6336E-2</c:v>
                </c:pt>
                <c:pt idx="616">
                  <c:v>2.6394999999999998E-2</c:v>
                </c:pt>
                <c:pt idx="617">
                  <c:v>4.1771000000000003E-2</c:v>
                </c:pt>
                <c:pt idx="618">
                  <c:v>5.6994999999999997E-2</c:v>
                </c:pt>
                <c:pt idx="619">
                  <c:v>7.9255999999999993E-2</c:v>
                </c:pt>
                <c:pt idx="620">
                  <c:v>0.101076</c:v>
                </c:pt>
                <c:pt idx="621">
                  <c:v>0.124848</c:v>
                </c:pt>
                <c:pt idx="622">
                  <c:v>0.151112</c:v>
                </c:pt>
                <c:pt idx="623">
                  <c:v>0.17468400000000001</c:v>
                </c:pt>
                <c:pt idx="624">
                  <c:v>0.19403899999999999</c:v>
                </c:pt>
                <c:pt idx="625">
                  <c:v>0.21337700000000001</c:v>
                </c:pt>
                <c:pt idx="626">
                  <c:v>0.22683400000000001</c:v>
                </c:pt>
                <c:pt idx="627">
                  <c:v>0.23896300000000001</c:v>
                </c:pt>
                <c:pt idx="628">
                  <c:v>0.25151899999999999</c:v>
                </c:pt>
                <c:pt idx="629">
                  <c:v>0.25913599999999998</c:v>
                </c:pt>
                <c:pt idx="630">
                  <c:v>0.26350600000000002</c:v>
                </c:pt>
                <c:pt idx="631">
                  <c:v>0.26672099999999999</c:v>
                </c:pt>
                <c:pt idx="632">
                  <c:v>0.26894899999999999</c:v>
                </c:pt>
                <c:pt idx="633">
                  <c:v>0.26876</c:v>
                </c:pt>
                <c:pt idx="634">
                  <c:v>0.26830900000000002</c:v>
                </c:pt>
                <c:pt idx="635">
                  <c:v>0.26590399999999997</c:v>
                </c:pt>
                <c:pt idx="636">
                  <c:v>0.26367600000000002</c:v>
                </c:pt>
                <c:pt idx="637">
                  <c:v>0.25975799999999999</c:v>
                </c:pt>
                <c:pt idx="638">
                  <c:v>0.25755299999999998</c:v>
                </c:pt>
                <c:pt idx="639">
                  <c:v>0.25518800000000003</c:v>
                </c:pt>
                <c:pt idx="640">
                  <c:v>0.25356600000000001</c:v>
                </c:pt>
                <c:pt idx="641">
                  <c:v>0.25328400000000001</c:v>
                </c:pt>
                <c:pt idx="642">
                  <c:v>0.25364300000000001</c:v>
                </c:pt>
                <c:pt idx="643">
                  <c:v>0.25555299999999997</c:v>
                </c:pt>
                <c:pt idx="644">
                  <c:v>0.25733099999999998</c:v>
                </c:pt>
                <c:pt idx="645">
                  <c:v>0.259903</c:v>
                </c:pt>
                <c:pt idx="646">
                  <c:v>0.26169999999999999</c:v>
                </c:pt>
                <c:pt idx="647">
                  <c:v>0.26389600000000002</c:v>
                </c:pt>
                <c:pt idx="648">
                  <c:v>0.264789</c:v>
                </c:pt>
                <c:pt idx="649">
                  <c:v>0.264621</c:v>
                </c:pt>
                <c:pt idx="650">
                  <c:v>0.26446599999999998</c:v>
                </c:pt>
                <c:pt idx="651">
                  <c:v>0.26257399999999997</c:v>
                </c:pt>
                <c:pt idx="652">
                  <c:v>0.26048399999999999</c:v>
                </c:pt>
                <c:pt idx="653">
                  <c:v>0.25819599999999998</c:v>
                </c:pt>
                <c:pt idx="654">
                  <c:v>0.25595499999999999</c:v>
                </c:pt>
                <c:pt idx="655">
                  <c:v>0.25298700000000002</c:v>
                </c:pt>
                <c:pt idx="656">
                  <c:v>0.25047199999999997</c:v>
                </c:pt>
                <c:pt idx="657">
                  <c:v>0.248885</c:v>
                </c:pt>
                <c:pt idx="658">
                  <c:v>0.24753800000000001</c:v>
                </c:pt>
                <c:pt idx="659">
                  <c:v>0.24671399999999999</c:v>
                </c:pt>
                <c:pt idx="660">
                  <c:v>0.246922</c:v>
                </c:pt>
                <c:pt idx="661">
                  <c:v>0.24765100000000001</c:v>
                </c:pt>
                <c:pt idx="662">
                  <c:v>0.24871699999999999</c:v>
                </c:pt>
                <c:pt idx="663">
                  <c:v>0.25048399999999998</c:v>
                </c:pt>
                <c:pt idx="664">
                  <c:v>0.25135400000000002</c:v>
                </c:pt>
                <c:pt idx="665">
                  <c:v>0.25309700000000002</c:v>
                </c:pt>
                <c:pt idx="666">
                  <c:v>0.253635</c:v>
                </c:pt>
                <c:pt idx="667">
                  <c:v>0.25423099999999998</c:v>
                </c:pt>
                <c:pt idx="668">
                  <c:v>0.254382</c:v>
                </c:pt>
                <c:pt idx="669">
                  <c:v>0.25392399999999998</c:v>
                </c:pt>
                <c:pt idx="670">
                  <c:v>0.25333299999999997</c:v>
                </c:pt>
                <c:pt idx="671">
                  <c:v>0.25300699999999998</c:v>
                </c:pt>
                <c:pt idx="672">
                  <c:v>0.25228200000000001</c:v>
                </c:pt>
                <c:pt idx="673">
                  <c:v>0.25185600000000002</c:v>
                </c:pt>
                <c:pt idx="674">
                  <c:v>0.25129600000000002</c:v>
                </c:pt>
                <c:pt idx="675">
                  <c:v>0.25061800000000001</c:v>
                </c:pt>
                <c:pt idx="676">
                  <c:v>0.24973699999999999</c:v>
                </c:pt>
                <c:pt idx="677">
                  <c:v>0.24933</c:v>
                </c:pt>
                <c:pt idx="678">
                  <c:v>0.248448</c:v>
                </c:pt>
                <c:pt idx="679">
                  <c:v>0.24828500000000001</c:v>
                </c:pt>
                <c:pt idx="680">
                  <c:v>0.24834600000000001</c:v>
                </c:pt>
                <c:pt idx="681">
                  <c:v>0.24868699999999999</c:v>
                </c:pt>
                <c:pt idx="682">
                  <c:v>0.24921299999999999</c:v>
                </c:pt>
                <c:pt idx="683">
                  <c:v>0.250247</c:v>
                </c:pt>
                <c:pt idx="684">
                  <c:v>0.25124200000000002</c:v>
                </c:pt>
                <c:pt idx="685">
                  <c:v>0.251942</c:v>
                </c:pt>
                <c:pt idx="686">
                  <c:v>0.25234699999999999</c:v>
                </c:pt>
                <c:pt idx="687">
                  <c:v>0.25282500000000002</c:v>
                </c:pt>
                <c:pt idx="688">
                  <c:v>0.25268699999999999</c:v>
                </c:pt>
                <c:pt idx="689">
                  <c:v>0.25218400000000002</c:v>
                </c:pt>
                <c:pt idx="690">
                  <c:v>0.25171300000000002</c:v>
                </c:pt>
                <c:pt idx="691">
                  <c:v>0.25143500000000002</c:v>
                </c:pt>
                <c:pt idx="692">
                  <c:v>0.250664</c:v>
                </c:pt>
                <c:pt idx="693">
                  <c:v>0.250112</c:v>
                </c:pt>
                <c:pt idx="694">
                  <c:v>0.24971499999999999</c:v>
                </c:pt>
                <c:pt idx="695">
                  <c:v>0.24932499999999999</c:v>
                </c:pt>
                <c:pt idx="696">
                  <c:v>0.249169</c:v>
                </c:pt>
                <c:pt idx="697">
                  <c:v>0.24959799999999999</c:v>
                </c:pt>
                <c:pt idx="698">
                  <c:v>0.249774</c:v>
                </c:pt>
                <c:pt idx="699">
                  <c:v>0.249838</c:v>
                </c:pt>
                <c:pt idx="700">
                  <c:v>0.25057600000000002</c:v>
                </c:pt>
                <c:pt idx="701">
                  <c:v>0.250191</c:v>
                </c:pt>
                <c:pt idx="702">
                  <c:v>0.25076300000000001</c:v>
                </c:pt>
                <c:pt idx="703">
                  <c:v>0.25117800000000001</c:v>
                </c:pt>
                <c:pt idx="704">
                  <c:v>0.25144</c:v>
                </c:pt>
                <c:pt idx="705">
                  <c:v>0.251473</c:v>
                </c:pt>
                <c:pt idx="706">
                  <c:v>0.25162299999999999</c:v>
                </c:pt>
                <c:pt idx="707">
                  <c:v>0.25180399999999997</c:v>
                </c:pt>
                <c:pt idx="708">
                  <c:v>0.25151299999999999</c:v>
                </c:pt>
                <c:pt idx="709">
                  <c:v>0.25137999999999999</c:v>
                </c:pt>
                <c:pt idx="710">
                  <c:v>0.25103799999999998</c:v>
                </c:pt>
                <c:pt idx="711">
                  <c:v>0.25040200000000001</c:v>
                </c:pt>
                <c:pt idx="712">
                  <c:v>0.25033300000000003</c:v>
                </c:pt>
                <c:pt idx="713">
                  <c:v>0.250224</c:v>
                </c:pt>
                <c:pt idx="714">
                  <c:v>0.25003300000000001</c:v>
                </c:pt>
                <c:pt idx="715">
                  <c:v>0.25002600000000003</c:v>
                </c:pt>
                <c:pt idx="716">
                  <c:v>0.25043799999999999</c:v>
                </c:pt>
                <c:pt idx="717">
                  <c:v>0.25063999999999997</c:v>
                </c:pt>
                <c:pt idx="718">
                  <c:v>0.25092199999999998</c:v>
                </c:pt>
                <c:pt idx="719">
                  <c:v>0.25115599999999999</c:v>
                </c:pt>
                <c:pt idx="720">
                  <c:v>0.25152999999999998</c:v>
                </c:pt>
                <c:pt idx="721">
                  <c:v>0.25153700000000001</c:v>
                </c:pt>
                <c:pt idx="722">
                  <c:v>0.25173600000000002</c:v>
                </c:pt>
                <c:pt idx="723">
                  <c:v>0.25221700000000002</c:v>
                </c:pt>
                <c:pt idx="724">
                  <c:v>0.25185600000000002</c:v>
                </c:pt>
                <c:pt idx="725">
                  <c:v>0.252023</c:v>
                </c:pt>
                <c:pt idx="726">
                  <c:v>0.25192999999999999</c:v>
                </c:pt>
                <c:pt idx="727">
                  <c:v>0.25167299999999998</c:v>
                </c:pt>
                <c:pt idx="728">
                  <c:v>0.25176799999999999</c:v>
                </c:pt>
                <c:pt idx="729">
                  <c:v>0.25157600000000002</c:v>
                </c:pt>
                <c:pt idx="730">
                  <c:v>0.25131700000000001</c:v>
                </c:pt>
                <c:pt idx="731">
                  <c:v>0.25123800000000002</c:v>
                </c:pt>
                <c:pt idx="732">
                  <c:v>0.251112</c:v>
                </c:pt>
                <c:pt idx="733">
                  <c:v>0.25101899999999999</c:v>
                </c:pt>
                <c:pt idx="734">
                  <c:v>0.25108999999999998</c:v>
                </c:pt>
                <c:pt idx="735">
                  <c:v>0.25106499999999998</c:v>
                </c:pt>
                <c:pt idx="736">
                  <c:v>0.251137</c:v>
                </c:pt>
                <c:pt idx="737">
                  <c:v>0.25138500000000003</c:v>
                </c:pt>
                <c:pt idx="738">
                  <c:v>0.25134099999999998</c:v>
                </c:pt>
                <c:pt idx="739">
                  <c:v>0.25160500000000002</c:v>
                </c:pt>
                <c:pt idx="740">
                  <c:v>0.25176799999999999</c:v>
                </c:pt>
                <c:pt idx="741">
                  <c:v>0.251911</c:v>
                </c:pt>
                <c:pt idx="742">
                  <c:v>0.25162000000000001</c:v>
                </c:pt>
                <c:pt idx="743">
                  <c:v>0.25156800000000001</c:v>
                </c:pt>
                <c:pt idx="744">
                  <c:v>0.25136700000000001</c:v>
                </c:pt>
                <c:pt idx="745">
                  <c:v>0.25141200000000002</c:v>
                </c:pt>
                <c:pt idx="746">
                  <c:v>0.25151800000000002</c:v>
                </c:pt>
                <c:pt idx="747">
                  <c:v>0.251384</c:v>
                </c:pt>
                <c:pt idx="748">
                  <c:v>0.251386</c:v>
                </c:pt>
                <c:pt idx="749">
                  <c:v>0.25179200000000002</c:v>
                </c:pt>
                <c:pt idx="750">
                  <c:v>0.25174400000000002</c:v>
                </c:pt>
                <c:pt idx="751">
                  <c:v>0.252077</c:v>
                </c:pt>
                <c:pt idx="752">
                  <c:v>0.25228200000000001</c:v>
                </c:pt>
                <c:pt idx="753">
                  <c:v>0.25237799999999999</c:v>
                </c:pt>
                <c:pt idx="754">
                  <c:v>0.252745</c:v>
                </c:pt>
                <c:pt idx="755">
                  <c:v>0.25262899999999999</c:v>
                </c:pt>
                <c:pt idx="756">
                  <c:v>0.252747</c:v>
                </c:pt>
                <c:pt idx="757">
                  <c:v>0.25300099999999998</c:v>
                </c:pt>
                <c:pt idx="758">
                  <c:v>0.25331199999999998</c:v>
                </c:pt>
                <c:pt idx="759">
                  <c:v>0.25314999999999999</c:v>
                </c:pt>
                <c:pt idx="760">
                  <c:v>0.25305899999999998</c:v>
                </c:pt>
                <c:pt idx="761">
                  <c:v>0.25301600000000002</c:v>
                </c:pt>
                <c:pt idx="762">
                  <c:v>0.252527</c:v>
                </c:pt>
                <c:pt idx="763">
                  <c:v>0.252139</c:v>
                </c:pt>
                <c:pt idx="764">
                  <c:v>0.25187300000000001</c:v>
                </c:pt>
                <c:pt idx="765">
                  <c:v>0.25143599999999999</c:v>
                </c:pt>
                <c:pt idx="766">
                  <c:v>0.25130799999999998</c:v>
                </c:pt>
                <c:pt idx="767">
                  <c:v>0.25100800000000001</c:v>
                </c:pt>
                <c:pt idx="768">
                  <c:v>0.25065700000000002</c:v>
                </c:pt>
                <c:pt idx="769">
                  <c:v>0.25029499999999999</c:v>
                </c:pt>
                <c:pt idx="770">
                  <c:v>0.25038500000000002</c:v>
                </c:pt>
                <c:pt idx="771">
                  <c:v>0.25055500000000003</c:v>
                </c:pt>
                <c:pt idx="772">
                  <c:v>0.25090699999999999</c:v>
                </c:pt>
                <c:pt idx="773">
                  <c:v>0.25067299999999998</c:v>
                </c:pt>
                <c:pt idx="774">
                  <c:v>0.250996</c:v>
                </c:pt>
                <c:pt idx="775">
                  <c:v>0.250973</c:v>
                </c:pt>
                <c:pt idx="776">
                  <c:v>0.25114300000000001</c:v>
                </c:pt>
                <c:pt idx="777">
                  <c:v>0.251637</c:v>
                </c:pt>
                <c:pt idx="778">
                  <c:v>0.251272</c:v>
                </c:pt>
                <c:pt idx="779">
                  <c:v>0.25176399999999999</c:v>
                </c:pt>
                <c:pt idx="780">
                  <c:v>0.25208000000000003</c:v>
                </c:pt>
                <c:pt idx="781">
                  <c:v>0.251828</c:v>
                </c:pt>
                <c:pt idx="782">
                  <c:v>0.25216499999999997</c:v>
                </c:pt>
                <c:pt idx="783">
                  <c:v>0.25225999999999998</c:v>
                </c:pt>
                <c:pt idx="784">
                  <c:v>0.25217699999999998</c:v>
                </c:pt>
                <c:pt idx="785">
                  <c:v>0.252218</c:v>
                </c:pt>
                <c:pt idx="786">
                  <c:v>0.25196400000000002</c:v>
                </c:pt>
                <c:pt idx="787">
                  <c:v>0.25167</c:v>
                </c:pt>
                <c:pt idx="788">
                  <c:v>0.25109399999999998</c:v>
                </c:pt>
                <c:pt idx="789">
                  <c:v>0.250865</c:v>
                </c:pt>
                <c:pt idx="790">
                  <c:v>0.25096200000000002</c:v>
                </c:pt>
                <c:pt idx="791">
                  <c:v>0.25076399999999999</c:v>
                </c:pt>
                <c:pt idx="792">
                  <c:v>0.25081599999999998</c:v>
                </c:pt>
                <c:pt idx="793">
                  <c:v>0.25089</c:v>
                </c:pt>
                <c:pt idx="794">
                  <c:v>0.25081500000000001</c:v>
                </c:pt>
                <c:pt idx="795">
                  <c:v>0.25079800000000002</c:v>
                </c:pt>
                <c:pt idx="796">
                  <c:v>0.25087999999999999</c:v>
                </c:pt>
                <c:pt idx="797">
                  <c:v>0.25087199999999998</c:v>
                </c:pt>
                <c:pt idx="798">
                  <c:v>0.251137</c:v>
                </c:pt>
                <c:pt idx="799">
                  <c:v>0.25101000000000001</c:v>
                </c:pt>
                <c:pt idx="800">
                  <c:v>0.25120500000000001</c:v>
                </c:pt>
                <c:pt idx="801">
                  <c:v>0.25157600000000002</c:v>
                </c:pt>
                <c:pt idx="802">
                  <c:v>0.25181100000000001</c:v>
                </c:pt>
                <c:pt idx="803">
                  <c:v>0.25245800000000002</c:v>
                </c:pt>
                <c:pt idx="804">
                  <c:v>0.25276100000000001</c:v>
                </c:pt>
                <c:pt idx="805">
                  <c:v>0.25316499999999997</c:v>
                </c:pt>
                <c:pt idx="806">
                  <c:v>0.254029</c:v>
                </c:pt>
                <c:pt idx="807">
                  <c:v>0.25406299999999998</c:v>
                </c:pt>
                <c:pt idx="808">
                  <c:v>0.25456299999999998</c:v>
                </c:pt>
                <c:pt idx="809">
                  <c:v>0.25479000000000002</c:v>
                </c:pt>
                <c:pt idx="810">
                  <c:v>0.25505</c:v>
                </c:pt>
                <c:pt idx="811">
                  <c:v>0.25495600000000002</c:v>
                </c:pt>
                <c:pt idx="812">
                  <c:v>0.25489699999999998</c:v>
                </c:pt>
                <c:pt idx="813">
                  <c:v>0.25492599999999999</c:v>
                </c:pt>
                <c:pt idx="814">
                  <c:v>0.25466100000000003</c:v>
                </c:pt>
                <c:pt idx="815">
                  <c:v>0.25463200000000002</c:v>
                </c:pt>
                <c:pt idx="816">
                  <c:v>0.25447500000000001</c:v>
                </c:pt>
                <c:pt idx="817">
                  <c:v>0.25433299999999998</c:v>
                </c:pt>
                <c:pt idx="818">
                  <c:v>0.25414599999999998</c:v>
                </c:pt>
                <c:pt idx="819">
                  <c:v>0.253691</c:v>
                </c:pt>
                <c:pt idx="820">
                  <c:v>0.25307200000000002</c:v>
                </c:pt>
                <c:pt idx="821">
                  <c:v>0.25289299999999998</c:v>
                </c:pt>
                <c:pt idx="822">
                  <c:v>0.25213999999999998</c:v>
                </c:pt>
                <c:pt idx="823">
                  <c:v>0.251523</c:v>
                </c:pt>
                <c:pt idx="824">
                  <c:v>0.251832</c:v>
                </c:pt>
                <c:pt idx="825">
                  <c:v>0.25145600000000001</c:v>
                </c:pt>
                <c:pt idx="826">
                  <c:v>0.25156200000000001</c:v>
                </c:pt>
                <c:pt idx="827">
                  <c:v>0.25164999999999998</c:v>
                </c:pt>
                <c:pt idx="828">
                  <c:v>0.25189499999999998</c:v>
                </c:pt>
                <c:pt idx="829">
                  <c:v>0.252114</c:v>
                </c:pt>
                <c:pt idx="830">
                  <c:v>0.25226300000000001</c:v>
                </c:pt>
                <c:pt idx="831">
                  <c:v>0.25235400000000002</c:v>
                </c:pt>
                <c:pt idx="832">
                  <c:v>0.25275500000000001</c:v>
                </c:pt>
                <c:pt idx="833">
                  <c:v>0.25299500000000003</c:v>
                </c:pt>
                <c:pt idx="834">
                  <c:v>0.25294299999999997</c:v>
                </c:pt>
                <c:pt idx="835">
                  <c:v>0.25325999999999999</c:v>
                </c:pt>
                <c:pt idx="836">
                  <c:v>0.25331599999999999</c:v>
                </c:pt>
                <c:pt idx="837">
                  <c:v>0.25331399999999998</c:v>
                </c:pt>
                <c:pt idx="838">
                  <c:v>0.25349699999999997</c:v>
                </c:pt>
                <c:pt idx="839">
                  <c:v>0.253023</c:v>
                </c:pt>
                <c:pt idx="840">
                  <c:v>0.25306299999999998</c:v>
                </c:pt>
                <c:pt idx="841">
                  <c:v>0.25279000000000001</c:v>
                </c:pt>
                <c:pt idx="842">
                  <c:v>0.25259199999999998</c:v>
                </c:pt>
                <c:pt idx="843">
                  <c:v>0.25274400000000002</c:v>
                </c:pt>
                <c:pt idx="844">
                  <c:v>0.25267299999999998</c:v>
                </c:pt>
                <c:pt idx="845">
                  <c:v>0.25273299999999999</c:v>
                </c:pt>
                <c:pt idx="846">
                  <c:v>0.25279299999999999</c:v>
                </c:pt>
                <c:pt idx="847">
                  <c:v>0.252938</c:v>
                </c:pt>
                <c:pt idx="848">
                  <c:v>0.25292399999999998</c:v>
                </c:pt>
                <c:pt idx="849">
                  <c:v>0.252774</c:v>
                </c:pt>
                <c:pt idx="850">
                  <c:v>0.25258000000000003</c:v>
                </c:pt>
                <c:pt idx="851">
                  <c:v>0.25254199999999999</c:v>
                </c:pt>
                <c:pt idx="852">
                  <c:v>0.25240099999999999</c:v>
                </c:pt>
                <c:pt idx="853">
                  <c:v>0.25217600000000001</c:v>
                </c:pt>
                <c:pt idx="854">
                  <c:v>0.25213999999999998</c:v>
                </c:pt>
                <c:pt idx="855">
                  <c:v>0.25250699999999998</c:v>
                </c:pt>
                <c:pt idx="856">
                  <c:v>0.25244899999999998</c:v>
                </c:pt>
                <c:pt idx="857">
                  <c:v>0.25285600000000003</c:v>
                </c:pt>
                <c:pt idx="858">
                  <c:v>0.25343700000000002</c:v>
                </c:pt>
                <c:pt idx="859">
                  <c:v>0.253687</c:v>
                </c:pt>
                <c:pt idx="860">
                  <c:v>0.25432900000000003</c:v>
                </c:pt>
                <c:pt idx="861">
                  <c:v>0.25509900000000002</c:v>
                </c:pt>
                <c:pt idx="862">
                  <c:v>0.255689</c:v>
                </c:pt>
                <c:pt idx="863">
                  <c:v>0.256241</c:v>
                </c:pt>
                <c:pt idx="864">
                  <c:v>0.25623800000000002</c:v>
                </c:pt>
                <c:pt idx="865">
                  <c:v>0.25636199999999998</c:v>
                </c:pt>
                <c:pt idx="866">
                  <c:v>0.25609799999999999</c:v>
                </c:pt>
                <c:pt idx="867">
                  <c:v>0.25563900000000001</c:v>
                </c:pt>
                <c:pt idx="868">
                  <c:v>0.254911</c:v>
                </c:pt>
                <c:pt idx="869">
                  <c:v>0.25391000000000002</c:v>
                </c:pt>
                <c:pt idx="870">
                  <c:v>0.25259700000000002</c:v>
                </c:pt>
                <c:pt idx="871">
                  <c:v>0.25185600000000002</c:v>
                </c:pt>
                <c:pt idx="872">
                  <c:v>0.25046400000000002</c:v>
                </c:pt>
                <c:pt idx="873">
                  <c:v>0.24943899999999999</c:v>
                </c:pt>
                <c:pt idx="874">
                  <c:v>0.24898400000000001</c:v>
                </c:pt>
                <c:pt idx="875">
                  <c:v>0.24823700000000001</c:v>
                </c:pt>
                <c:pt idx="876">
                  <c:v>0.24762899999999999</c:v>
                </c:pt>
                <c:pt idx="877">
                  <c:v>0.24746499999999999</c:v>
                </c:pt>
                <c:pt idx="878">
                  <c:v>0.24721199999999999</c:v>
                </c:pt>
                <c:pt idx="879">
                  <c:v>0.247145</c:v>
                </c:pt>
                <c:pt idx="880">
                  <c:v>0.24709700000000001</c:v>
                </c:pt>
                <c:pt idx="881">
                  <c:v>0.247333</c:v>
                </c:pt>
                <c:pt idx="882">
                  <c:v>0.247555</c:v>
                </c:pt>
                <c:pt idx="883">
                  <c:v>0.24842500000000001</c:v>
                </c:pt>
                <c:pt idx="884">
                  <c:v>0.24901100000000001</c:v>
                </c:pt>
                <c:pt idx="885">
                  <c:v>0.24990000000000001</c:v>
                </c:pt>
                <c:pt idx="886">
                  <c:v>0.25024099999999999</c:v>
                </c:pt>
                <c:pt idx="887">
                  <c:v>0.25069799999999998</c:v>
                </c:pt>
                <c:pt idx="888">
                  <c:v>0.251137</c:v>
                </c:pt>
                <c:pt idx="889">
                  <c:v>0.250886</c:v>
                </c:pt>
                <c:pt idx="890">
                  <c:v>0.25068499999999999</c:v>
                </c:pt>
                <c:pt idx="891">
                  <c:v>0.25040200000000001</c:v>
                </c:pt>
                <c:pt idx="892">
                  <c:v>0.25006899999999999</c:v>
                </c:pt>
                <c:pt idx="893">
                  <c:v>0.24982799999999999</c:v>
                </c:pt>
                <c:pt idx="894">
                  <c:v>0.249671</c:v>
                </c:pt>
                <c:pt idx="895">
                  <c:v>0.249255</c:v>
                </c:pt>
                <c:pt idx="896">
                  <c:v>0.24945899999999999</c:v>
                </c:pt>
                <c:pt idx="897">
                  <c:v>0.249449</c:v>
                </c:pt>
                <c:pt idx="898">
                  <c:v>0.249469</c:v>
                </c:pt>
                <c:pt idx="899">
                  <c:v>0.249608</c:v>
                </c:pt>
                <c:pt idx="900">
                  <c:v>0.24983</c:v>
                </c:pt>
                <c:pt idx="901">
                  <c:v>0.249976</c:v>
                </c:pt>
                <c:pt idx="902">
                  <c:v>0.25043500000000002</c:v>
                </c:pt>
                <c:pt idx="903">
                  <c:v>0.25045200000000001</c:v>
                </c:pt>
                <c:pt idx="904">
                  <c:v>0.25098799999999999</c:v>
                </c:pt>
                <c:pt idx="905">
                  <c:v>0.25136700000000001</c:v>
                </c:pt>
                <c:pt idx="906">
                  <c:v>0.25165100000000001</c:v>
                </c:pt>
                <c:pt idx="907">
                  <c:v>0.251778</c:v>
                </c:pt>
                <c:pt idx="908">
                  <c:v>0.25193399999999999</c:v>
                </c:pt>
                <c:pt idx="909">
                  <c:v>0.25207600000000002</c:v>
                </c:pt>
                <c:pt idx="910">
                  <c:v>0.25192100000000001</c:v>
                </c:pt>
                <c:pt idx="911">
                  <c:v>0.25162499999999999</c:v>
                </c:pt>
                <c:pt idx="912">
                  <c:v>0.25112099999999998</c:v>
                </c:pt>
                <c:pt idx="913">
                  <c:v>0.25100899999999998</c:v>
                </c:pt>
                <c:pt idx="914">
                  <c:v>0.25067099999999998</c:v>
                </c:pt>
                <c:pt idx="915">
                  <c:v>0.25053199999999998</c:v>
                </c:pt>
                <c:pt idx="916">
                  <c:v>0.25032599999999999</c:v>
                </c:pt>
                <c:pt idx="917">
                  <c:v>0.25024400000000002</c:v>
                </c:pt>
                <c:pt idx="918">
                  <c:v>0.25036900000000001</c:v>
                </c:pt>
                <c:pt idx="919">
                  <c:v>0.25044300000000003</c:v>
                </c:pt>
                <c:pt idx="920">
                  <c:v>0.25065799999999999</c:v>
                </c:pt>
                <c:pt idx="921">
                  <c:v>0.25048599999999999</c:v>
                </c:pt>
                <c:pt idx="922">
                  <c:v>0.25036700000000001</c:v>
                </c:pt>
                <c:pt idx="923">
                  <c:v>0.25073299999999998</c:v>
                </c:pt>
                <c:pt idx="924">
                  <c:v>0.25080599999999997</c:v>
                </c:pt>
                <c:pt idx="925">
                  <c:v>0.25077300000000002</c:v>
                </c:pt>
                <c:pt idx="926">
                  <c:v>0.251166</c:v>
                </c:pt>
                <c:pt idx="927">
                  <c:v>0.25106299999999998</c:v>
                </c:pt>
                <c:pt idx="928">
                  <c:v>0.25095400000000001</c:v>
                </c:pt>
                <c:pt idx="929">
                  <c:v>0.25098500000000001</c:v>
                </c:pt>
                <c:pt idx="930">
                  <c:v>0.25087500000000001</c:v>
                </c:pt>
                <c:pt idx="931">
                  <c:v>0.25065100000000001</c:v>
                </c:pt>
                <c:pt idx="932">
                  <c:v>0.25031900000000001</c:v>
                </c:pt>
                <c:pt idx="933">
                  <c:v>0.25037599999999999</c:v>
                </c:pt>
                <c:pt idx="934">
                  <c:v>0.25004999999999999</c:v>
                </c:pt>
                <c:pt idx="935">
                  <c:v>0.24986700000000001</c:v>
                </c:pt>
                <c:pt idx="936">
                  <c:v>0.24992300000000001</c:v>
                </c:pt>
                <c:pt idx="937">
                  <c:v>0.24960499999999999</c:v>
                </c:pt>
                <c:pt idx="938">
                  <c:v>0.249696</c:v>
                </c:pt>
                <c:pt idx="939">
                  <c:v>0.24995100000000001</c:v>
                </c:pt>
                <c:pt idx="940">
                  <c:v>0.24992400000000001</c:v>
                </c:pt>
                <c:pt idx="941">
                  <c:v>0.25011299999999997</c:v>
                </c:pt>
                <c:pt idx="942">
                  <c:v>0.25010500000000002</c:v>
                </c:pt>
                <c:pt idx="943">
                  <c:v>0.25001099999999998</c:v>
                </c:pt>
                <c:pt idx="944">
                  <c:v>0.24988199999999999</c:v>
                </c:pt>
                <c:pt idx="945">
                  <c:v>0.25029899999999999</c:v>
                </c:pt>
                <c:pt idx="946">
                  <c:v>0.250079</c:v>
                </c:pt>
                <c:pt idx="947">
                  <c:v>0.25035299999999999</c:v>
                </c:pt>
                <c:pt idx="948">
                  <c:v>0.249998</c:v>
                </c:pt>
                <c:pt idx="949">
                  <c:v>0.25001800000000002</c:v>
                </c:pt>
                <c:pt idx="950">
                  <c:v>0.25006</c:v>
                </c:pt>
                <c:pt idx="951">
                  <c:v>0.249698</c:v>
                </c:pt>
                <c:pt idx="952">
                  <c:v>0.24921099999999999</c:v>
                </c:pt>
                <c:pt idx="953">
                  <c:v>0.24942</c:v>
                </c:pt>
                <c:pt idx="954">
                  <c:v>0.249394</c:v>
                </c:pt>
                <c:pt idx="955">
                  <c:v>0.24920500000000001</c:v>
                </c:pt>
                <c:pt idx="956">
                  <c:v>0.249309</c:v>
                </c:pt>
                <c:pt idx="957">
                  <c:v>0.24945999999999999</c:v>
                </c:pt>
                <c:pt idx="958">
                  <c:v>0.249664</c:v>
                </c:pt>
                <c:pt idx="959">
                  <c:v>0.249773</c:v>
                </c:pt>
                <c:pt idx="960">
                  <c:v>0.249804</c:v>
                </c:pt>
                <c:pt idx="961">
                  <c:v>0.250276</c:v>
                </c:pt>
                <c:pt idx="962">
                  <c:v>0.250245</c:v>
                </c:pt>
                <c:pt idx="963">
                  <c:v>0.25026999999999999</c:v>
                </c:pt>
                <c:pt idx="964">
                  <c:v>0.250419</c:v>
                </c:pt>
                <c:pt idx="965">
                  <c:v>0.25037700000000002</c:v>
                </c:pt>
                <c:pt idx="966">
                  <c:v>0.250305</c:v>
                </c:pt>
                <c:pt idx="967">
                  <c:v>0.25024800000000003</c:v>
                </c:pt>
                <c:pt idx="968">
                  <c:v>0.250141</c:v>
                </c:pt>
                <c:pt idx="969">
                  <c:v>0.250168</c:v>
                </c:pt>
                <c:pt idx="970">
                  <c:v>0.25035200000000002</c:v>
                </c:pt>
                <c:pt idx="971">
                  <c:v>0.25023800000000002</c:v>
                </c:pt>
                <c:pt idx="972">
                  <c:v>0.250249</c:v>
                </c:pt>
                <c:pt idx="973">
                  <c:v>0.25014599999999998</c:v>
                </c:pt>
                <c:pt idx="974">
                  <c:v>0.25039299999999998</c:v>
                </c:pt>
                <c:pt idx="975">
                  <c:v>0.25027100000000002</c:v>
                </c:pt>
                <c:pt idx="976">
                  <c:v>0.25050299999999998</c:v>
                </c:pt>
                <c:pt idx="977">
                  <c:v>0.250444</c:v>
                </c:pt>
                <c:pt idx="978">
                  <c:v>0.25023200000000001</c:v>
                </c:pt>
                <c:pt idx="979">
                  <c:v>0.25010100000000002</c:v>
                </c:pt>
                <c:pt idx="980">
                  <c:v>0.250143</c:v>
                </c:pt>
                <c:pt idx="981">
                  <c:v>0.25006</c:v>
                </c:pt>
                <c:pt idx="982">
                  <c:v>0.25028</c:v>
                </c:pt>
                <c:pt idx="983">
                  <c:v>0.25035099999999999</c:v>
                </c:pt>
                <c:pt idx="984">
                  <c:v>0.25024800000000003</c:v>
                </c:pt>
                <c:pt idx="985">
                  <c:v>0.25039499999999998</c:v>
                </c:pt>
                <c:pt idx="986">
                  <c:v>0.250384</c:v>
                </c:pt>
                <c:pt idx="987">
                  <c:v>0.25029800000000002</c:v>
                </c:pt>
                <c:pt idx="988">
                  <c:v>0.25009300000000001</c:v>
                </c:pt>
                <c:pt idx="989">
                  <c:v>0.25021599999999999</c:v>
                </c:pt>
                <c:pt idx="990">
                  <c:v>0.250054</c:v>
                </c:pt>
                <c:pt idx="991">
                  <c:v>0.249891</c:v>
                </c:pt>
                <c:pt idx="992">
                  <c:v>0.250087</c:v>
                </c:pt>
                <c:pt idx="993">
                  <c:v>0.249804</c:v>
                </c:pt>
                <c:pt idx="994">
                  <c:v>0.249781</c:v>
                </c:pt>
                <c:pt idx="995">
                  <c:v>0.24979199999999999</c:v>
                </c:pt>
                <c:pt idx="996">
                  <c:v>0.249999</c:v>
                </c:pt>
                <c:pt idx="997">
                  <c:v>0.24975900000000001</c:v>
                </c:pt>
                <c:pt idx="998">
                  <c:v>0.24999399999999999</c:v>
                </c:pt>
                <c:pt idx="999">
                  <c:v>0.249949</c:v>
                </c:pt>
                <c:pt idx="1000">
                  <c:v>0.24988299999999999</c:v>
                </c:pt>
                <c:pt idx="1001">
                  <c:v>0.24990100000000001</c:v>
                </c:pt>
                <c:pt idx="1002">
                  <c:v>0.24989400000000001</c:v>
                </c:pt>
                <c:pt idx="1003">
                  <c:v>0.24968599999999999</c:v>
                </c:pt>
                <c:pt idx="1004">
                  <c:v>0.24995899999999999</c:v>
                </c:pt>
                <c:pt idx="1005">
                  <c:v>0.249635</c:v>
                </c:pt>
                <c:pt idx="1006">
                  <c:v>0.249915</c:v>
                </c:pt>
                <c:pt idx="1007">
                  <c:v>0.249885</c:v>
                </c:pt>
                <c:pt idx="1008">
                  <c:v>0.25011</c:v>
                </c:pt>
                <c:pt idx="1009">
                  <c:v>0.24982799999999999</c:v>
                </c:pt>
                <c:pt idx="1010">
                  <c:v>0.24998899999999999</c:v>
                </c:pt>
                <c:pt idx="1011">
                  <c:v>0.249948</c:v>
                </c:pt>
                <c:pt idx="1012">
                  <c:v>0.25001800000000002</c:v>
                </c:pt>
                <c:pt idx="1013">
                  <c:v>0.24997900000000001</c:v>
                </c:pt>
                <c:pt idx="1014">
                  <c:v>0.249781</c:v>
                </c:pt>
                <c:pt idx="1015">
                  <c:v>0.250031</c:v>
                </c:pt>
                <c:pt idx="1016">
                  <c:v>0.25011800000000001</c:v>
                </c:pt>
                <c:pt idx="1017">
                  <c:v>0.250079</c:v>
                </c:pt>
                <c:pt idx="1018">
                  <c:v>0.25002999999999997</c:v>
                </c:pt>
                <c:pt idx="1019">
                  <c:v>0.25014199999999998</c:v>
                </c:pt>
                <c:pt idx="1020">
                  <c:v>0.25006899999999999</c:v>
                </c:pt>
                <c:pt idx="1021">
                  <c:v>0.24995500000000001</c:v>
                </c:pt>
                <c:pt idx="1022">
                  <c:v>0.24990899999999999</c:v>
                </c:pt>
                <c:pt idx="1023">
                  <c:v>0.24995000000000001</c:v>
                </c:pt>
                <c:pt idx="1024">
                  <c:v>0.24971099999999999</c:v>
                </c:pt>
                <c:pt idx="1025">
                  <c:v>0.24978900000000001</c:v>
                </c:pt>
                <c:pt idx="1026">
                  <c:v>0.249727</c:v>
                </c:pt>
                <c:pt idx="1027">
                  <c:v>0.24995400000000001</c:v>
                </c:pt>
                <c:pt idx="1028">
                  <c:v>0.24982699999999999</c:v>
                </c:pt>
                <c:pt idx="1029">
                  <c:v>0.249755</c:v>
                </c:pt>
                <c:pt idx="1030">
                  <c:v>0.24989400000000001</c:v>
                </c:pt>
                <c:pt idx="1031">
                  <c:v>0.24968199999999999</c:v>
                </c:pt>
                <c:pt idx="1032">
                  <c:v>0.249749</c:v>
                </c:pt>
                <c:pt idx="1033">
                  <c:v>0.249886</c:v>
                </c:pt>
                <c:pt idx="1034">
                  <c:v>0.25001600000000002</c:v>
                </c:pt>
                <c:pt idx="1035">
                  <c:v>0.24979899999999999</c:v>
                </c:pt>
                <c:pt idx="1036">
                  <c:v>0.249638</c:v>
                </c:pt>
                <c:pt idx="1037">
                  <c:v>0.24981900000000001</c:v>
                </c:pt>
                <c:pt idx="1038">
                  <c:v>0.24996599999999999</c:v>
                </c:pt>
                <c:pt idx="1039">
                  <c:v>0.250087</c:v>
                </c:pt>
                <c:pt idx="1040">
                  <c:v>0.249887</c:v>
                </c:pt>
                <c:pt idx="1041">
                  <c:v>0.249998</c:v>
                </c:pt>
                <c:pt idx="1042">
                  <c:v>0.24990999999999999</c:v>
                </c:pt>
                <c:pt idx="1043">
                  <c:v>0.250081</c:v>
                </c:pt>
                <c:pt idx="1044">
                  <c:v>0.24974299999999999</c:v>
                </c:pt>
                <c:pt idx="1045">
                  <c:v>0.24987699999999999</c:v>
                </c:pt>
                <c:pt idx="1046">
                  <c:v>0.249782</c:v>
                </c:pt>
                <c:pt idx="1047">
                  <c:v>0.24973300000000001</c:v>
                </c:pt>
                <c:pt idx="1048">
                  <c:v>0.24969</c:v>
                </c:pt>
                <c:pt idx="1049">
                  <c:v>0.24967400000000001</c:v>
                </c:pt>
                <c:pt idx="1050">
                  <c:v>0.24954000000000001</c:v>
                </c:pt>
                <c:pt idx="1051">
                  <c:v>0.24954999999999999</c:v>
                </c:pt>
                <c:pt idx="1052">
                  <c:v>0.24968399999999999</c:v>
                </c:pt>
                <c:pt idx="1053">
                  <c:v>0.24959000000000001</c:v>
                </c:pt>
                <c:pt idx="1054">
                  <c:v>0.24954200000000001</c:v>
                </c:pt>
                <c:pt idx="1055">
                  <c:v>0.249609</c:v>
                </c:pt>
                <c:pt idx="1056">
                  <c:v>0.24971599999999999</c:v>
                </c:pt>
                <c:pt idx="1057">
                  <c:v>0.24993299999999999</c:v>
                </c:pt>
                <c:pt idx="1058">
                  <c:v>0.24946199999999999</c:v>
                </c:pt>
                <c:pt idx="1059">
                  <c:v>0.249585</c:v>
                </c:pt>
                <c:pt idx="1060">
                  <c:v>0.24951699999999999</c:v>
                </c:pt>
                <c:pt idx="1061">
                  <c:v>0.24954799999999999</c:v>
                </c:pt>
                <c:pt idx="1062">
                  <c:v>0.24962899999999999</c:v>
                </c:pt>
                <c:pt idx="1063">
                  <c:v>0.24954200000000001</c:v>
                </c:pt>
                <c:pt idx="1064">
                  <c:v>0.24954100000000001</c:v>
                </c:pt>
                <c:pt idx="1065">
                  <c:v>0.24960299999999999</c:v>
                </c:pt>
                <c:pt idx="1066">
                  <c:v>0.24961900000000001</c:v>
                </c:pt>
                <c:pt idx="1067">
                  <c:v>0.24940000000000001</c:v>
                </c:pt>
                <c:pt idx="1068">
                  <c:v>0.249528</c:v>
                </c:pt>
                <c:pt idx="1069">
                  <c:v>0.24954399999999999</c:v>
                </c:pt>
                <c:pt idx="1070">
                  <c:v>0.24953500000000001</c:v>
                </c:pt>
                <c:pt idx="1071">
                  <c:v>0.24963199999999999</c:v>
                </c:pt>
                <c:pt idx="1072">
                  <c:v>0.249553</c:v>
                </c:pt>
                <c:pt idx="1073">
                  <c:v>0.24959000000000001</c:v>
                </c:pt>
                <c:pt idx="1074">
                  <c:v>0.249585</c:v>
                </c:pt>
                <c:pt idx="1075">
                  <c:v>0.24959700000000001</c:v>
                </c:pt>
                <c:pt idx="1076">
                  <c:v>0.24947900000000001</c:v>
                </c:pt>
                <c:pt idx="1077">
                  <c:v>0.24926400000000001</c:v>
                </c:pt>
                <c:pt idx="1078">
                  <c:v>0.24957699999999999</c:v>
                </c:pt>
                <c:pt idx="1079">
                  <c:v>0.24920300000000001</c:v>
                </c:pt>
                <c:pt idx="1080">
                  <c:v>0.24931200000000001</c:v>
                </c:pt>
                <c:pt idx="1081">
                  <c:v>0.24934200000000001</c:v>
                </c:pt>
                <c:pt idx="1082">
                  <c:v>0.249394</c:v>
                </c:pt>
                <c:pt idx="1083">
                  <c:v>0.249085</c:v>
                </c:pt>
                <c:pt idx="1084">
                  <c:v>0.24924299999999999</c:v>
                </c:pt>
                <c:pt idx="1085">
                  <c:v>0.24943899999999999</c:v>
                </c:pt>
                <c:pt idx="1086">
                  <c:v>0.24913399999999999</c:v>
                </c:pt>
                <c:pt idx="1087">
                  <c:v>0.249143</c:v>
                </c:pt>
                <c:pt idx="1088">
                  <c:v>0.249052</c:v>
                </c:pt>
                <c:pt idx="1089">
                  <c:v>0.24908</c:v>
                </c:pt>
                <c:pt idx="1090">
                  <c:v>0.24901200000000001</c:v>
                </c:pt>
                <c:pt idx="1091">
                  <c:v>0.248978</c:v>
                </c:pt>
                <c:pt idx="1092">
                  <c:v>0.24887500000000001</c:v>
                </c:pt>
                <c:pt idx="1093">
                  <c:v>0.249199</c:v>
                </c:pt>
                <c:pt idx="1094">
                  <c:v>0.24909300000000001</c:v>
                </c:pt>
                <c:pt idx="1095">
                  <c:v>0.24918000000000001</c:v>
                </c:pt>
                <c:pt idx="1096">
                  <c:v>0.24937500000000001</c:v>
                </c:pt>
                <c:pt idx="1097">
                  <c:v>0.24934500000000001</c:v>
                </c:pt>
                <c:pt idx="1098">
                  <c:v>0.24940699999999999</c:v>
                </c:pt>
                <c:pt idx="1099">
                  <c:v>0.249089</c:v>
                </c:pt>
                <c:pt idx="1100">
                  <c:v>0.249114</c:v>
                </c:pt>
                <c:pt idx="1101">
                  <c:v>0.24907899999999999</c:v>
                </c:pt>
                <c:pt idx="1102">
                  <c:v>0.24898999999999999</c:v>
                </c:pt>
                <c:pt idx="1103">
                  <c:v>0.24896599999999999</c:v>
                </c:pt>
                <c:pt idx="1104">
                  <c:v>0.248893</c:v>
                </c:pt>
                <c:pt idx="1105">
                  <c:v>0.24913199999999999</c:v>
                </c:pt>
                <c:pt idx="1106">
                  <c:v>0.24892900000000001</c:v>
                </c:pt>
                <c:pt idx="1107">
                  <c:v>0.24909100000000001</c:v>
                </c:pt>
                <c:pt idx="1108">
                  <c:v>0.249083</c:v>
                </c:pt>
                <c:pt idx="1109">
                  <c:v>0.248976</c:v>
                </c:pt>
                <c:pt idx="1110">
                  <c:v>0.24907699999999999</c:v>
                </c:pt>
                <c:pt idx="1111">
                  <c:v>0.248976</c:v>
                </c:pt>
                <c:pt idx="1112">
                  <c:v>0.24870999999999999</c:v>
                </c:pt>
                <c:pt idx="1113">
                  <c:v>0.24882199999999999</c:v>
                </c:pt>
                <c:pt idx="1114">
                  <c:v>0.248914</c:v>
                </c:pt>
                <c:pt idx="1115">
                  <c:v>0.24897</c:v>
                </c:pt>
                <c:pt idx="1116">
                  <c:v>0.248774</c:v>
                </c:pt>
                <c:pt idx="1117">
                  <c:v>0.24912100000000001</c:v>
                </c:pt>
                <c:pt idx="1118">
                  <c:v>0.249306</c:v>
                </c:pt>
                <c:pt idx="1119">
                  <c:v>0.24907299999999999</c:v>
                </c:pt>
                <c:pt idx="1120">
                  <c:v>0.24909300000000001</c:v>
                </c:pt>
                <c:pt idx="1121">
                  <c:v>0.24899199999999999</c:v>
                </c:pt>
                <c:pt idx="1122">
                  <c:v>0.24909700000000001</c:v>
                </c:pt>
                <c:pt idx="1123">
                  <c:v>0.24896099999999999</c:v>
                </c:pt>
                <c:pt idx="1124">
                  <c:v>0.24906200000000001</c:v>
                </c:pt>
                <c:pt idx="1125">
                  <c:v>0.249027</c:v>
                </c:pt>
                <c:pt idx="1126">
                  <c:v>0.24876500000000001</c:v>
                </c:pt>
                <c:pt idx="1127">
                  <c:v>0.249002</c:v>
                </c:pt>
                <c:pt idx="1128">
                  <c:v>0.24875700000000001</c:v>
                </c:pt>
                <c:pt idx="1129">
                  <c:v>0.24887899999999999</c:v>
                </c:pt>
                <c:pt idx="1130">
                  <c:v>0.249252</c:v>
                </c:pt>
                <c:pt idx="1131">
                  <c:v>0.24926100000000001</c:v>
                </c:pt>
                <c:pt idx="1132">
                  <c:v>0.249024</c:v>
                </c:pt>
                <c:pt idx="1133">
                  <c:v>0.249057</c:v>
                </c:pt>
                <c:pt idx="1134">
                  <c:v>0.24908</c:v>
                </c:pt>
                <c:pt idx="1135">
                  <c:v>0.249163</c:v>
                </c:pt>
                <c:pt idx="1136">
                  <c:v>0.24922900000000001</c:v>
                </c:pt>
                <c:pt idx="1137">
                  <c:v>0.24906400000000001</c:v>
                </c:pt>
                <c:pt idx="1138">
                  <c:v>0.24899099999999999</c:v>
                </c:pt>
                <c:pt idx="1139">
                  <c:v>0.24920900000000001</c:v>
                </c:pt>
                <c:pt idx="1140">
                  <c:v>0.249135</c:v>
                </c:pt>
                <c:pt idx="1141">
                  <c:v>0.24928800000000001</c:v>
                </c:pt>
                <c:pt idx="1142">
                  <c:v>0.24945300000000001</c:v>
                </c:pt>
                <c:pt idx="1143">
                  <c:v>0.24954899999999999</c:v>
                </c:pt>
                <c:pt idx="1144">
                  <c:v>0.24937100000000001</c:v>
                </c:pt>
                <c:pt idx="1145">
                  <c:v>0.24951499999999999</c:v>
                </c:pt>
                <c:pt idx="1146">
                  <c:v>0.24940200000000001</c:v>
                </c:pt>
                <c:pt idx="1147">
                  <c:v>0.249392</c:v>
                </c:pt>
                <c:pt idx="1148">
                  <c:v>0.24918299999999999</c:v>
                </c:pt>
                <c:pt idx="1149">
                  <c:v>0.24923999999999999</c:v>
                </c:pt>
                <c:pt idx="1150">
                  <c:v>0.24945700000000001</c:v>
                </c:pt>
                <c:pt idx="1151">
                  <c:v>0.24929899999999999</c:v>
                </c:pt>
                <c:pt idx="1152">
                  <c:v>0.249306</c:v>
                </c:pt>
                <c:pt idx="1153">
                  <c:v>0.24929699999999999</c:v>
                </c:pt>
                <c:pt idx="1154">
                  <c:v>0.24893999999999999</c:v>
                </c:pt>
                <c:pt idx="1155">
                  <c:v>0.249225</c:v>
                </c:pt>
                <c:pt idx="1156">
                  <c:v>0.24926400000000001</c:v>
                </c:pt>
                <c:pt idx="1157">
                  <c:v>0.24923500000000001</c:v>
                </c:pt>
                <c:pt idx="1158">
                  <c:v>0.249274</c:v>
                </c:pt>
                <c:pt idx="1159">
                  <c:v>0.24892500000000001</c:v>
                </c:pt>
                <c:pt idx="1160">
                  <c:v>0.24906</c:v>
                </c:pt>
                <c:pt idx="1161">
                  <c:v>0.24904599999999999</c:v>
                </c:pt>
                <c:pt idx="1162">
                  <c:v>0.249311</c:v>
                </c:pt>
                <c:pt idx="1163">
                  <c:v>0.249141</c:v>
                </c:pt>
                <c:pt idx="1164">
                  <c:v>0.24896799999999999</c:v>
                </c:pt>
                <c:pt idx="1165">
                  <c:v>0.248867</c:v>
                </c:pt>
                <c:pt idx="1166">
                  <c:v>0.248974</c:v>
                </c:pt>
                <c:pt idx="1167">
                  <c:v>0.24891199999999999</c:v>
                </c:pt>
                <c:pt idx="1168">
                  <c:v>0.24901300000000001</c:v>
                </c:pt>
                <c:pt idx="1169">
                  <c:v>0.24904499999999999</c:v>
                </c:pt>
                <c:pt idx="1170">
                  <c:v>0.24892900000000001</c:v>
                </c:pt>
                <c:pt idx="1171">
                  <c:v>0.24879599999999999</c:v>
                </c:pt>
                <c:pt idx="1172">
                  <c:v>0.24876799999999999</c:v>
                </c:pt>
                <c:pt idx="1173">
                  <c:v>0.24882499999999999</c:v>
                </c:pt>
                <c:pt idx="1174">
                  <c:v>0.248582</c:v>
                </c:pt>
                <c:pt idx="1175">
                  <c:v>0.248504</c:v>
                </c:pt>
                <c:pt idx="1176">
                  <c:v>0.248643</c:v>
                </c:pt>
                <c:pt idx="1177">
                  <c:v>0.24863299999999999</c:v>
                </c:pt>
                <c:pt idx="1178">
                  <c:v>0.24876100000000001</c:v>
                </c:pt>
                <c:pt idx="1179">
                  <c:v>0.24860499999999999</c:v>
                </c:pt>
                <c:pt idx="1180">
                  <c:v>0.24828500000000001</c:v>
                </c:pt>
                <c:pt idx="1181">
                  <c:v>0.248584</c:v>
                </c:pt>
                <c:pt idx="1182">
                  <c:v>0.24868100000000001</c:v>
                </c:pt>
                <c:pt idx="1183">
                  <c:v>0.24860199999999999</c:v>
                </c:pt>
                <c:pt idx="1184">
                  <c:v>0.24873600000000001</c:v>
                </c:pt>
                <c:pt idx="1185">
                  <c:v>0.24859000000000001</c:v>
                </c:pt>
                <c:pt idx="1186">
                  <c:v>0.24879100000000001</c:v>
                </c:pt>
                <c:pt idx="1187">
                  <c:v>0.2487</c:v>
                </c:pt>
                <c:pt idx="1188">
                  <c:v>0.24850700000000001</c:v>
                </c:pt>
                <c:pt idx="1189">
                  <c:v>0.24865399999999999</c:v>
                </c:pt>
                <c:pt idx="1190">
                  <c:v>0.24871599999999999</c:v>
                </c:pt>
                <c:pt idx="1191">
                  <c:v>0.248699</c:v>
                </c:pt>
                <c:pt idx="1192">
                  <c:v>0.24884899999999999</c:v>
                </c:pt>
                <c:pt idx="1193">
                  <c:v>0.24884800000000001</c:v>
                </c:pt>
                <c:pt idx="1194">
                  <c:v>0.248891</c:v>
                </c:pt>
                <c:pt idx="1195">
                  <c:v>0.248887</c:v>
                </c:pt>
                <c:pt idx="1196">
                  <c:v>0.248913</c:v>
                </c:pt>
                <c:pt idx="1197">
                  <c:v>0.24868100000000001</c:v>
                </c:pt>
                <c:pt idx="1198">
                  <c:v>0.248834</c:v>
                </c:pt>
                <c:pt idx="1199">
                  <c:v>0.24873100000000001</c:v>
                </c:pt>
                <c:pt idx="1200">
                  <c:v>0.24878</c:v>
                </c:pt>
                <c:pt idx="1201">
                  <c:v>0.24867300000000001</c:v>
                </c:pt>
                <c:pt idx="1202">
                  <c:v>0.249026</c:v>
                </c:pt>
                <c:pt idx="1203">
                  <c:v>0.248807</c:v>
                </c:pt>
                <c:pt idx="1204">
                  <c:v>0.248754</c:v>
                </c:pt>
                <c:pt idx="1205">
                  <c:v>0.248808</c:v>
                </c:pt>
                <c:pt idx="1206">
                  <c:v>0.24882599999999999</c:v>
                </c:pt>
                <c:pt idx="1207">
                  <c:v>0.248778</c:v>
                </c:pt>
                <c:pt idx="1208">
                  <c:v>0.24888199999999999</c:v>
                </c:pt>
                <c:pt idx="1209">
                  <c:v>0.24901999999999999</c:v>
                </c:pt>
                <c:pt idx="1210">
                  <c:v>0.24873300000000001</c:v>
                </c:pt>
                <c:pt idx="1211">
                  <c:v>0.24873999999999999</c:v>
                </c:pt>
                <c:pt idx="1212">
                  <c:v>0.248695</c:v>
                </c:pt>
                <c:pt idx="1213">
                  <c:v>0.24885599999999999</c:v>
                </c:pt>
                <c:pt idx="1214">
                  <c:v>0.24901300000000001</c:v>
                </c:pt>
                <c:pt idx="1215">
                  <c:v>0.24896599999999999</c:v>
                </c:pt>
                <c:pt idx="1216">
                  <c:v>0.24898200000000001</c:v>
                </c:pt>
                <c:pt idx="1217">
                  <c:v>0.24877199999999999</c:v>
                </c:pt>
                <c:pt idx="1218">
                  <c:v>0.248753</c:v>
                </c:pt>
                <c:pt idx="1219">
                  <c:v>0.24883</c:v>
                </c:pt>
                <c:pt idx="1220">
                  <c:v>0.248782</c:v>
                </c:pt>
                <c:pt idx="1221">
                  <c:v>0.24873700000000001</c:v>
                </c:pt>
                <c:pt idx="1222">
                  <c:v>0.24873799999999999</c:v>
                </c:pt>
                <c:pt idx="1223">
                  <c:v>0.248835</c:v>
                </c:pt>
                <c:pt idx="1224">
                  <c:v>0.2487</c:v>
                </c:pt>
                <c:pt idx="1225">
                  <c:v>0.248614</c:v>
                </c:pt>
                <c:pt idx="1226">
                  <c:v>0.24867800000000001</c:v>
                </c:pt>
                <c:pt idx="1227">
                  <c:v>0.24873500000000001</c:v>
                </c:pt>
                <c:pt idx="1228">
                  <c:v>0.24886</c:v>
                </c:pt>
                <c:pt idx="1229">
                  <c:v>0.248723</c:v>
                </c:pt>
                <c:pt idx="1230">
                  <c:v>0.248947</c:v>
                </c:pt>
                <c:pt idx="1231">
                  <c:v>0.24893699999999999</c:v>
                </c:pt>
                <c:pt idx="1232">
                  <c:v>0.24864</c:v>
                </c:pt>
                <c:pt idx="1233">
                  <c:v>0.24865799999999999</c:v>
                </c:pt>
                <c:pt idx="1234">
                  <c:v>0.24851899999999999</c:v>
                </c:pt>
                <c:pt idx="1235">
                  <c:v>0.24843799999999999</c:v>
                </c:pt>
                <c:pt idx="1236">
                  <c:v>0.24856800000000001</c:v>
                </c:pt>
                <c:pt idx="1237">
                  <c:v>0.24849099999999999</c:v>
                </c:pt>
                <c:pt idx="1238">
                  <c:v>0.24857599999999999</c:v>
                </c:pt>
                <c:pt idx="1239">
                  <c:v>0.24896099999999999</c:v>
                </c:pt>
                <c:pt idx="1240">
                  <c:v>0.24859400000000001</c:v>
                </c:pt>
                <c:pt idx="1241">
                  <c:v>0.24893100000000001</c:v>
                </c:pt>
                <c:pt idx="1242">
                  <c:v>0.248639</c:v>
                </c:pt>
                <c:pt idx="1243">
                  <c:v>0.24878500000000001</c:v>
                </c:pt>
                <c:pt idx="1244">
                  <c:v>0.248643</c:v>
                </c:pt>
                <c:pt idx="1245">
                  <c:v>0.248504</c:v>
                </c:pt>
                <c:pt idx="1246">
                  <c:v>0.248559</c:v>
                </c:pt>
                <c:pt idx="1247">
                  <c:v>0.248362</c:v>
                </c:pt>
                <c:pt idx="1248">
                  <c:v>0.24845200000000001</c:v>
                </c:pt>
                <c:pt idx="1249">
                  <c:v>0.24848799999999999</c:v>
                </c:pt>
                <c:pt idx="1250">
                  <c:v>0.24829000000000001</c:v>
                </c:pt>
                <c:pt idx="1251">
                  <c:v>0.24845300000000001</c:v>
                </c:pt>
                <c:pt idx="1252">
                  <c:v>0.24849599999999999</c:v>
                </c:pt>
                <c:pt idx="1253">
                  <c:v>0.24849399999999999</c:v>
                </c:pt>
                <c:pt idx="1254">
                  <c:v>0.24857799999999999</c:v>
                </c:pt>
                <c:pt idx="1255">
                  <c:v>0.24847</c:v>
                </c:pt>
                <c:pt idx="1256">
                  <c:v>0.24870900000000001</c:v>
                </c:pt>
                <c:pt idx="1257">
                  <c:v>0.24845999999999999</c:v>
                </c:pt>
                <c:pt idx="1258">
                  <c:v>0.24837300000000001</c:v>
                </c:pt>
                <c:pt idx="1259">
                  <c:v>0.24865200000000001</c:v>
                </c:pt>
                <c:pt idx="1260">
                  <c:v>0.24861</c:v>
                </c:pt>
                <c:pt idx="1261">
                  <c:v>0.24846699999999999</c:v>
                </c:pt>
                <c:pt idx="1262">
                  <c:v>0.248303</c:v>
                </c:pt>
                <c:pt idx="1263">
                  <c:v>0.24845200000000001</c:v>
                </c:pt>
                <c:pt idx="1264">
                  <c:v>0.24845</c:v>
                </c:pt>
                <c:pt idx="1265">
                  <c:v>0.248502</c:v>
                </c:pt>
                <c:pt idx="1266">
                  <c:v>0.24870800000000001</c:v>
                </c:pt>
                <c:pt idx="1267">
                  <c:v>0.248527</c:v>
                </c:pt>
                <c:pt idx="1268">
                  <c:v>0.248445</c:v>
                </c:pt>
                <c:pt idx="1269">
                  <c:v>0.248505</c:v>
                </c:pt>
                <c:pt idx="1270">
                  <c:v>0.24848799999999999</c:v>
                </c:pt>
                <c:pt idx="1271">
                  <c:v>0.24862699999999999</c:v>
                </c:pt>
                <c:pt idx="1272">
                  <c:v>0.24853900000000001</c:v>
                </c:pt>
                <c:pt idx="1273">
                  <c:v>0.24853</c:v>
                </c:pt>
                <c:pt idx="1274">
                  <c:v>0.24854499999999999</c:v>
                </c:pt>
                <c:pt idx="1275">
                  <c:v>0.24838099999999999</c:v>
                </c:pt>
                <c:pt idx="1276">
                  <c:v>0.24865200000000001</c:v>
                </c:pt>
                <c:pt idx="1277">
                  <c:v>0.24846799999999999</c:v>
                </c:pt>
                <c:pt idx="1278">
                  <c:v>0.248617</c:v>
                </c:pt>
                <c:pt idx="1279">
                  <c:v>0.24879699999999999</c:v>
                </c:pt>
                <c:pt idx="1280">
                  <c:v>0.24856</c:v>
                </c:pt>
                <c:pt idx="1281">
                  <c:v>0.248476</c:v>
                </c:pt>
                <c:pt idx="1282">
                  <c:v>0.248444</c:v>
                </c:pt>
                <c:pt idx="1283">
                  <c:v>0.24843699999999999</c:v>
                </c:pt>
                <c:pt idx="1284">
                  <c:v>0.248697</c:v>
                </c:pt>
                <c:pt idx="1285">
                  <c:v>0.24857899999999999</c:v>
                </c:pt>
                <c:pt idx="1286">
                  <c:v>0.24815499999999999</c:v>
                </c:pt>
                <c:pt idx="1287">
                  <c:v>0.24821599999999999</c:v>
                </c:pt>
                <c:pt idx="1288">
                  <c:v>0.24842500000000001</c:v>
                </c:pt>
                <c:pt idx="1289">
                  <c:v>0.248199</c:v>
                </c:pt>
                <c:pt idx="1290">
                  <c:v>0.24829799999999999</c:v>
                </c:pt>
                <c:pt idx="1291">
                  <c:v>0.24840599999999999</c:v>
                </c:pt>
                <c:pt idx="1292">
                  <c:v>0.24848899999999999</c:v>
                </c:pt>
                <c:pt idx="1293">
                  <c:v>0.248447</c:v>
                </c:pt>
                <c:pt idx="1294">
                  <c:v>0.24843499999999999</c:v>
                </c:pt>
                <c:pt idx="1295">
                  <c:v>0.248609</c:v>
                </c:pt>
                <c:pt idx="1296">
                  <c:v>0.24823000000000001</c:v>
                </c:pt>
                <c:pt idx="1297">
                  <c:v>0.248365</c:v>
                </c:pt>
                <c:pt idx="1298">
                  <c:v>0.24863499999999999</c:v>
                </c:pt>
                <c:pt idx="1299">
                  <c:v>0.24837200000000001</c:v>
                </c:pt>
                <c:pt idx="1300">
                  <c:v>0.24848799999999999</c:v>
                </c:pt>
                <c:pt idx="1301">
                  <c:v>0.24828800000000001</c:v>
                </c:pt>
                <c:pt idx="1302">
                  <c:v>0.248254</c:v>
                </c:pt>
                <c:pt idx="1303">
                  <c:v>0.248423</c:v>
                </c:pt>
                <c:pt idx="1304">
                  <c:v>0.24843899999999999</c:v>
                </c:pt>
                <c:pt idx="1305">
                  <c:v>0.24834200000000001</c:v>
                </c:pt>
                <c:pt idx="1306">
                  <c:v>0.24832799999999999</c:v>
                </c:pt>
                <c:pt idx="1307">
                  <c:v>0.24854599999999999</c:v>
                </c:pt>
                <c:pt idx="1308">
                  <c:v>0.248359</c:v>
                </c:pt>
                <c:pt idx="1309">
                  <c:v>0.24828800000000001</c:v>
                </c:pt>
                <c:pt idx="1310">
                  <c:v>0.248526</c:v>
                </c:pt>
                <c:pt idx="1311">
                  <c:v>0.24826799999999999</c:v>
                </c:pt>
                <c:pt idx="1312">
                  <c:v>0.24846399999999999</c:v>
                </c:pt>
                <c:pt idx="1313">
                  <c:v>0.24820700000000001</c:v>
                </c:pt>
                <c:pt idx="1314">
                  <c:v>0.24837000000000001</c:v>
                </c:pt>
                <c:pt idx="1315">
                  <c:v>0.24815000000000001</c:v>
                </c:pt>
                <c:pt idx="1316">
                  <c:v>0.24837000000000001</c:v>
                </c:pt>
                <c:pt idx="1317">
                  <c:v>0.24851500000000001</c:v>
                </c:pt>
                <c:pt idx="1318">
                  <c:v>0.248366</c:v>
                </c:pt>
                <c:pt idx="1319">
                  <c:v>0.24840999999999999</c:v>
                </c:pt>
                <c:pt idx="1320">
                  <c:v>0.24840400000000001</c:v>
                </c:pt>
                <c:pt idx="1321">
                  <c:v>0.24870100000000001</c:v>
                </c:pt>
                <c:pt idx="1322">
                  <c:v>0.24841199999999999</c:v>
                </c:pt>
                <c:pt idx="1323">
                  <c:v>0.248417</c:v>
                </c:pt>
                <c:pt idx="1324">
                  <c:v>0.24834999999999999</c:v>
                </c:pt>
                <c:pt idx="1325">
                  <c:v>0.24849599999999999</c:v>
                </c:pt>
                <c:pt idx="1326">
                  <c:v>0.24850800000000001</c:v>
                </c:pt>
                <c:pt idx="1327">
                  <c:v>0.24839600000000001</c:v>
                </c:pt>
                <c:pt idx="1328">
                  <c:v>0.24865399999999999</c:v>
                </c:pt>
                <c:pt idx="1329">
                  <c:v>0.248638</c:v>
                </c:pt>
                <c:pt idx="1330">
                  <c:v>0.248616</c:v>
                </c:pt>
                <c:pt idx="1331">
                  <c:v>0.24866199999999999</c:v>
                </c:pt>
                <c:pt idx="1332">
                  <c:v>0.24865300000000001</c:v>
                </c:pt>
                <c:pt idx="1333">
                  <c:v>0.24853900000000001</c:v>
                </c:pt>
                <c:pt idx="1334">
                  <c:v>0.24843000000000001</c:v>
                </c:pt>
                <c:pt idx="1335">
                  <c:v>0.248639</c:v>
                </c:pt>
                <c:pt idx="1336">
                  <c:v>0.24857499999999999</c:v>
                </c:pt>
                <c:pt idx="1337">
                  <c:v>0.248587</c:v>
                </c:pt>
                <c:pt idx="1338">
                  <c:v>0.24839600000000001</c:v>
                </c:pt>
                <c:pt idx="1339">
                  <c:v>0.248582</c:v>
                </c:pt>
                <c:pt idx="1340">
                  <c:v>0.24856</c:v>
                </c:pt>
                <c:pt idx="1341">
                  <c:v>0.24839900000000001</c:v>
                </c:pt>
                <c:pt idx="1342">
                  <c:v>0.24849099999999999</c:v>
                </c:pt>
                <c:pt idx="1343">
                  <c:v>0.24855099999999999</c:v>
                </c:pt>
                <c:pt idx="1344">
                  <c:v>0.24842900000000001</c:v>
                </c:pt>
                <c:pt idx="1345">
                  <c:v>0.248613</c:v>
                </c:pt>
                <c:pt idx="1346">
                  <c:v>0.24860599999999999</c:v>
                </c:pt>
                <c:pt idx="1347">
                  <c:v>0.24845900000000001</c:v>
                </c:pt>
                <c:pt idx="1348">
                  <c:v>0.24853</c:v>
                </c:pt>
                <c:pt idx="1349">
                  <c:v>0.248697</c:v>
                </c:pt>
                <c:pt idx="1350">
                  <c:v>0.24854999999999999</c:v>
                </c:pt>
                <c:pt idx="1351">
                  <c:v>0.248778</c:v>
                </c:pt>
                <c:pt idx="1352">
                  <c:v>0.24857399999999999</c:v>
                </c:pt>
                <c:pt idx="1353">
                  <c:v>0.24856600000000001</c:v>
                </c:pt>
                <c:pt idx="1354">
                  <c:v>0.24863399999999999</c:v>
                </c:pt>
                <c:pt idx="1355">
                  <c:v>0.248728</c:v>
                </c:pt>
                <c:pt idx="1356">
                  <c:v>0.24857599999999999</c:v>
                </c:pt>
                <c:pt idx="1357">
                  <c:v>0.248247</c:v>
                </c:pt>
                <c:pt idx="1358">
                  <c:v>0.24820500000000001</c:v>
                </c:pt>
                <c:pt idx="1359">
                  <c:v>0.24847</c:v>
                </c:pt>
                <c:pt idx="1360">
                  <c:v>0.24832699999999999</c:v>
                </c:pt>
                <c:pt idx="1361">
                  <c:v>0.248478</c:v>
                </c:pt>
                <c:pt idx="1362">
                  <c:v>0.24842500000000001</c:v>
                </c:pt>
                <c:pt idx="1363">
                  <c:v>0.24840200000000001</c:v>
                </c:pt>
                <c:pt idx="1364">
                  <c:v>0.24832599999999999</c:v>
                </c:pt>
                <c:pt idx="1365">
                  <c:v>0.248499</c:v>
                </c:pt>
                <c:pt idx="1366">
                  <c:v>0.24854499999999999</c:v>
                </c:pt>
                <c:pt idx="1367">
                  <c:v>0.248249</c:v>
                </c:pt>
                <c:pt idx="1368">
                  <c:v>0.248227</c:v>
                </c:pt>
                <c:pt idx="1369">
                  <c:v>0.248361</c:v>
                </c:pt>
                <c:pt idx="1370">
                  <c:v>0.24820900000000001</c:v>
                </c:pt>
                <c:pt idx="1371">
                  <c:v>0.24832699999999999</c:v>
                </c:pt>
                <c:pt idx="1372">
                  <c:v>0.24857599999999999</c:v>
                </c:pt>
                <c:pt idx="1373">
                  <c:v>0.24833</c:v>
                </c:pt>
                <c:pt idx="1374">
                  <c:v>0.24852299999999999</c:v>
                </c:pt>
                <c:pt idx="1375">
                  <c:v>0.24839600000000001</c:v>
                </c:pt>
                <c:pt idx="1376">
                  <c:v>0.248448</c:v>
                </c:pt>
                <c:pt idx="1377">
                  <c:v>0.24849599999999999</c:v>
                </c:pt>
                <c:pt idx="1378">
                  <c:v>0.248477</c:v>
                </c:pt>
                <c:pt idx="1379">
                  <c:v>0.24832000000000001</c:v>
                </c:pt>
                <c:pt idx="1380">
                  <c:v>0.24839</c:v>
                </c:pt>
                <c:pt idx="1381">
                  <c:v>0.24820700000000001</c:v>
                </c:pt>
                <c:pt idx="1382">
                  <c:v>0.248303</c:v>
                </c:pt>
                <c:pt idx="1383">
                  <c:v>0.24827399999999999</c:v>
                </c:pt>
                <c:pt idx="1384">
                  <c:v>0.248222</c:v>
                </c:pt>
                <c:pt idx="1385">
                  <c:v>0.24829300000000001</c:v>
                </c:pt>
                <c:pt idx="1386">
                  <c:v>0.248556</c:v>
                </c:pt>
                <c:pt idx="1387">
                  <c:v>0.24860499999999999</c:v>
                </c:pt>
                <c:pt idx="1388">
                  <c:v>0.248441</c:v>
                </c:pt>
                <c:pt idx="1389">
                  <c:v>0.24853500000000001</c:v>
                </c:pt>
                <c:pt idx="1390">
                  <c:v>0.24860699999999999</c:v>
                </c:pt>
                <c:pt idx="1391">
                  <c:v>0.24846799999999999</c:v>
                </c:pt>
                <c:pt idx="1392">
                  <c:v>0.24884500000000001</c:v>
                </c:pt>
                <c:pt idx="1393">
                  <c:v>0.248778</c:v>
                </c:pt>
                <c:pt idx="1394">
                  <c:v>0.24868399999999999</c:v>
                </c:pt>
                <c:pt idx="1395">
                  <c:v>0.248641</c:v>
                </c:pt>
                <c:pt idx="1396">
                  <c:v>0.24882699999999999</c:v>
                </c:pt>
                <c:pt idx="1397">
                  <c:v>0.248611</c:v>
                </c:pt>
                <c:pt idx="1398">
                  <c:v>0.248638</c:v>
                </c:pt>
                <c:pt idx="1399">
                  <c:v>0.24840999999999999</c:v>
                </c:pt>
                <c:pt idx="1400">
                  <c:v>0.24840499999999999</c:v>
                </c:pt>
                <c:pt idx="1401">
                  <c:v>0.24856500000000001</c:v>
                </c:pt>
                <c:pt idx="1402">
                  <c:v>0.248477</c:v>
                </c:pt>
                <c:pt idx="1403">
                  <c:v>0.24881300000000001</c:v>
                </c:pt>
                <c:pt idx="1404">
                  <c:v>0.24871599999999999</c:v>
                </c:pt>
                <c:pt idx="1405">
                  <c:v>0.248668</c:v>
                </c:pt>
                <c:pt idx="1406">
                  <c:v>0.248505</c:v>
                </c:pt>
                <c:pt idx="1407">
                  <c:v>0.24868899999999999</c:v>
                </c:pt>
                <c:pt idx="1408">
                  <c:v>0.24868899999999999</c:v>
                </c:pt>
                <c:pt idx="1409">
                  <c:v>0.24849199999999999</c:v>
                </c:pt>
                <c:pt idx="1410">
                  <c:v>0.24857799999999999</c:v>
                </c:pt>
                <c:pt idx="1411">
                  <c:v>0.248749</c:v>
                </c:pt>
                <c:pt idx="1412">
                  <c:v>0.24862400000000001</c:v>
                </c:pt>
                <c:pt idx="1413">
                  <c:v>0.24854699999999999</c:v>
                </c:pt>
                <c:pt idx="1414">
                  <c:v>0.24864800000000001</c:v>
                </c:pt>
                <c:pt idx="1415">
                  <c:v>0.24879299999999999</c:v>
                </c:pt>
                <c:pt idx="1416">
                  <c:v>0.24863199999999999</c:v>
                </c:pt>
                <c:pt idx="1417">
                  <c:v>0.24848600000000001</c:v>
                </c:pt>
                <c:pt idx="1418">
                  <c:v>0.24859899999999999</c:v>
                </c:pt>
                <c:pt idx="1419">
                  <c:v>0.24846299999999999</c:v>
                </c:pt>
                <c:pt idx="1420">
                  <c:v>0.24852099999999999</c:v>
                </c:pt>
                <c:pt idx="1421">
                  <c:v>0.248416</c:v>
                </c:pt>
                <c:pt idx="1422">
                  <c:v>0.24874499999999999</c:v>
                </c:pt>
                <c:pt idx="1423">
                  <c:v>0.24846099999999999</c:v>
                </c:pt>
                <c:pt idx="1424">
                  <c:v>0.24874099999999999</c:v>
                </c:pt>
                <c:pt idx="1425">
                  <c:v>0.24851999999999999</c:v>
                </c:pt>
                <c:pt idx="1426">
                  <c:v>0.24870400000000001</c:v>
                </c:pt>
                <c:pt idx="1427">
                  <c:v>0.24860199999999999</c:v>
                </c:pt>
                <c:pt idx="1428">
                  <c:v>0.248583</c:v>
                </c:pt>
                <c:pt idx="1429">
                  <c:v>0.24834200000000001</c:v>
                </c:pt>
                <c:pt idx="1430">
                  <c:v>0.24885199999999999</c:v>
                </c:pt>
                <c:pt idx="1431">
                  <c:v>0.24854899999999999</c:v>
                </c:pt>
                <c:pt idx="1432">
                  <c:v>0.248447</c:v>
                </c:pt>
                <c:pt idx="1433">
                  <c:v>0.248611</c:v>
                </c:pt>
                <c:pt idx="1434">
                  <c:v>0.24834899999999999</c:v>
                </c:pt>
                <c:pt idx="1435">
                  <c:v>0.248475</c:v>
                </c:pt>
                <c:pt idx="1436">
                  <c:v>0.248089</c:v>
                </c:pt>
                <c:pt idx="1437">
                  <c:v>0.24842900000000001</c:v>
                </c:pt>
                <c:pt idx="1438">
                  <c:v>0.24852099999999999</c:v>
                </c:pt>
                <c:pt idx="1439">
                  <c:v>0.248475</c:v>
                </c:pt>
                <c:pt idx="1440">
                  <c:v>0.24815999999999999</c:v>
                </c:pt>
                <c:pt idx="1441">
                  <c:v>0.248254</c:v>
                </c:pt>
                <c:pt idx="1442">
                  <c:v>0.248005</c:v>
                </c:pt>
                <c:pt idx="1443">
                  <c:v>0.248141</c:v>
                </c:pt>
                <c:pt idx="1444">
                  <c:v>0.24817400000000001</c:v>
                </c:pt>
                <c:pt idx="1445">
                  <c:v>0.248193</c:v>
                </c:pt>
                <c:pt idx="1446">
                  <c:v>0.24818499999999999</c:v>
                </c:pt>
                <c:pt idx="1447">
                  <c:v>0.24821799999999999</c:v>
                </c:pt>
                <c:pt idx="1448">
                  <c:v>0.248225</c:v>
                </c:pt>
                <c:pt idx="1449">
                  <c:v>0.247831</c:v>
                </c:pt>
                <c:pt idx="1450">
                  <c:v>0.24824599999999999</c:v>
                </c:pt>
                <c:pt idx="1451">
                  <c:v>0.24796899999999999</c:v>
                </c:pt>
                <c:pt idx="1452">
                  <c:v>0.24789900000000001</c:v>
                </c:pt>
                <c:pt idx="1453">
                  <c:v>0.24810199999999999</c:v>
                </c:pt>
                <c:pt idx="1454">
                  <c:v>0.24815799999999999</c:v>
                </c:pt>
                <c:pt idx="1455">
                  <c:v>0.24806400000000001</c:v>
                </c:pt>
                <c:pt idx="1456">
                  <c:v>0.248275</c:v>
                </c:pt>
                <c:pt idx="1457">
                  <c:v>0.24820400000000001</c:v>
                </c:pt>
                <c:pt idx="1458">
                  <c:v>0.248002</c:v>
                </c:pt>
                <c:pt idx="1459">
                  <c:v>0.248248</c:v>
                </c:pt>
                <c:pt idx="1460">
                  <c:v>0.24804499999999999</c:v>
                </c:pt>
                <c:pt idx="1461">
                  <c:v>0.248248</c:v>
                </c:pt>
                <c:pt idx="1462">
                  <c:v>0.24787699999999999</c:v>
                </c:pt>
                <c:pt idx="1463">
                  <c:v>0.24809700000000001</c:v>
                </c:pt>
                <c:pt idx="1464">
                  <c:v>0.248337</c:v>
                </c:pt>
                <c:pt idx="1465">
                  <c:v>0.248143</c:v>
                </c:pt>
                <c:pt idx="1466">
                  <c:v>0.24814900000000001</c:v>
                </c:pt>
                <c:pt idx="1467">
                  <c:v>0.248082</c:v>
                </c:pt>
                <c:pt idx="1468">
                  <c:v>0.248196</c:v>
                </c:pt>
                <c:pt idx="1469">
                  <c:v>0.24804300000000001</c:v>
                </c:pt>
                <c:pt idx="1470">
                  <c:v>0.24799599999999999</c:v>
                </c:pt>
                <c:pt idx="1471">
                  <c:v>0.24799399999999999</c:v>
                </c:pt>
                <c:pt idx="1472">
                  <c:v>0.24799199999999999</c:v>
                </c:pt>
                <c:pt idx="1473">
                  <c:v>0.24781500000000001</c:v>
                </c:pt>
                <c:pt idx="1474">
                  <c:v>0.24793399999999999</c:v>
                </c:pt>
                <c:pt idx="1475">
                  <c:v>0.247979</c:v>
                </c:pt>
                <c:pt idx="1476">
                  <c:v>0.24792800000000001</c:v>
                </c:pt>
                <c:pt idx="1477">
                  <c:v>0.24791099999999999</c:v>
                </c:pt>
                <c:pt idx="1478">
                  <c:v>0.24784300000000001</c:v>
                </c:pt>
                <c:pt idx="1479">
                  <c:v>0.247777</c:v>
                </c:pt>
                <c:pt idx="1480">
                  <c:v>0.24765000000000001</c:v>
                </c:pt>
                <c:pt idx="1481">
                  <c:v>0.24775800000000001</c:v>
                </c:pt>
                <c:pt idx="1482">
                  <c:v>0.247667</c:v>
                </c:pt>
                <c:pt idx="1483">
                  <c:v>0.247611</c:v>
                </c:pt>
                <c:pt idx="1484">
                  <c:v>0.247673</c:v>
                </c:pt>
                <c:pt idx="1485">
                  <c:v>0.24785699999999999</c:v>
                </c:pt>
                <c:pt idx="1486">
                  <c:v>0.247775</c:v>
                </c:pt>
                <c:pt idx="1487">
                  <c:v>0.247834</c:v>
                </c:pt>
                <c:pt idx="1488">
                  <c:v>0.24780099999999999</c:v>
                </c:pt>
                <c:pt idx="1489">
                  <c:v>0.247775</c:v>
                </c:pt>
                <c:pt idx="1490">
                  <c:v>0.24781300000000001</c:v>
                </c:pt>
                <c:pt idx="1491">
                  <c:v>0.24784600000000001</c:v>
                </c:pt>
                <c:pt idx="1492">
                  <c:v>0.24767</c:v>
                </c:pt>
                <c:pt idx="1493">
                  <c:v>0.24770700000000001</c:v>
                </c:pt>
                <c:pt idx="1494">
                  <c:v>0.24762700000000001</c:v>
                </c:pt>
                <c:pt idx="1495">
                  <c:v>0.247559</c:v>
                </c:pt>
                <c:pt idx="1496">
                  <c:v>0.24770800000000001</c:v>
                </c:pt>
                <c:pt idx="1497">
                  <c:v>0.24768000000000001</c:v>
                </c:pt>
                <c:pt idx="1498">
                  <c:v>0.24759300000000001</c:v>
                </c:pt>
                <c:pt idx="1499">
                  <c:v>0.24762700000000001</c:v>
                </c:pt>
                <c:pt idx="1500">
                  <c:v>0.24789</c:v>
                </c:pt>
                <c:pt idx="1501">
                  <c:v>0.24764600000000001</c:v>
                </c:pt>
                <c:pt idx="1502">
                  <c:v>0.24754300000000001</c:v>
                </c:pt>
                <c:pt idx="1503">
                  <c:v>0.247728</c:v>
                </c:pt>
                <c:pt idx="1504">
                  <c:v>0.24761900000000001</c:v>
                </c:pt>
                <c:pt idx="1505">
                  <c:v>0.24767700000000001</c:v>
                </c:pt>
                <c:pt idx="1506">
                  <c:v>0.247587</c:v>
                </c:pt>
                <c:pt idx="1507">
                  <c:v>0.24759300000000001</c:v>
                </c:pt>
                <c:pt idx="1508">
                  <c:v>0.24776799999999999</c:v>
                </c:pt>
                <c:pt idx="1509">
                  <c:v>0.24751300000000001</c:v>
                </c:pt>
                <c:pt idx="1510">
                  <c:v>0.24743299999999999</c:v>
                </c:pt>
                <c:pt idx="1511">
                  <c:v>0.24754399999999999</c:v>
                </c:pt>
                <c:pt idx="1512">
                  <c:v>0.24780199999999999</c:v>
                </c:pt>
                <c:pt idx="1513">
                  <c:v>0.24768799999999999</c:v>
                </c:pt>
                <c:pt idx="1514">
                  <c:v>0.24768699999999999</c:v>
                </c:pt>
                <c:pt idx="1515">
                  <c:v>0.24768499999999999</c:v>
                </c:pt>
                <c:pt idx="1516">
                  <c:v>0.24757499999999999</c:v>
                </c:pt>
                <c:pt idx="1517">
                  <c:v>0.247839</c:v>
                </c:pt>
                <c:pt idx="1518">
                  <c:v>0.24774399999999999</c:v>
                </c:pt>
                <c:pt idx="1519">
                  <c:v>0.24767700000000001</c:v>
                </c:pt>
                <c:pt idx="1520">
                  <c:v>0.24801599999999999</c:v>
                </c:pt>
                <c:pt idx="1521">
                  <c:v>0.24796599999999999</c:v>
                </c:pt>
                <c:pt idx="1522">
                  <c:v>0.24779300000000001</c:v>
                </c:pt>
                <c:pt idx="1523">
                  <c:v>0.24796199999999999</c:v>
                </c:pt>
                <c:pt idx="1524">
                  <c:v>0.24801400000000001</c:v>
                </c:pt>
                <c:pt idx="1525">
                  <c:v>0.248109</c:v>
                </c:pt>
                <c:pt idx="1526">
                  <c:v>0.24798799999999999</c:v>
                </c:pt>
                <c:pt idx="1527">
                  <c:v>0.248089</c:v>
                </c:pt>
                <c:pt idx="1528">
                  <c:v>0.24781400000000001</c:v>
                </c:pt>
                <c:pt idx="1529">
                  <c:v>0.24814800000000001</c:v>
                </c:pt>
                <c:pt idx="1530">
                  <c:v>0.24795200000000001</c:v>
                </c:pt>
                <c:pt idx="1531">
                  <c:v>0.24768599999999999</c:v>
                </c:pt>
                <c:pt idx="1532">
                  <c:v>0.247775</c:v>
                </c:pt>
                <c:pt idx="1533">
                  <c:v>0.24786900000000001</c:v>
                </c:pt>
                <c:pt idx="1534">
                  <c:v>0.247728</c:v>
                </c:pt>
                <c:pt idx="1535">
                  <c:v>0.24773800000000001</c:v>
                </c:pt>
                <c:pt idx="1536">
                  <c:v>0.24776300000000001</c:v>
                </c:pt>
                <c:pt idx="1537">
                  <c:v>0.24778500000000001</c:v>
                </c:pt>
                <c:pt idx="1538">
                  <c:v>0.247726</c:v>
                </c:pt>
                <c:pt idx="1539">
                  <c:v>0.247747</c:v>
                </c:pt>
                <c:pt idx="1540">
                  <c:v>0.24768999999999999</c:v>
                </c:pt>
                <c:pt idx="1541">
                  <c:v>0.24762300000000001</c:v>
                </c:pt>
                <c:pt idx="1542">
                  <c:v>0.247694</c:v>
                </c:pt>
                <c:pt idx="1543">
                  <c:v>0.247616</c:v>
                </c:pt>
                <c:pt idx="1544">
                  <c:v>0.24748200000000001</c:v>
                </c:pt>
                <c:pt idx="1545">
                  <c:v>0.24774399999999999</c:v>
                </c:pt>
                <c:pt idx="1546">
                  <c:v>0.24781</c:v>
                </c:pt>
                <c:pt idx="1547">
                  <c:v>0.24778700000000001</c:v>
                </c:pt>
                <c:pt idx="1548">
                  <c:v>0.24778</c:v>
                </c:pt>
                <c:pt idx="1549">
                  <c:v>0.24813499999999999</c:v>
                </c:pt>
                <c:pt idx="1550">
                  <c:v>0.247809</c:v>
                </c:pt>
                <c:pt idx="1551">
                  <c:v>0.24781700000000001</c:v>
                </c:pt>
                <c:pt idx="1552">
                  <c:v>0.247999</c:v>
                </c:pt>
                <c:pt idx="1553">
                  <c:v>0.24806900000000001</c:v>
                </c:pt>
                <c:pt idx="1554">
                  <c:v>0.24770400000000001</c:v>
                </c:pt>
                <c:pt idx="1555">
                  <c:v>0.24818000000000001</c:v>
                </c:pt>
                <c:pt idx="1556">
                  <c:v>0.24784400000000001</c:v>
                </c:pt>
                <c:pt idx="1557">
                  <c:v>0.24773200000000001</c:v>
                </c:pt>
                <c:pt idx="1558">
                  <c:v>0.247889</c:v>
                </c:pt>
                <c:pt idx="1559">
                  <c:v>0.247948</c:v>
                </c:pt>
                <c:pt idx="1560">
                  <c:v>0.247808</c:v>
                </c:pt>
                <c:pt idx="1561">
                  <c:v>0.24782699999999999</c:v>
                </c:pt>
                <c:pt idx="1562">
                  <c:v>0.24787799999999999</c:v>
                </c:pt>
                <c:pt idx="1563">
                  <c:v>0.24778</c:v>
                </c:pt>
                <c:pt idx="1564">
                  <c:v>0.24778</c:v>
                </c:pt>
                <c:pt idx="1565">
                  <c:v>0.24801100000000001</c:v>
                </c:pt>
                <c:pt idx="1566">
                  <c:v>0.247914</c:v>
                </c:pt>
                <c:pt idx="1567">
                  <c:v>0.247914</c:v>
                </c:pt>
                <c:pt idx="1568">
                  <c:v>0.24768399999999999</c:v>
                </c:pt>
                <c:pt idx="1569">
                  <c:v>0.24781400000000001</c:v>
                </c:pt>
                <c:pt idx="1570">
                  <c:v>0.24790400000000001</c:v>
                </c:pt>
                <c:pt idx="1571">
                  <c:v>0.24756900000000001</c:v>
                </c:pt>
                <c:pt idx="1572">
                  <c:v>0.24760599999999999</c:v>
                </c:pt>
                <c:pt idx="1573">
                  <c:v>0.24779999999999999</c:v>
                </c:pt>
                <c:pt idx="1574">
                  <c:v>0.24768599999999999</c:v>
                </c:pt>
                <c:pt idx="1575">
                  <c:v>0.247526</c:v>
                </c:pt>
                <c:pt idx="1576">
                  <c:v>0.24789900000000001</c:v>
                </c:pt>
                <c:pt idx="1577">
                  <c:v>0.24777099999999999</c:v>
                </c:pt>
                <c:pt idx="1578">
                  <c:v>0.247865</c:v>
                </c:pt>
                <c:pt idx="1579">
                  <c:v>0.24754399999999999</c:v>
                </c:pt>
                <c:pt idx="1580">
                  <c:v>0.24765400000000001</c:v>
                </c:pt>
                <c:pt idx="1581">
                  <c:v>0.24740999999999999</c:v>
                </c:pt>
                <c:pt idx="1582">
                  <c:v>0.24757199999999999</c:v>
                </c:pt>
                <c:pt idx="1583">
                  <c:v>0.24752299999999999</c:v>
                </c:pt>
                <c:pt idx="1584">
                  <c:v>0.24759400000000001</c:v>
                </c:pt>
                <c:pt idx="1585">
                  <c:v>0.247892</c:v>
                </c:pt>
                <c:pt idx="1586">
                  <c:v>0.247531</c:v>
                </c:pt>
                <c:pt idx="1587">
                  <c:v>0.247642</c:v>
                </c:pt>
                <c:pt idx="1588">
                  <c:v>0.247809</c:v>
                </c:pt>
                <c:pt idx="1589">
                  <c:v>0.24785599999999999</c:v>
                </c:pt>
                <c:pt idx="1590">
                  <c:v>0.247502</c:v>
                </c:pt>
                <c:pt idx="1591">
                  <c:v>0.24760699999999999</c:v>
                </c:pt>
                <c:pt idx="1592">
                  <c:v>0.24773999999999999</c:v>
                </c:pt>
                <c:pt idx="1593">
                  <c:v>0.24762500000000001</c:v>
                </c:pt>
                <c:pt idx="1594">
                  <c:v>0.24781600000000001</c:v>
                </c:pt>
                <c:pt idx="1595">
                  <c:v>0.24766199999999999</c:v>
                </c:pt>
                <c:pt idx="1596">
                  <c:v>0.247506</c:v>
                </c:pt>
                <c:pt idx="1597">
                  <c:v>0.247695</c:v>
                </c:pt>
                <c:pt idx="1598">
                  <c:v>0.24773300000000001</c:v>
                </c:pt>
                <c:pt idx="1599">
                  <c:v>0.247724</c:v>
                </c:pt>
                <c:pt idx="1600">
                  <c:v>0.24763099999999999</c:v>
                </c:pt>
                <c:pt idx="1601">
                  <c:v>0.24764</c:v>
                </c:pt>
                <c:pt idx="1602">
                  <c:v>0.24761900000000001</c:v>
                </c:pt>
                <c:pt idx="1603">
                  <c:v>0.24773999999999999</c:v>
                </c:pt>
                <c:pt idx="1604">
                  <c:v>0.24784300000000001</c:v>
                </c:pt>
                <c:pt idx="1605">
                  <c:v>0.24768399999999999</c:v>
                </c:pt>
                <c:pt idx="1606">
                  <c:v>0.247472</c:v>
                </c:pt>
                <c:pt idx="1607">
                  <c:v>0.24771599999999999</c:v>
                </c:pt>
                <c:pt idx="1608">
                  <c:v>0.24763199999999999</c:v>
                </c:pt>
                <c:pt idx="1609">
                  <c:v>0.24756300000000001</c:v>
                </c:pt>
                <c:pt idx="1610">
                  <c:v>0.24748500000000001</c:v>
                </c:pt>
                <c:pt idx="1611">
                  <c:v>0.247616</c:v>
                </c:pt>
                <c:pt idx="1612">
                  <c:v>0.247337</c:v>
                </c:pt>
                <c:pt idx="1613">
                  <c:v>0.24768499999999999</c:v>
                </c:pt>
                <c:pt idx="1614">
                  <c:v>0.24748999999999999</c:v>
                </c:pt>
                <c:pt idx="1615">
                  <c:v>0.24742400000000001</c:v>
                </c:pt>
                <c:pt idx="1616">
                  <c:v>0.247611</c:v>
                </c:pt>
                <c:pt idx="1617">
                  <c:v>0.24751300000000001</c:v>
                </c:pt>
                <c:pt idx="1618">
                  <c:v>0.247666</c:v>
                </c:pt>
                <c:pt idx="1619">
                  <c:v>0.247611</c:v>
                </c:pt>
                <c:pt idx="1620">
                  <c:v>0.247616</c:v>
                </c:pt>
                <c:pt idx="1621">
                  <c:v>0.24757399999999999</c:v>
                </c:pt>
                <c:pt idx="1622">
                  <c:v>0.24734100000000001</c:v>
                </c:pt>
                <c:pt idx="1623">
                  <c:v>0.24745500000000001</c:v>
                </c:pt>
                <c:pt idx="1624">
                  <c:v>0.24749499999999999</c:v>
                </c:pt>
                <c:pt idx="1625">
                  <c:v>0.24776500000000001</c:v>
                </c:pt>
                <c:pt idx="1626">
                  <c:v>0.24760299999999999</c:v>
                </c:pt>
                <c:pt idx="1627">
                  <c:v>0.247612</c:v>
                </c:pt>
                <c:pt idx="1628">
                  <c:v>0.24763199999999999</c:v>
                </c:pt>
                <c:pt idx="1629">
                  <c:v>0.247587</c:v>
                </c:pt>
                <c:pt idx="1630">
                  <c:v>0.24759200000000001</c:v>
                </c:pt>
                <c:pt idx="1631">
                  <c:v>0.24757899999999999</c:v>
                </c:pt>
                <c:pt idx="1632">
                  <c:v>0.24754899999999999</c:v>
                </c:pt>
                <c:pt idx="1633">
                  <c:v>0.24755099999999999</c:v>
                </c:pt>
                <c:pt idx="1634">
                  <c:v>0.247672</c:v>
                </c:pt>
                <c:pt idx="1635">
                  <c:v>0.24770200000000001</c:v>
                </c:pt>
                <c:pt idx="1636">
                  <c:v>0.247587</c:v>
                </c:pt>
                <c:pt idx="1637">
                  <c:v>0.24751200000000001</c:v>
                </c:pt>
                <c:pt idx="1638">
                  <c:v>0.247642</c:v>
                </c:pt>
                <c:pt idx="1639">
                  <c:v>0.24754100000000001</c:v>
                </c:pt>
                <c:pt idx="1640">
                  <c:v>0.247723</c:v>
                </c:pt>
                <c:pt idx="1641">
                  <c:v>0.247557</c:v>
                </c:pt>
                <c:pt idx="1642">
                  <c:v>0.24751500000000001</c:v>
                </c:pt>
                <c:pt idx="1643">
                  <c:v>0.247562</c:v>
                </c:pt>
                <c:pt idx="1644">
                  <c:v>0.24774099999999999</c:v>
                </c:pt>
                <c:pt idx="1645">
                  <c:v>0.247755</c:v>
                </c:pt>
                <c:pt idx="1646">
                  <c:v>0.247807</c:v>
                </c:pt>
                <c:pt idx="1647">
                  <c:v>0.24767</c:v>
                </c:pt>
                <c:pt idx="1648">
                  <c:v>0.247776</c:v>
                </c:pt>
                <c:pt idx="1649">
                  <c:v>0.24795500000000001</c:v>
                </c:pt>
                <c:pt idx="1650">
                  <c:v>0.24792600000000001</c:v>
                </c:pt>
                <c:pt idx="1651">
                  <c:v>0.247944</c:v>
                </c:pt>
                <c:pt idx="1652">
                  <c:v>0.24793699999999999</c:v>
                </c:pt>
                <c:pt idx="1653">
                  <c:v>0.24787500000000001</c:v>
                </c:pt>
                <c:pt idx="1654">
                  <c:v>0.247582</c:v>
                </c:pt>
                <c:pt idx="1655">
                  <c:v>0.24784999999999999</c:v>
                </c:pt>
                <c:pt idx="1656">
                  <c:v>0.247694</c:v>
                </c:pt>
                <c:pt idx="1657">
                  <c:v>0.247475</c:v>
                </c:pt>
                <c:pt idx="1658">
                  <c:v>0.247554</c:v>
                </c:pt>
                <c:pt idx="1659">
                  <c:v>0.247672</c:v>
                </c:pt>
                <c:pt idx="1660">
                  <c:v>0.24751000000000001</c:v>
                </c:pt>
                <c:pt idx="1661">
                  <c:v>0.24742600000000001</c:v>
                </c:pt>
                <c:pt idx="1662">
                  <c:v>0.24701799999999999</c:v>
                </c:pt>
                <c:pt idx="1663">
                  <c:v>0.247391</c:v>
                </c:pt>
                <c:pt idx="1664">
                  <c:v>0.24726400000000001</c:v>
                </c:pt>
                <c:pt idx="1665">
                  <c:v>0.24740500000000001</c:v>
                </c:pt>
                <c:pt idx="1666">
                  <c:v>0.247475</c:v>
                </c:pt>
                <c:pt idx="1667">
                  <c:v>0.247311</c:v>
                </c:pt>
                <c:pt idx="1668">
                  <c:v>0.247168</c:v>
                </c:pt>
                <c:pt idx="1669">
                  <c:v>0.24701999999999999</c:v>
                </c:pt>
                <c:pt idx="1670">
                  <c:v>0.24725900000000001</c:v>
                </c:pt>
                <c:pt idx="1671">
                  <c:v>0.24723800000000001</c:v>
                </c:pt>
                <c:pt idx="1672">
                  <c:v>0.247394</c:v>
                </c:pt>
                <c:pt idx="1673">
                  <c:v>0.24740200000000001</c:v>
                </c:pt>
                <c:pt idx="1674">
                  <c:v>0.247395</c:v>
                </c:pt>
                <c:pt idx="1675">
                  <c:v>0.247423</c:v>
                </c:pt>
                <c:pt idx="1676">
                  <c:v>0.24723999999999999</c:v>
                </c:pt>
                <c:pt idx="1677">
                  <c:v>0.24734700000000001</c:v>
                </c:pt>
                <c:pt idx="1678">
                  <c:v>0.247339</c:v>
                </c:pt>
                <c:pt idx="1679">
                  <c:v>0.247285</c:v>
                </c:pt>
                <c:pt idx="1680">
                  <c:v>0.24729000000000001</c:v>
                </c:pt>
                <c:pt idx="1681">
                  <c:v>0.24695300000000001</c:v>
                </c:pt>
                <c:pt idx="1682">
                  <c:v>0.24732100000000001</c:v>
                </c:pt>
                <c:pt idx="1683">
                  <c:v>0.247198</c:v>
                </c:pt>
                <c:pt idx="1684">
                  <c:v>0.24718699999999999</c:v>
                </c:pt>
                <c:pt idx="1685">
                  <c:v>0.24731900000000001</c:v>
                </c:pt>
                <c:pt idx="1686">
                  <c:v>0.24735199999999999</c:v>
                </c:pt>
                <c:pt idx="1687">
                  <c:v>0.247334</c:v>
                </c:pt>
                <c:pt idx="1688">
                  <c:v>0.24742600000000001</c:v>
                </c:pt>
                <c:pt idx="1689">
                  <c:v>0.247556</c:v>
                </c:pt>
                <c:pt idx="1690">
                  <c:v>0.247276</c:v>
                </c:pt>
                <c:pt idx="1691">
                  <c:v>0.24726000000000001</c:v>
                </c:pt>
                <c:pt idx="1692">
                  <c:v>0.24721299999999999</c:v>
                </c:pt>
                <c:pt idx="1693">
                  <c:v>0.24720900000000001</c:v>
                </c:pt>
                <c:pt idx="1694">
                  <c:v>0.247474</c:v>
                </c:pt>
                <c:pt idx="1695">
                  <c:v>0.247167</c:v>
                </c:pt>
                <c:pt idx="1696">
                  <c:v>0.24722</c:v>
                </c:pt>
                <c:pt idx="1697">
                  <c:v>0.24731400000000001</c:v>
                </c:pt>
                <c:pt idx="1698">
                  <c:v>0.24740899999999999</c:v>
                </c:pt>
                <c:pt idx="1699">
                  <c:v>0.24721099999999999</c:v>
                </c:pt>
                <c:pt idx="1700">
                  <c:v>0.24725800000000001</c:v>
                </c:pt>
                <c:pt idx="1701">
                  <c:v>0.247139</c:v>
                </c:pt>
                <c:pt idx="1702">
                  <c:v>0.247001</c:v>
                </c:pt>
                <c:pt idx="1703">
                  <c:v>0.24709600000000001</c:v>
                </c:pt>
                <c:pt idx="1704">
                  <c:v>0.24692500000000001</c:v>
                </c:pt>
                <c:pt idx="1705">
                  <c:v>0.24698700000000001</c:v>
                </c:pt>
                <c:pt idx="1706">
                  <c:v>0.24699499999999999</c:v>
                </c:pt>
                <c:pt idx="1707">
                  <c:v>0.24724199999999999</c:v>
                </c:pt>
                <c:pt idx="1708">
                  <c:v>0.24734900000000001</c:v>
                </c:pt>
                <c:pt idx="1709">
                  <c:v>0.24712700000000001</c:v>
                </c:pt>
                <c:pt idx="1710">
                  <c:v>0.247194</c:v>
                </c:pt>
                <c:pt idx="1711">
                  <c:v>0.24726600000000001</c:v>
                </c:pt>
                <c:pt idx="1712">
                  <c:v>0.24709100000000001</c:v>
                </c:pt>
                <c:pt idx="1713">
                  <c:v>0.24754999999999999</c:v>
                </c:pt>
                <c:pt idx="1714">
                  <c:v>0.247118</c:v>
                </c:pt>
                <c:pt idx="1715">
                  <c:v>0.247284</c:v>
                </c:pt>
                <c:pt idx="1716">
                  <c:v>0.24751500000000001</c:v>
                </c:pt>
                <c:pt idx="1717">
                  <c:v>0.24726799999999999</c:v>
                </c:pt>
                <c:pt idx="1718">
                  <c:v>0.247339</c:v>
                </c:pt>
                <c:pt idx="1719">
                  <c:v>0.24726899999999999</c:v>
                </c:pt>
                <c:pt idx="1720">
                  <c:v>0.24737999999999999</c:v>
                </c:pt>
                <c:pt idx="1721">
                  <c:v>0.24735499999999999</c:v>
                </c:pt>
                <c:pt idx="1722">
                  <c:v>0.24731</c:v>
                </c:pt>
                <c:pt idx="1723">
                  <c:v>0.247389</c:v>
                </c:pt>
                <c:pt idx="1724">
                  <c:v>0.24721299999999999</c:v>
                </c:pt>
                <c:pt idx="1725">
                  <c:v>0.24706800000000001</c:v>
                </c:pt>
                <c:pt idx="1726">
                  <c:v>0.24710799999999999</c:v>
                </c:pt>
                <c:pt idx="1727">
                  <c:v>0.24692500000000001</c:v>
                </c:pt>
                <c:pt idx="1728">
                  <c:v>0.247027</c:v>
                </c:pt>
                <c:pt idx="1729">
                  <c:v>0.246864</c:v>
                </c:pt>
                <c:pt idx="1730">
                  <c:v>0.247249</c:v>
                </c:pt>
                <c:pt idx="1731">
                  <c:v>0.24694199999999999</c:v>
                </c:pt>
                <c:pt idx="1732">
                  <c:v>0.24690699999999999</c:v>
                </c:pt>
                <c:pt idx="1733">
                  <c:v>0.24721299999999999</c:v>
                </c:pt>
                <c:pt idx="1734">
                  <c:v>0.247228</c:v>
                </c:pt>
                <c:pt idx="1735">
                  <c:v>0.247194</c:v>
                </c:pt>
                <c:pt idx="1736">
                  <c:v>0.24678800000000001</c:v>
                </c:pt>
                <c:pt idx="1737">
                  <c:v>0.247144</c:v>
                </c:pt>
                <c:pt idx="1738">
                  <c:v>0.24720400000000001</c:v>
                </c:pt>
                <c:pt idx="1739">
                  <c:v>0.24715200000000001</c:v>
                </c:pt>
                <c:pt idx="1740">
                  <c:v>0.24704799999999999</c:v>
                </c:pt>
                <c:pt idx="1741">
                  <c:v>0.247083</c:v>
                </c:pt>
                <c:pt idx="1742">
                  <c:v>0.24715300000000001</c:v>
                </c:pt>
                <c:pt idx="1743">
                  <c:v>0.247035</c:v>
                </c:pt>
                <c:pt idx="1744">
                  <c:v>0.247114</c:v>
                </c:pt>
                <c:pt idx="1745">
                  <c:v>0.24713099999999999</c:v>
                </c:pt>
                <c:pt idx="1746">
                  <c:v>0.24707299999999999</c:v>
                </c:pt>
                <c:pt idx="1747">
                  <c:v>0.24716099999999999</c:v>
                </c:pt>
                <c:pt idx="1748">
                  <c:v>0.24716199999999999</c:v>
                </c:pt>
                <c:pt idx="1749">
                  <c:v>0.24726999999999999</c:v>
                </c:pt>
                <c:pt idx="1750">
                  <c:v>0.24718100000000001</c:v>
                </c:pt>
                <c:pt idx="1751">
                  <c:v>0.24720700000000001</c:v>
                </c:pt>
                <c:pt idx="1752">
                  <c:v>0.24743399999999999</c:v>
                </c:pt>
                <c:pt idx="1753">
                  <c:v>0.24724199999999999</c:v>
                </c:pt>
                <c:pt idx="1754">
                  <c:v>0.24727199999999999</c:v>
                </c:pt>
                <c:pt idx="1755">
                  <c:v>0.24740699999999999</c:v>
                </c:pt>
                <c:pt idx="1756">
                  <c:v>0.247035</c:v>
                </c:pt>
                <c:pt idx="1757">
                  <c:v>0.24724099999999999</c:v>
                </c:pt>
                <c:pt idx="1758">
                  <c:v>0.24710299999999999</c:v>
                </c:pt>
                <c:pt idx="1759">
                  <c:v>0.24715300000000001</c:v>
                </c:pt>
                <c:pt idx="1760">
                  <c:v>0.24740100000000001</c:v>
                </c:pt>
                <c:pt idx="1761">
                  <c:v>0.247165</c:v>
                </c:pt>
                <c:pt idx="1762">
                  <c:v>0.24717</c:v>
                </c:pt>
                <c:pt idx="1763">
                  <c:v>0.24703800000000001</c:v>
                </c:pt>
                <c:pt idx="1764">
                  <c:v>0.247027</c:v>
                </c:pt>
                <c:pt idx="1765">
                  <c:v>0.24704300000000001</c:v>
                </c:pt>
                <c:pt idx="1766">
                  <c:v>0.24709400000000001</c:v>
                </c:pt>
                <c:pt idx="1767">
                  <c:v>0.247029</c:v>
                </c:pt>
                <c:pt idx="1768">
                  <c:v>0.247139</c:v>
                </c:pt>
                <c:pt idx="1769">
                  <c:v>0.24726500000000001</c:v>
                </c:pt>
                <c:pt idx="1770">
                  <c:v>0.24740400000000001</c:v>
                </c:pt>
                <c:pt idx="1771">
                  <c:v>0.24731400000000001</c:v>
                </c:pt>
                <c:pt idx="1772">
                  <c:v>0.24713399999999999</c:v>
                </c:pt>
                <c:pt idx="1773">
                  <c:v>0.247083</c:v>
                </c:pt>
                <c:pt idx="1774">
                  <c:v>0.247034</c:v>
                </c:pt>
                <c:pt idx="1775">
                  <c:v>0.24720200000000001</c:v>
                </c:pt>
                <c:pt idx="1776">
                  <c:v>0.24710099999999999</c:v>
                </c:pt>
                <c:pt idx="1777">
                  <c:v>0.24709999999999999</c:v>
                </c:pt>
                <c:pt idx="1778">
                  <c:v>0.24748800000000001</c:v>
                </c:pt>
                <c:pt idx="1779">
                  <c:v>0.247168</c:v>
                </c:pt>
                <c:pt idx="1780">
                  <c:v>0.24720800000000001</c:v>
                </c:pt>
                <c:pt idx="1781">
                  <c:v>0.24712200000000001</c:v>
                </c:pt>
                <c:pt idx="1782">
                  <c:v>0.24724499999999999</c:v>
                </c:pt>
                <c:pt idx="1783">
                  <c:v>0.24717</c:v>
                </c:pt>
                <c:pt idx="1784">
                  <c:v>0.24713199999999999</c:v>
                </c:pt>
                <c:pt idx="1785">
                  <c:v>0.24710099999999999</c:v>
                </c:pt>
                <c:pt idx="1786">
                  <c:v>0.24746299999999999</c:v>
                </c:pt>
                <c:pt idx="1787">
                  <c:v>0.24732799999999999</c:v>
                </c:pt>
                <c:pt idx="1788">
                  <c:v>0.24726400000000001</c:v>
                </c:pt>
                <c:pt idx="1789">
                  <c:v>0.247391</c:v>
                </c:pt>
                <c:pt idx="1790">
                  <c:v>0.24745500000000001</c:v>
                </c:pt>
                <c:pt idx="1791">
                  <c:v>0.24743000000000001</c:v>
                </c:pt>
                <c:pt idx="1792">
                  <c:v>0.24734200000000001</c:v>
                </c:pt>
                <c:pt idx="1793">
                  <c:v>0.24732399999999999</c:v>
                </c:pt>
                <c:pt idx="1794">
                  <c:v>0.24746799999999999</c:v>
                </c:pt>
                <c:pt idx="1795">
                  <c:v>0.24726600000000001</c:v>
                </c:pt>
                <c:pt idx="1796">
                  <c:v>0.247448</c:v>
                </c:pt>
                <c:pt idx="1797">
                  <c:v>0.24738499999999999</c:v>
                </c:pt>
                <c:pt idx="1798">
                  <c:v>0.24751500000000001</c:v>
                </c:pt>
                <c:pt idx="1799">
                  <c:v>0.247391</c:v>
                </c:pt>
                <c:pt idx="1800">
                  <c:v>0.247228</c:v>
                </c:pt>
                <c:pt idx="1801">
                  <c:v>0.247192</c:v>
                </c:pt>
                <c:pt idx="1802">
                  <c:v>0.247109</c:v>
                </c:pt>
                <c:pt idx="1803">
                  <c:v>0.24710399999999999</c:v>
                </c:pt>
                <c:pt idx="1804">
                  <c:v>0.247165</c:v>
                </c:pt>
                <c:pt idx="1805">
                  <c:v>0.24712500000000001</c:v>
                </c:pt>
                <c:pt idx="1806">
                  <c:v>0.247332</c:v>
                </c:pt>
                <c:pt idx="1807">
                  <c:v>0.24720800000000001</c:v>
                </c:pt>
                <c:pt idx="1808">
                  <c:v>0.247032</c:v>
                </c:pt>
                <c:pt idx="1809">
                  <c:v>0.24740500000000001</c:v>
                </c:pt>
                <c:pt idx="1810">
                  <c:v>0.247086</c:v>
                </c:pt>
                <c:pt idx="1811">
                  <c:v>0.247307</c:v>
                </c:pt>
                <c:pt idx="1812">
                  <c:v>0.24707399999999999</c:v>
                </c:pt>
                <c:pt idx="1813">
                  <c:v>0.24714</c:v>
                </c:pt>
                <c:pt idx="1814">
                  <c:v>0.24721099999999999</c:v>
                </c:pt>
                <c:pt idx="1815">
                  <c:v>0.24726699999999999</c:v>
                </c:pt>
                <c:pt idx="1816">
                  <c:v>0.24726699999999999</c:v>
                </c:pt>
                <c:pt idx="1817">
                  <c:v>0.247057</c:v>
                </c:pt>
                <c:pt idx="1818">
                  <c:v>0.24725800000000001</c:v>
                </c:pt>
                <c:pt idx="1819">
                  <c:v>0.24716399999999999</c:v>
                </c:pt>
                <c:pt idx="1820">
                  <c:v>0.24698600000000001</c:v>
                </c:pt>
                <c:pt idx="1821">
                  <c:v>0.247251</c:v>
                </c:pt>
                <c:pt idx="1822">
                  <c:v>0.247001</c:v>
                </c:pt>
                <c:pt idx="1823">
                  <c:v>0.24687300000000001</c:v>
                </c:pt>
                <c:pt idx="1824">
                  <c:v>0.24695400000000001</c:v>
                </c:pt>
                <c:pt idx="1825">
                  <c:v>0.24689800000000001</c:v>
                </c:pt>
                <c:pt idx="1826">
                  <c:v>0.246944</c:v>
                </c:pt>
                <c:pt idx="1827">
                  <c:v>0.246782</c:v>
                </c:pt>
                <c:pt idx="1828">
                  <c:v>0.24682399999999999</c:v>
                </c:pt>
                <c:pt idx="1829">
                  <c:v>0.24682000000000001</c:v>
                </c:pt>
                <c:pt idx="1830">
                  <c:v>0.24685799999999999</c:v>
                </c:pt>
                <c:pt idx="1831">
                  <c:v>0.246694</c:v>
                </c:pt>
                <c:pt idx="1832">
                  <c:v>0.24682899999999999</c:v>
                </c:pt>
                <c:pt idx="1833">
                  <c:v>0.24681900000000001</c:v>
                </c:pt>
                <c:pt idx="1834">
                  <c:v>0.246891</c:v>
                </c:pt>
                <c:pt idx="1835">
                  <c:v>0.24665999999999999</c:v>
                </c:pt>
                <c:pt idx="1836">
                  <c:v>0.24660599999999999</c:v>
                </c:pt>
                <c:pt idx="1837">
                  <c:v>0.24681700000000001</c:v>
                </c:pt>
                <c:pt idx="1838">
                  <c:v>0.24671199999999999</c:v>
                </c:pt>
                <c:pt idx="1839">
                  <c:v>0.246859</c:v>
                </c:pt>
                <c:pt idx="1840">
                  <c:v>0.24673400000000001</c:v>
                </c:pt>
                <c:pt idx="1841">
                  <c:v>0.24685399999999999</c:v>
                </c:pt>
                <c:pt idx="1842">
                  <c:v>0.24692</c:v>
                </c:pt>
                <c:pt idx="1843">
                  <c:v>0.24671000000000001</c:v>
                </c:pt>
                <c:pt idx="1844">
                  <c:v>0.24695300000000001</c:v>
                </c:pt>
                <c:pt idx="1845">
                  <c:v>0.24691399999999999</c:v>
                </c:pt>
                <c:pt idx="1846">
                  <c:v>0.246896</c:v>
                </c:pt>
                <c:pt idx="1847">
                  <c:v>0.24684500000000001</c:v>
                </c:pt>
                <c:pt idx="1848">
                  <c:v>0.24696100000000001</c:v>
                </c:pt>
                <c:pt idx="1849">
                  <c:v>0.24676100000000001</c:v>
                </c:pt>
                <c:pt idx="1850">
                  <c:v>0.246867</c:v>
                </c:pt>
                <c:pt idx="1851">
                  <c:v>0.24698500000000001</c:v>
                </c:pt>
                <c:pt idx="1852">
                  <c:v>0.24671100000000001</c:v>
                </c:pt>
                <c:pt idx="1853">
                  <c:v>0.24660499999999999</c:v>
                </c:pt>
                <c:pt idx="1854">
                  <c:v>0.246812</c:v>
                </c:pt>
                <c:pt idx="1855">
                  <c:v>0.24663199999999999</c:v>
                </c:pt>
                <c:pt idx="1856">
                  <c:v>0.24652099999999999</c:v>
                </c:pt>
                <c:pt idx="1857">
                  <c:v>0.24679799999999999</c:v>
                </c:pt>
                <c:pt idx="1858">
                  <c:v>0.24698000000000001</c:v>
                </c:pt>
                <c:pt idx="1859">
                  <c:v>0.246972</c:v>
                </c:pt>
                <c:pt idx="1860">
                  <c:v>0.24679599999999999</c:v>
                </c:pt>
                <c:pt idx="1861">
                  <c:v>0.24696199999999999</c:v>
                </c:pt>
                <c:pt idx="1862">
                  <c:v>0.247054</c:v>
                </c:pt>
                <c:pt idx="1863">
                  <c:v>0.24679000000000001</c:v>
                </c:pt>
                <c:pt idx="1864">
                  <c:v>0.24712700000000001</c:v>
                </c:pt>
                <c:pt idx="1865">
                  <c:v>0.247116</c:v>
                </c:pt>
                <c:pt idx="1866">
                  <c:v>0.246811</c:v>
                </c:pt>
                <c:pt idx="1867">
                  <c:v>0.246977</c:v>
                </c:pt>
                <c:pt idx="1868">
                  <c:v>0.24704400000000001</c:v>
                </c:pt>
                <c:pt idx="1869">
                  <c:v>0.24699699999999999</c:v>
                </c:pt>
                <c:pt idx="1870">
                  <c:v>0.24712400000000001</c:v>
                </c:pt>
                <c:pt idx="1871">
                  <c:v>0.24715999999999999</c:v>
                </c:pt>
                <c:pt idx="1872">
                  <c:v>0.24690699999999999</c:v>
                </c:pt>
                <c:pt idx="1873">
                  <c:v>0.24721000000000001</c:v>
                </c:pt>
                <c:pt idx="1874">
                  <c:v>0.24712300000000001</c:v>
                </c:pt>
                <c:pt idx="1875">
                  <c:v>0.24710099999999999</c:v>
                </c:pt>
                <c:pt idx="1876">
                  <c:v>0.247227</c:v>
                </c:pt>
                <c:pt idx="1877">
                  <c:v>0.247165</c:v>
                </c:pt>
                <c:pt idx="1878">
                  <c:v>0.24712500000000001</c:v>
                </c:pt>
                <c:pt idx="1879">
                  <c:v>0.247144</c:v>
                </c:pt>
                <c:pt idx="1880">
                  <c:v>0.24699399999999999</c:v>
                </c:pt>
                <c:pt idx="1881">
                  <c:v>0.247115</c:v>
                </c:pt>
                <c:pt idx="1882">
                  <c:v>0.24717900000000001</c:v>
                </c:pt>
                <c:pt idx="1883">
                  <c:v>0.24728800000000001</c:v>
                </c:pt>
                <c:pt idx="1884">
                  <c:v>0.24724299999999999</c:v>
                </c:pt>
                <c:pt idx="1885">
                  <c:v>0.24726100000000001</c:v>
                </c:pt>
                <c:pt idx="1886">
                  <c:v>0.24721599999999999</c:v>
                </c:pt>
                <c:pt idx="1887">
                  <c:v>0.24740100000000001</c:v>
                </c:pt>
                <c:pt idx="1888">
                  <c:v>0.24737200000000001</c:v>
                </c:pt>
                <c:pt idx="1889">
                  <c:v>0.247389</c:v>
                </c:pt>
                <c:pt idx="1890">
                  <c:v>0.24729899999999999</c:v>
                </c:pt>
                <c:pt idx="1891">
                  <c:v>0.24735699999999999</c:v>
                </c:pt>
                <c:pt idx="1892">
                  <c:v>0.24726999999999999</c:v>
                </c:pt>
                <c:pt idx="1893">
                  <c:v>0.247394</c:v>
                </c:pt>
                <c:pt idx="1894">
                  <c:v>0.24715899999999999</c:v>
                </c:pt>
                <c:pt idx="1895">
                  <c:v>0.247224</c:v>
                </c:pt>
                <c:pt idx="1896">
                  <c:v>0.24721299999999999</c:v>
                </c:pt>
                <c:pt idx="1897">
                  <c:v>0.24710799999999999</c:v>
                </c:pt>
                <c:pt idx="1898">
                  <c:v>0.24714</c:v>
                </c:pt>
                <c:pt idx="1899">
                  <c:v>0.247393</c:v>
                </c:pt>
                <c:pt idx="1900">
                  <c:v>0.24724399999999999</c:v>
                </c:pt>
                <c:pt idx="1901">
                  <c:v>0.247165</c:v>
                </c:pt>
                <c:pt idx="1902">
                  <c:v>0.24730199999999999</c:v>
                </c:pt>
                <c:pt idx="1903">
                  <c:v>0.24738499999999999</c:v>
                </c:pt>
                <c:pt idx="1904">
                  <c:v>0.247197</c:v>
                </c:pt>
                <c:pt idx="1905">
                  <c:v>0.24729400000000001</c:v>
                </c:pt>
                <c:pt idx="1906">
                  <c:v>0.247276</c:v>
                </c:pt>
                <c:pt idx="1907">
                  <c:v>0.247366</c:v>
                </c:pt>
                <c:pt idx="1908">
                  <c:v>0.247171</c:v>
                </c:pt>
                <c:pt idx="1909">
                  <c:v>0.24723400000000001</c:v>
                </c:pt>
                <c:pt idx="1910">
                  <c:v>0.24727399999999999</c:v>
                </c:pt>
                <c:pt idx="1911">
                  <c:v>0.24735099999999999</c:v>
                </c:pt>
                <c:pt idx="1912">
                  <c:v>0.247251</c:v>
                </c:pt>
                <c:pt idx="1913">
                  <c:v>0.24724099999999999</c:v>
                </c:pt>
                <c:pt idx="1914">
                  <c:v>0.247226</c:v>
                </c:pt>
                <c:pt idx="1915">
                  <c:v>0.24740599999999999</c:v>
                </c:pt>
                <c:pt idx="1916">
                  <c:v>0.24723200000000001</c:v>
                </c:pt>
                <c:pt idx="1917">
                  <c:v>0.24717600000000001</c:v>
                </c:pt>
                <c:pt idx="1918">
                  <c:v>0.24707599999999999</c:v>
                </c:pt>
                <c:pt idx="1919">
                  <c:v>0.247256</c:v>
                </c:pt>
                <c:pt idx="1920">
                  <c:v>0.24729400000000001</c:v>
                </c:pt>
                <c:pt idx="1921">
                  <c:v>0.24715699999999999</c:v>
                </c:pt>
                <c:pt idx="1922">
                  <c:v>0.24720300000000001</c:v>
                </c:pt>
                <c:pt idx="1923">
                  <c:v>0.24709100000000001</c:v>
                </c:pt>
                <c:pt idx="1924">
                  <c:v>0.247165</c:v>
                </c:pt>
                <c:pt idx="1925">
                  <c:v>0.24723000000000001</c:v>
                </c:pt>
                <c:pt idx="1926">
                  <c:v>0.247224</c:v>
                </c:pt>
                <c:pt idx="1927">
                  <c:v>0.24709999999999999</c:v>
                </c:pt>
                <c:pt idx="1928">
                  <c:v>0.24687400000000001</c:v>
                </c:pt>
                <c:pt idx="1929">
                  <c:v>0.24710099999999999</c:v>
                </c:pt>
                <c:pt idx="1930">
                  <c:v>0.24698800000000001</c:v>
                </c:pt>
                <c:pt idx="1931">
                  <c:v>0.24693899999999999</c:v>
                </c:pt>
                <c:pt idx="1932">
                  <c:v>0.247118</c:v>
                </c:pt>
                <c:pt idx="1933">
                  <c:v>0.24707499999999999</c:v>
                </c:pt>
                <c:pt idx="1934">
                  <c:v>0.24721799999999999</c:v>
                </c:pt>
                <c:pt idx="1935">
                  <c:v>0.24706600000000001</c:v>
                </c:pt>
                <c:pt idx="1936">
                  <c:v>0.246896</c:v>
                </c:pt>
                <c:pt idx="1937">
                  <c:v>0.24689900000000001</c:v>
                </c:pt>
                <c:pt idx="1938">
                  <c:v>0.24704499999999999</c:v>
                </c:pt>
                <c:pt idx="1939">
                  <c:v>0.246837</c:v>
                </c:pt>
                <c:pt idx="1940">
                  <c:v>0.24669199999999999</c:v>
                </c:pt>
                <c:pt idx="1941">
                  <c:v>0.24679999999999999</c:v>
                </c:pt>
                <c:pt idx="1942">
                  <c:v>0.24696100000000001</c:v>
                </c:pt>
                <c:pt idx="1943">
                  <c:v>0.246811</c:v>
                </c:pt>
                <c:pt idx="1944">
                  <c:v>0.24695600000000001</c:v>
                </c:pt>
                <c:pt idx="1945">
                  <c:v>0.246838</c:v>
                </c:pt>
                <c:pt idx="1946">
                  <c:v>0.24671499999999999</c:v>
                </c:pt>
                <c:pt idx="1947">
                  <c:v>0.246749</c:v>
                </c:pt>
                <c:pt idx="1948">
                  <c:v>0.246895</c:v>
                </c:pt>
                <c:pt idx="1949">
                  <c:v>0.246754</c:v>
                </c:pt>
                <c:pt idx="1950">
                  <c:v>0.24684600000000001</c:v>
                </c:pt>
                <c:pt idx="1951">
                  <c:v>0.24670800000000001</c:v>
                </c:pt>
                <c:pt idx="1952">
                  <c:v>0.24686</c:v>
                </c:pt>
                <c:pt idx="1953">
                  <c:v>0.246917</c:v>
                </c:pt>
                <c:pt idx="1954">
                  <c:v>0.24677099999999999</c:v>
                </c:pt>
                <c:pt idx="1955">
                  <c:v>0.24684700000000001</c:v>
                </c:pt>
                <c:pt idx="1956">
                  <c:v>0.24687000000000001</c:v>
                </c:pt>
                <c:pt idx="1957">
                  <c:v>0.24688599999999999</c:v>
                </c:pt>
                <c:pt idx="1958">
                  <c:v>0.24700800000000001</c:v>
                </c:pt>
                <c:pt idx="1959">
                  <c:v>0.24698800000000001</c:v>
                </c:pt>
                <c:pt idx="1960">
                  <c:v>0.24710499999999999</c:v>
                </c:pt>
                <c:pt idx="1961">
                  <c:v>0.247005</c:v>
                </c:pt>
                <c:pt idx="1962">
                  <c:v>0.24712100000000001</c:v>
                </c:pt>
                <c:pt idx="1963">
                  <c:v>0.24728800000000001</c:v>
                </c:pt>
                <c:pt idx="1964">
                  <c:v>0.24718100000000001</c:v>
                </c:pt>
                <c:pt idx="1965">
                  <c:v>0.24715400000000001</c:v>
                </c:pt>
                <c:pt idx="1966">
                  <c:v>0.24723300000000001</c:v>
                </c:pt>
                <c:pt idx="1967">
                  <c:v>0.24724099999999999</c:v>
                </c:pt>
                <c:pt idx="1968">
                  <c:v>0.24716399999999999</c:v>
                </c:pt>
                <c:pt idx="1969">
                  <c:v>0.24729699999999999</c:v>
                </c:pt>
                <c:pt idx="1970">
                  <c:v>0.24721099999999999</c:v>
                </c:pt>
                <c:pt idx="1971">
                  <c:v>0.24724499999999999</c:v>
                </c:pt>
                <c:pt idx="1972">
                  <c:v>0.247363</c:v>
                </c:pt>
                <c:pt idx="1973">
                  <c:v>0.24715899999999999</c:v>
                </c:pt>
                <c:pt idx="1974">
                  <c:v>0.24693200000000001</c:v>
                </c:pt>
                <c:pt idx="1975">
                  <c:v>0.24709600000000001</c:v>
                </c:pt>
                <c:pt idx="1976">
                  <c:v>0.24721799999999999</c:v>
                </c:pt>
                <c:pt idx="1977">
                  <c:v>0.247118</c:v>
                </c:pt>
                <c:pt idx="1978">
                  <c:v>0.24714</c:v>
                </c:pt>
                <c:pt idx="1979">
                  <c:v>0.24735599999999999</c:v>
                </c:pt>
                <c:pt idx="1980">
                  <c:v>0.24710699999999999</c:v>
                </c:pt>
                <c:pt idx="1981">
                  <c:v>0.247253</c:v>
                </c:pt>
                <c:pt idx="1982">
                  <c:v>0.24742400000000001</c:v>
                </c:pt>
                <c:pt idx="1983">
                  <c:v>0.247312</c:v>
                </c:pt>
                <c:pt idx="1984">
                  <c:v>0.24748899999999999</c:v>
                </c:pt>
                <c:pt idx="1985">
                  <c:v>0.24731500000000001</c:v>
                </c:pt>
                <c:pt idx="1986">
                  <c:v>0.24731300000000001</c:v>
                </c:pt>
                <c:pt idx="1987">
                  <c:v>0.24740899999999999</c:v>
                </c:pt>
                <c:pt idx="1988">
                  <c:v>0.247277</c:v>
                </c:pt>
                <c:pt idx="1989">
                  <c:v>0.24738099999999999</c:v>
                </c:pt>
                <c:pt idx="1990">
                  <c:v>0.247587</c:v>
                </c:pt>
                <c:pt idx="1991">
                  <c:v>0.24743200000000001</c:v>
                </c:pt>
                <c:pt idx="1992">
                  <c:v>0.24746499999999999</c:v>
                </c:pt>
                <c:pt idx="1993">
                  <c:v>0.24738599999999999</c:v>
                </c:pt>
                <c:pt idx="1994">
                  <c:v>0.24748500000000001</c:v>
                </c:pt>
                <c:pt idx="1995">
                  <c:v>0.24754899999999999</c:v>
                </c:pt>
                <c:pt idx="1996">
                  <c:v>0.247644</c:v>
                </c:pt>
                <c:pt idx="1997">
                  <c:v>0.24746299999999999</c:v>
                </c:pt>
                <c:pt idx="1998">
                  <c:v>0.247331</c:v>
                </c:pt>
                <c:pt idx="1999">
                  <c:v>0.247671</c:v>
                </c:pt>
                <c:pt idx="2000">
                  <c:v>0.247533</c:v>
                </c:pt>
                <c:pt idx="2001">
                  <c:v>0.24731500000000001</c:v>
                </c:pt>
                <c:pt idx="2002">
                  <c:v>0.24759500000000001</c:v>
                </c:pt>
                <c:pt idx="2003">
                  <c:v>0.24774499999999999</c:v>
                </c:pt>
                <c:pt idx="2004">
                  <c:v>0.247614</c:v>
                </c:pt>
                <c:pt idx="2005">
                  <c:v>0.24742800000000001</c:v>
                </c:pt>
                <c:pt idx="2006">
                  <c:v>0.24768000000000001</c:v>
                </c:pt>
                <c:pt idx="2007">
                  <c:v>0.24769099999999999</c:v>
                </c:pt>
                <c:pt idx="2008">
                  <c:v>0.24748600000000001</c:v>
                </c:pt>
                <c:pt idx="2009">
                  <c:v>0.24757000000000001</c:v>
                </c:pt>
                <c:pt idx="2010">
                  <c:v>0.24734</c:v>
                </c:pt>
                <c:pt idx="2011">
                  <c:v>0.24757000000000001</c:v>
                </c:pt>
                <c:pt idx="2012">
                  <c:v>0.247528</c:v>
                </c:pt>
                <c:pt idx="2013">
                  <c:v>0.24763199999999999</c:v>
                </c:pt>
                <c:pt idx="2014">
                  <c:v>0.24765599999999999</c:v>
                </c:pt>
                <c:pt idx="2015">
                  <c:v>0.247585</c:v>
                </c:pt>
                <c:pt idx="2016">
                  <c:v>0.24753</c:v>
                </c:pt>
                <c:pt idx="2017">
                  <c:v>0.24757000000000001</c:v>
                </c:pt>
                <c:pt idx="2018">
                  <c:v>0.24765999999999999</c:v>
                </c:pt>
                <c:pt idx="2019">
                  <c:v>0.24757699999999999</c:v>
                </c:pt>
                <c:pt idx="2020">
                  <c:v>0.24757899999999999</c:v>
                </c:pt>
                <c:pt idx="2021">
                  <c:v>0.24760599999999999</c:v>
                </c:pt>
                <c:pt idx="2022">
                  <c:v>0.24776300000000001</c:v>
                </c:pt>
                <c:pt idx="2023">
                  <c:v>0.247836</c:v>
                </c:pt>
                <c:pt idx="2024">
                  <c:v>0.24764700000000001</c:v>
                </c:pt>
                <c:pt idx="2025">
                  <c:v>0.247754</c:v>
                </c:pt>
                <c:pt idx="2026">
                  <c:v>0.24782399999999999</c:v>
                </c:pt>
                <c:pt idx="2027">
                  <c:v>0.24790200000000001</c:v>
                </c:pt>
                <c:pt idx="2028">
                  <c:v>0.24795700000000001</c:v>
                </c:pt>
                <c:pt idx="2029">
                  <c:v>0.24770300000000001</c:v>
                </c:pt>
                <c:pt idx="2030">
                  <c:v>0.24801599999999999</c:v>
                </c:pt>
                <c:pt idx="2031">
                  <c:v>0.24784</c:v>
                </c:pt>
                <c:pt idx="2032">
                  <c:v>0.24771000000000001</c:v>
                </c:pt>
                <c:pt idx="2033">
                  <c:v>0.24771399999999999</c:v>
                </c:pt>
                <c:pt idx="2034">
                  <c:v>0.24771799999999999</c:v>
                </c:pt>
                <c:pt idx="2035">
                  <c:v>0.247863</c:v>
                </c:pt>
                <c:pt idx="2036">
                  <c:v>0.24771699999999999</c:v>
                </c:pt>
                <c:pt idx="2037">
                  <c:v>0.24793699999999999</c:v>
                </c:pt>
                <c:pt idx="2038">
                  <c:v>0.247616</c:v>
                </c:pt>
                <c:pt idx="2039">
                  <c:v>0.24760199999999999</c:v>
                </c:pt>
                <c:pt idx="2040">
                  <c:v>0.24774599999999999</c:v>
                </c:pt>
                <c:pt idx="2041">
                  <c:v>0.24785699999999999</c:v>
                </c:pt>
                <c:pt idx="2042">
                  <c:v>0.247804</c:v>
                </c:pt>
                <c:pt idx="2043">
                  <c:v>0.24784800000000001</c:v>
                </c:pt>
                <c:pt idx="2044">
                  <c:v>0.24781500000000001</c:v>
                </c:pt>
                <c:pt idx="2045">
                  <c:v>0.247808</c:v>
                </c:pt>
                <c:pt idx="2046">
                  <c:v>0.24762700000000001</c:v>
                </c:pt>
                <c:pt idx="2047">
                  <c:v>0.247783</c:v>
                </c:pt>
                <c:pt idx="2048">
                  <c:v>0.24768599999999999</c:v>
                </c:pt>
                <c:pt idx="2049">
                  <c:v>0.24787999999999999</c:v>
                </c:pt>
                <c:pt idx="2050">
                  <c:v>0.247864</c:v>
                </c:pt>
                <c:pt idx="2051">
                  <c:v>0.24785599999999999</c:v>
                </c:pt>
                <c:pt idx="2052">
                  <c:v>0.24780199999999999</c:v>
                </c:pt>
                <c:pt idx="2053">
                  <c:v>0.24798899999999999</c:v>
                </c:pt>
                <c:pt idx="2054">
                  <c:v>0.247755</c:v>
                </c:pt>
                <c:pt idx="2055">
                  <c:v>0.24798500000000001</c:v>
                </c:pt>
                <c:pt idx="2056">
                  <c:v>0.24756600000000001</c:v>
                </c:pt>
                <c:pt idx="2057">
                  <c:v>0.24796499999999999</c:v>
                </c:pt>
                <c:pt idx="2058">
                  <c:v>0.24801899999999999</c:v>
                </c:pt>
                <c:pt idx="2059">
                  <c:v>0.247973</c:v>
                </c:pt>
                <c:pt idx="2060">
                  <c:v>0.24785199999999999</c:v>
                </c:pt>
                <c:pt idx="2061">
                  <c:v>0.247945</c:v>
                </c:pt>
                <c:pt idx="2062">
                  <c:v>0.247613</c:v>
                </c:pt>
                <c:pt idx="2063">
                  <c:v>0.247921</c:v>
                </c:pt>
                <c:pt idx="2064">
                  <c:v>0.247697</c:v>
                </c:pt>
                <c:pt idx="2065">
                  <c:v>0.24770600000000001</c:v>
                </c:pt>
                <c:pt idx="2066">
                  <c:v>0.247977</c:v>
                </c:pt>
                <c:pt idx="2067">
                  <c:v>0.24787300000000001</c:v>
                </c:pt>
                <c:pt idx="2068">
                  <c:v>0.24771899999999999</c:v>
                </c:pt>
                <c:pt idx="2069">
                  <c:v>0.24773700000000001</c:v>
                </c:pt>
                <c:pt idx="2070">
                  <c:v>0.247808</c:v>
                </c:pt>
                <c:pt idx="2071">
                  <c:v>0.24768000000000001</c:v>
                </c:pt>
                <c:pt idx="2072">
                  <c:v>0.24790300000000001</c:v>
                </c:pt>
                <c:pt idx="2073">
                  <c:v>0.24776799999999999</c:v>
                </c:pt>
                <c:pt idx="2074">
                  <c:v>0.24778600000000001</c:v>
                </c:pt>
                <c:pt idx="2075">
                  <c:v>0.24790400000000001</c:v>
                </c:pt>
                <c:pt idx="2076">
                  <c:v>0.24770800000000001</c:v>
                </c:pt>
                <c:pt idx="2077">
                  <c:v>0.24762400000000001</c:v>
                </c:pt>
                <c:pt idx="2078">
                  <c:v>0.24768899999999999</c:v>
                </c:pt>
                <c:pt idx="2079">
                  <c:v>0.24781300000000001</c:v>
                </c:pt>
                <c:pt idx="2080">
                  <c:v>0.24768599999999999</c:v>
                </c:pt>
                <c:pt idx="2081">
                  <c:v>0.24776500000000001</c:v>
                </c:pt>
                <c:pt idx="2082">
                  <c:v>0.24791099999999999</c:v>
                </c:pt>
                <c:pt idx="2083">
                  <c:v>0.247832</c:v>
                </c:pt>
                <c:pt idx="2084">
                  <c:v>0.24765200000000001</c:v>
                </c:pt>
                <c:pt idx="2085">
                  <c:v>0.24775800000000001</c:v>
                </c:pt>
                <c:pt idx="2086">
                  <c:v>0.247781</c:v>
                </c:pt>
                <c:pt idx="2087">
                  <c:v>0.247977</c:v>
                </c:pt>
                <c:pt idx="2088">
                  <c:v>0.247641</c:v>
                </c:pt>
                <c:pt idx="2089">
                  <c:v>0.24790300000000001</c:v>
                </c:pt>
                <c:pt idx="2090">
                  <c:v>0.24796299999999999</c:v>
                </c:pt>
                <c:pt idx="2091">
                  <c:v>0.248031</c:v>
                </c:pt>
                <c:pt idx="2092">
                  <c:v>0.24814600000000001</c:v>
                </c:pt>
                <c:pt idx="2093">
                  <c:v>0.247972</c:v>
                </c:pt>
                <c:pt idx="2094">
                  <c:v>0.247839</c:v>
                </c:pt>
                <c:pt idx="2095">
                  <c:v>0.24790899999999999</c:v>
                </c:pt>
                <c:pt idx="2096">
                  <c:v>0.247888</c:v>
                </c:pt>
                <c:pt idx="2097">
                  <c:v>0.247808</c:v>
                </c:pt>
                <c:pt idx="2098">
                  <c:v>0.24796899999999999</c:v>
                </c:pt>
                <c:pt idx="2099">
                  <c:v>0.247868</c:v>
                </c:pt>
                <c:pt idx="2100">
                  <c:v>0.247864</c:v>
                </c:pt>
                <c:pt idx="2101">
                  <c:v>0.24800900000000001</c:v>
                </c:pt>
                <c:pt idx="2102">
                  <c:v>0.24784100000000001</c:v>
                </c:pt>
                <c:pt idx="2103">
                  <c:v>0.24779300000000001</c:v>
                </c:pt>
                <c:pt idx="2104">
                  <c:v>0.24792600000000001</c:v>
                </c:pt>
                <c:pt idx="2105">
                  <c:v>0.24793100000000001</c:v>
                </c:pt>
                <c:pt idx="2106">
                  <c:v>0.24784300000000001</c:v>
                </c:pt>
                <c:pt idx="2107">
                  <c:v>0.24774499999999999</c:v>
                </c:pt>
                <c:pt idx="2108">
                  <c:v>0.24778500000000001</c:v>
                </c:pt>
                <c:pt idx="2109">
                  <c:v>0.24781500000000001</c:v>
                </c:pt>
                <c:pt idx="2110">
                  <c:v>0.24782000000000001</c:v>
                </c:pt>
                <c:pt idx="2111">
                  <c:v>0.24779399999999999</c:v>
                </c:pt>
                <c:pt idx="2112">
                  <c:v>0.24770500000000001</c:v>
                </c:pt>
                <c:pt idx="2113">
                  <c:v>0.24804399999999999</c:v>
                </c:pt>
                <c:pt idx="2114">
                  <c:v>0.24779799999999999</c:v>
                </c:pt>
                <c:pt idx="2115">
                  <c:v>0.24777099999999999</c:v>
                </c:pt>
                <c:pt idx="2116">
                  <c:v>0.247775</c:v>
                </c:pt>
                <c:pt idx="2117">
                  <c:v>0.24779799999999999</c:v>
                </c:pt>
                <c:pt idx="2118">
                  <c:v>0.24789</c:v>
                </c:pt>
                <c:pt idx="2119">
                  <c:v>0.247748</c:v>
                </c:pt>
                <c:pt idx="2120">
                  <c:v>0.248028</c:v>
                </c:pt>
                <c:pt idx="2121">
                  <c:v>0.24795300000000001</c:v>
                </c:pt>
                <c:pt idx="2122">
                  <c:v>0.24790999999999999</c:v>
                </c:pt>
                <c:pt idx="2123">
                  <c:v>0.24815899999999999</c:v>
                </c:pt>
                <c:pt idx="2124">
                  <c:v>0.24784999999999999</c:v>
                </c:pt>
                <c:pt idx="2125">
                  <c:v>0.247723</c:v>
                </c:pt>
                <c:pt idx="2126">
                  <c:v>0.24776300000000001</c:v>
                </c:pt>
                <c:pt idx="2127">
                  <c:v>0.24770700000000001</c:v>
                </c:pt>
                <c:pt idx="2128">
                  <c:v>0.24774099999999999</c:v>
                </c:pt>
                <c:pt idx="2129">
                  <c:v>0.247895</c:v>
                </c:pt>
                <c:pt idx="2130">
                  <c:v>0.248006</c:v>
                </c:pt>
                <c:pt idx="2131">
                  <c:v>0.248</c:v>
                </c:pt>
                <c:pt idx="2132">
                  <c:v>0.24790300000000001</c:v>
                </c:pt>
                <c:pt idx="2133">
                  <c:v>0.24803900000000001</c:v>
                </c:pt>
                <c:pt idx="2134">
                  <c:v>0.24796799999999999</c:v>
                </c:pt>
                <c:pt idx="2135">
                  <c:v>0.247894</c:v>
                </c:pt>
                <c:pt idx="2136">
                  <c:v>0.248053</c:v>
                </c:pt>
                <c:pt idx="2137">
                  <c:v>0.24784400000000001</c:v>
                </c:pt>
                <c:pt idx="2138">
                  <c:v>0.24787799999999999</c:v>
                </c:pt>
                <c:pt idx="2139">
                  <c:v>0.24777099999999999</c:v>
                </c:pt>
                <c:pt idx="2140">
                  <c:v>0.24779300000000001</c:v>
                </c:pt>
                <c:pt idx="2141">
                  <c:v>0.24771599999999999</c:v>
                </c:pt>
                <c:pt idx="2142">
                  <c:v>0.24776400000000001</c:v>
                </c:pt>
                <c:pt idx="2143">
                  <c:v>0.24784</c:v>
                </c:pt>
                <c:pt idx="2144">
                  <c:v>0.24762700000000001</c:v>
                </c:pt>
                <c:pt idx="2145">
                  <c:v>0.24776100000000001</c:v>
                </c:pt>
                <c:pt idx="2146">
                  <c:v>0.247699</c:v>
                </c:pt>
                <c:pt idx="2147">
                  <c:v>0.247525</c:v>
                </c:pt>
                <c:pt idx="2148">
                  <c:v>0.24760399999999999</c:v>
                </c:pt>
                <c:pt idx="2149">
                  <c:v>0.24757100000000001</c:v>
                </c:pt>
                <c:pt idx="2150">
                  <c:v>0.24768000000000001</c:v>
                </c:pt>
                <c:pt idx="2151">
                  <c:v>0.24760599999999999</c:v>
                </c:pt>
                <c:pt idx="2152">
                  <c:v>0.247642</c:v>
                </c:pt>
                <c:pt idx="2153">
                  <c:v>0.24756700000000001</c:v>
                </c:pt>
                <c:pt idx="2154">
                  <c:v>0.247886</c:v>
                </c:pt>
                <c:pt idx="2155">
                  <c:v>0.24767400000000001</c:v>
                </c:pt>
                <c:pt idx="2156">
                  <c:v>0.24765499999999999</c:v>
                </c:pt>
                <c:pt idx="2157">
                  <c:v>0.247612</c:v>
                </c:pt>
                <c:pt idx="2158">
                  <c:v>0.247748</c:v>
                </c:pt>
                <c:pt idx="2159">
                  <c:v>0.247502</c:v>
                </c:pt>
                <c:pt idx="2160">
                  <c:v>0.247502</c:v>
                </c:pt>
                <c:pt idx="2161">
                  <c:v>0.24749499999999999</c:v>
                </c:pt>
                <c:pt idx="2162">
                  <c:v>0.24757000000000001</c:v>
                </c:pt>
                <c:pt idx="2163">
                  <c:v>0.2475</c:v>
                </c:pt>
                <c:pt idx="2164">
                  <c:v>0.247476</c:v>
                </c:pt>
                <c:pt idx="2165">
                  <c:v>0.24735099999999999</c:v>
                </c:pt>
                <c:pt idx="2166">
                  <c:v>0.24737000000000001</c:v>
                </c:pt>
                <c:pt idx="2167">
                  <c:v>0.24743100000000001</c:v>
                </c:pt>
                <c:pt idx="2168">
                  <c:v>0.24719099999999999</c:v>
                </c:pt>
                <c:pt idx="2169">
                  <c:v>0.24716199999999999</c:v>
                </c:pt>
                <c:pt idx="2170">
                  <c:v>0.24734400000000001</c:v>
                </c:pt>
                <c:pt idx="2171">
                  <c:v>0.24720700000000001</c:v>
                </c:pt>
                <c:pt idx="2172">
                  <c:v>0.24699299999999999</c:v>
                </c:pt>
                <c:pt idx="2173">
                  <c:v>0.24735499999999999</c:v>
                </c:pt>
                <c:pt idx="2174">
                  <c:v>0.24712400000000001</c:v>
                </c:pt>
                <c:pt idx="2175">
                  <c:v>0.24726300000000001</c:v>
                </c:pt>
                <c:pt idx="2176">
                  <c:v>0.24716399999999999</c:v>
                </c:pt>
                <c:pt idx="2177">
                  <c:v>0.24729899999999999</c:v>
                </c:pt>
                <c:pt idx="2178">
                  <c:v>0.24703900000000001</c:v>
                </c:pt>
                <c:pt idx="2179">
                  <c:v>0.24709600000000001</c:v>
                </c:pt>
                <c:pt idx="2180">
                  <c:v>0.24723899999999999</c:v>
                </c:pt>
                <c:pt idx="2181">
                  <c:v>0.24721799999999999</c:v>
                </c:pt>
                <c:pt idx="2182">
                  <c:v>0.24703</c:v>
                </c:pt>
                <c:pt idx="2183">
                  <c:v>0.247145</c:v>
                </c:pt>
                <c:pt idx="2184">
                  <c:v>0.24718799999999999</c:v>
                </c:pt>
                <c:pt idx="2185">
                  <c:v>0.24710599999999999</c:v>
                </c:pt>
                <c:pt idx="2186">
                  <c:v>0.247</c:v>
                </c:pt>
                <c:pt idx="2187">
                  <c:v>0.246952</c:v>
                </c:pt>
                <c:pt idx="2188">
                  <c:v>0.24690599999999999</c:v>
                </c:pt>
                <c:pt idx="2189">
                  <c:v>0.246918</c:v>
                </c:pt>
                <c:pt idx="2190">
                  <c:v>0.247026</c:v>
                </c:pt>
                <c:pt idx="2191">
                  <c:v>0.24709200000000001</c:v>
                </c:pt>
                <c:pt idx="2192">
                  <c:v>0.246946</c:v>
                </c:pt>
                <c:pt idx="2193">
                  <c:v>0.24712999999999999</c:v>
                </c:pt>
                <c:pt idx="2194">
                  <c:v>0.24710599999999999</c:v>
                </c:pt>
                <c:pt idx="2195">
                  <c:v>0.24712600000000001</c:v>
                </c:pt>
                <c:pt idx="2196">
                  <c:v>0.24707399999999999</c:v>
                </c:pt>
                <c:pt idx="2197">
                  <c:v>0.24698700000000001</c:v>
                </c:pt>
                <c:pt idx="2198">
                  <c:v>0.24702199999999999</c:v>
                </c:pt>
                <c:pt idx="2199">
                  <c:v>0.24707799999999999</c:v>
                </c:pt>
                <c:pt idx="2200">
                  <c:v>0.24702099999999999</c:v>
                </c:pt>
                <c:pt idx="2201">
                  <c:v>0.24716299999999999</c:v>
                </c:pt>
                <c:pt idx="2202">
                  <c:v>0.24682299999999999</c:v>
                </c:pt>
                <c:pt idx="2203">
                  <c:v>0.246887</c:v>
                </c:pt>
                <c:pt idx="2204">
                  <c:v>0.24715000000000001</c:v>
                </c:pt>
                <c:pt idx="2205">
                  <c:v>0.247195</c:v>
                </c:pt>
                <c:pt idx="2206">
                  <c:v>0.24726899999999999</c:v>
                </c:pt>
                <c:pt idx="2207">
                  <c:v>0.247118</c:v>
                </c:pt>
                <c:pt idx="2208">
                  <c:v>0.24707699999999999</c:v>
                </c:pt>
                <c:pt idx="2209">
                  <c:v>0.24712400000000001</c:v>
                </c:pt>
                <c:pt idx="2210">
                  <c:v>0.247502</c:v>
                </c:pt>
                <c:pt idx="2211">
                  <c:v>0.24728</c:v>
                </c:pt>
                <c:pt idx="2212">
                  <c:v>0.24729599999999999</c:v>
                </c:pt>
                <c:pt idx="2213">
                  <c:v>0.247415</c:v>
                </c:pt>
                <c:pt idx="2214">
                  <c:v>0.24729599999999999</c:v>
                </c:pt>
                <c:pt idx="2215">
                  <c:v>0.24754599999999999</c:v>
                </c:pt>
                <c:pt idx="2216">
                  <c:v>0.247528</c:v>
                </c:pt>
                <c:pt idx="2217">
                  <c:v>0.24745200000000001</c:v>
                </c:pt>
                <c:pt idx="2218">
                  <c:v>0.247396</c:v>
                </c:pt>
                <c:pt idx="2219">
                  <c:v>0.24723500000000001</c:v>
                </c:pt>
                <c:pt idx="2220">
                  <c:v>0.247531</c:v>
                </c:pt>
                <c:pt idx="2221">
                  <c:v>0.24767500000000001</c:v>
                </c:pt>
                <c:pt idx="2222">
                  <c:v>0.247394</c:v>
                </c:pt>
                <c:pt idx="2223">
                  <c:v>0.24765799999999999</c:v>
                </c:pt>
                <c:pt idx="2224">
                  <c:v>0.24732599999999999</c:v>
                </c:pt>
                <c:pt idx="2225">
                  <c:v>0.247534</c:v>
                </c:pt>
                <c:pt idx="2226">
                  <c:v>0.24723200000000001</c:v>
                </c:pt>
                <c:pt idx="2227">
                  <c:v>0.247499</c:v>
                </c:pt>
                <c:pt idx="2228">
                  <c:v>0.24763199999999999</c:v>
                </c:pt>
                <c:pt idx="2229">
                  <c:v>0.24762999999999999</c:v>
                </c:pt>
                <c:pt idx="2230">
                  <c:v>0.24746199999999999</c:v>
                </c:pt>
                <c:pt idx="2231">
                  <c:v>0.24760399999999999</c:v>
                </c:pt>
                <c:pt idx="2232">
                  <c:v>0.247533</c:v>
                </c:pt>
                <c:pt idx="2233">
                  <c:v>0.24745300000000001</c:v>
                </c:pt>
                <c:pt idx="2234">
                  <c:v>0.247697</c:v>
                </c:pt>
                <c:pt idx="2235">
                  <c:v>0.24746599999999999</c:v>
                </c:pt>
                <c:pt idx="2236">
                  <c:v>0.24773700000000001</c:v>
                </c:pt>
                <c:pt idx="2237">
                  <c:v>0.247721</c:v>
                </c:pt>
                <c:pt idx="2238">
                  <c:v>0.247443</c:v>
                </c:pt>
                <c:pt idx="2239">
                  <c:v>0.24742600000000001</c:v>
                </c:pt>
                <c:pt idx="2240">
                  <c:v>0.24754699999999999</c:v>
                </c:pt>
                <c:pt idx="2241">
                  <c:v>0.24755199999999999</c:v>
                </c:pt>
                <c:pt idx="2242">
                  <c:v>0.24749099999999999</c:v>
                </c:pt>
                <c:pt idx="2243">
                  <c:v>0.247443</c:v>
                </c:pt>
                <c:pt idx="2244">
                  <c:v>0.247584</c:v>
                </c:pt>
                <c:pt idx="2245">
                  <c:v>0.247664</c:v>
                </c:pt>
                <c:pt idx="2246">
                  <c:v>0.24717500000000001</c:v>
                </c:pt>
                <c:pt idx="2247">
                  <c:v>0.24754999999999999</c:v>
                </c:pt>
                <c:pt idx="2248">
                  <c:v>0.24762799999999999</c:v>
                </c:pt>
                <c:pt idx="2249">
                  <c:v>0.24764700000000001</c:v>
                </c:pt>
                <c:pt idx="2250">
                  <c:v>0.247527</c:v>
                </c:pt>
                <c:pt idx="2251">
                  <c:v>0.24757899999999999</c:v>
                </c:pt>
                <c:pt idx="2252">
                  <c:v>0.24764600000000001</c:v>
                </c:pt>
                <c:pt idx="2253">
                  <c:v>0.24746499999999999</c:v>
                </c:pt>
                <c:pt idx="2254">
                  <c:v>0.247748</c:v>
                </c:pt>
                <c:pt idx="2255">
                  <c:v>0.247393</c:v>
                </c:pt>
                <c:pt idx="2256">
                  <c:v>0.247359</c:v>
                </c:pt>
                <c:pt idx="2257">
                  <c:v>0.24753600000000001</c:v>
                </c:pt>
                <c:pt idx="2258">
                  <c:v>0.24757899999999999</c:v>
                </c:pt>
                <c:pt idx="2259">
                  <c:v>0.24764700000000001</c:v>
                </c:pt>
                <c:pt idx="2260">
                  <c:v>0.247581</c:v>
                </c:pt>
                <c:pt idx="2261">
                  <c:v>0.247478</c:v>
                </c:pt>
                <c:pt idx="2262">
                  <c:v>0.24773600000000001</c:v>
                </c:pt>
                <c:pt idx="2263">
                  <c:v>0.24748500000000001</c:v>
                </c:pt>
                <c:pt idx="2264">
                  <c:v>0.24765799999999999</c:v>
                </c:pt>
                <c:pt idx="2265">
                  <c:v>0.24745800000000001</c:v>
                </c:pt>
                <c:pt idx="2266">
                  <c:v>0.24732000000000001</c:v>
                </c:pt>
                <c:pt idx="2267">
                  <c:v>0.247611</c:v>
                </c:pt>
                <c:pt idx="2268">
                  <c:v>0.24756700000000001</c:v>
                </c:pt>
                <c:pt idx="2269">
                  <c:v>0.247502</c:v>
                </c:pt>
                <c:pt idx="2270">
                  <c:v>0.24767500000000001</c:v>
                </c:pt>
                <c:pt idx="2271">
                  <c:v>0.24754599999999999</c:v>
                </c:pt>
                <c:pt idx="2272">
                  <c:v>0.24743100000000001</c:v>
                </c:pt>
                <c:pt idx="2273">
                  <c:v>0.24726699999999999</c:v>
                </c:pt>
                <c:pt idx="2274">
                  <c:v>0.24746000000000001</c:v>
                </c:pt>
                <c:pt idx="2275">
                  <c:v>0.24767900000000001</c:v>
                </c:pt>
                <c:pt idx="2276">
                  <c:v>0.24745700000000001</c:v>
                </c:pt>
                <c:pt idx="2277">
                  <c:v>0.24731800000000001</c:v>
                </c:pt>
                <c:pt idx="2278">
                  <c:v>0.24759999999999999</c:v>
                </c:pt>
                <c:pt idx="2279">
                  <c:v>0.24757999999999999</c:v>
                </c:pt>
                <c:pt idx="2280">
                  <c:v>0.24751200000000001</c:v>
                </c:pt>
                <c:pt idx="2281">
                  <c:v>0.24743399999999999</c:v>
                </c:pt>
                <c:pt idx="2282">
                  <c:v>0.24745800000000001</c:v>
                </c:pt>
                <c:pt idx="2283">
                  <c:v>0.24744099999999999</c:v>
                </c:pt>
                <c:pt idx="2284">
                  <c:v>0.24743399999999999</c:v>
                </c:pt>
                <c:pt idx="2285">
                  <c:v>0.247726</c:v>
                </c:pt>
                <c:pt idx="2286">
                  <c:v>0.24759400000000001</c:v>
                </c:pt>
                <c:pt idx="2287">
                  <c:v>0.247694</c:v>
                </c:pt>
                <c:pt idx="2288">
                  <c:v>0.247418</c:v>
                </c:pt>
                <c:pt idx="2289">
                  <c:v>0.24757299999999999</c:v>
                </c:pt>
                <c:pt idx="2290">
                  <c:v>0.247419</c:v>
                </c:pt>
                <c:pt idx="2291">
                  <c:v>0.24751699999999999</c:v>
                </c:pt>
                <c:pt idx="2292">
                  <c:v>0.247747</c:v>
                </c:pt>
                <c:pt idx="2293">
                  <c:v>0.24756600000000001</c:v>
                </c:pt>
                <c:pt idx="2294">
                  <c:v>0.247477</c:v>
                </c:pt>
                <c:pt idx="2295">
                  <c:v>0.24753500000000001</c:v>
                </c:pt>
                <c:pt idx="2296">
                  <c:v>0.24751300000000001</c:v>
                </c:pt>
                <c:pt idx="2297">
                  <c:v>0.247696</c:v>
                </c:pt>
                <c:pt idx="2298">
                  <c:v>0.24746599999999999</c:v>
                </c:pt>
                <c:pt idx="2299">
                  <c:v>0.247561</c:v>
                </c:pt>
                <c:pt idx="2300">
                  <c:v>0.247637</c:v>
                </c:pt>
                <c:pt idx="2301">
                  <c:v>0.24729400000000001</c:v>
                </c:pt>
                <c:pt idx="2302">
                  <c:v>0.24754899999999999</c:v>
                </c:pt>
                <c:pt idx="2303">
                  <c:v>0.24734500000000001</c:v>
                </c:pt>
                <c:pt idx="2304">
                  <c:v>0.247581</c:v>
                </c:pt>
                <c:pt idx="2305">
                  <c:v>0.247446</c:v>
                </c:pt>
                <c:pt idx="2306">
                  <c:v>0.247476</c:v>
                </c:pt>
                <c:pt idx="2307">
                  <c:v>0.24747</c:v>
                </c:pt>
                <c:pt idx="2308">
                  <c:v>0.247475</c:v>
                </c:pt>
                <c:pt idx="2309">
                  <c:v>0.24732799999999999</c:v>
                </c:pt>
                <c:pt idx="2310">
                  <c:v>0.247448</c:v>
                </c:pt>
                <c:pt idx="2311">
                  <c:v>0.24735799999999999</c:v>
                </c:pt>
                <c:pt idx="2312">
                  <c:v>0.24731400000000001</c:v>
                </c:pt>
                <c:pt idx="2313">
                  <c:v>0.24735499999999999</c:v>
                </c:pt>
                <c:pt idx="2314">
                  <c:v>0.247309</c:v>
                </c:pt>
                <c:pt idx="2315">
                  <c:v>0.247361</c:v>
                </c:pt>
                <c:pt idx="2316">
                  <c:v>0.247311</c:v>
                </c:pt>
                <c:pt idx="2317">
                  <c:v>0.247278</c:v>
                </c:pt>
                <c:pt idx="2318">
                  <c:v>0.24721399999999999</c:v>
                </c:pt>
                <c:pt idx="2319">
                  <c:v>0.24724699999999999</c:v>
                </c:pt>
                <c:pt idx="2320">
                  <c:v>0.247221</c:v>
                </c:pt>
                <c:pt idx="2321">
                  <c:v>0.24721299999999999</c:v>
                </c:pt>
                <c:pt idx="2322">
                  <c:v>0.24737200000000001</c:v>
                </c:pt>
                <c:pt idx="2323">
                  <c:v>0.24717800000000001</c:v>
                </c:pt>
                <c:pt idx="2324">
                  <c:v>0.247277</c:v>
                </c:pt>
                <c:pt idx="2325">
                  <c:v>0.247334</c:v>
                </c:pt>
                <c:pt idx="2326">
                  <c:v>0.24745200000000001</c:v>
                </c:pt>
                <c:pt idx="2327">
                  <c:v>0.24718300000000001</c:v>
                </c:pt>
                <c:pt idx="2328">
                  <c:v>0.24738399999999999</c:v>
                </c:pt>
                <c:pt idx="2329">
                  <c:v>0.24745500000000001</c:v>
                </c:pt>
                <c:pt idx="2330">
                  <c:v>0.24740500000000001</c:v>
                </c:pt>
                <c:pt idx="2331">
                  <c:v>0.247331</c:v>
                </c:pt>
                <c:pt idx="2332">
                  <c:v>0.24714</c:v>
                </c:pt>
                <c:pt idx="2333">
                  <c:v>0.247363</c:v>
                </c:pt>
                <c:pt idx="2334">
                  <c:v>0.24721000000000001</c:v>
                </c:pt>
                <c:pt idx="2335">
                  <c:v>0.247446</c:v>
                </c:pt>
                <c:pt idx="2336">
                  <c:v>0.24737200000000001</c:v>
                </c:pt>
                <c:pt idx="2337">
                  <c:v>0.24732100000000001</c:v>
                </c:pt>
                <c:pt idx="2338">
                  <c:v>0.24723999999999999</c:v>
                </c:pt>
                <c:pt idx="2339">
                  <c:v>0.24723300000000001</c:v>
                </c:pt>
                <c:pt idx="2340">
                  <c:v>0.24738099999999999</c:v>
                </c:pt>
                <c:pt idx="2341">
                  <c:v>0.24724199999999999</c:v>
                </c:pt>
                <c:pt idx="2342">
                  <c:v>0.24716299999999999</c:v>
                </c:pt>
                <c:pt idx="2343">
                  <c:v>0.24726200000000001</c:v>
                </c:pt>
                <c:pt idx="2344">
                  <c:v>0.24715999999999999</c:v>
                </c:pt>
                <c:pt idx="2345">
                  <c:v>0.24754200000000001</c:v>
                </c:pt>
                <c:pt idx="2346">
                  <c:v>0.247256</c:v>
                </c:pt>
                <c:pt idx="2347">
                  <c:v>0.247473</c:v>
                </c:pt>
                <c:pt idx="2348">
                  <c:v>0.24729100000000001</c:v>
                </c:pt>
                <c:pt idx="2349">
                  <c:v>0.247307</c:v>
                </c:pt>
                <c:pt idx="2350">
                  <c:v>0.24720400000000001</c:v>
                </c:pt>
                <c:pt idx="2351">
                  <c:v>0.24752199999999999</c:v>
                </c:pt>
                <c:pt idx="2352">
                  <c:v>0.247141</c:v>
                </c:pt>
                <c:pt idx="2353">
                  <c:v>0.24710799999999999</c:v>
                </c:pt>
                <c:pt idx="2354">
                  <c:v>0.24723500000000001</c:v>
                </c:pt>
                <c:pt idx="2355">
                  <c:v>0.24751500000000001</c:v>
                </c:pt>
                <c:pt idx="2356">
                  <c:v>0.24740100000000001</c:v>
                </c:pt>
                <c:pt idx="2357">
                  <c:v>0.24740599999999999</c:v>
                </c:pt>
                <c:pt idx="2358">
                  <c:v>0.247557</c:v>
                </c:pt>
                <c:pt idx="2359">
                  <c:v>0.24745800000000001</c:v>
                </c:pt>
                <c:pt idx="2360">
                  <c:v>0.247639</c:v>
                </c:pt>
                <c:pt idx="2361">
                  <c:v>0.24753</c:v>
                </c:pt>
                <c:pt idx="2362">
                  <c:v>0.24770400000000001</c:v>
                </c:pt>
                <c:pt idx="2363">
                  <c:v>0.24768899999999999</c:v>
                </c:pt>
                <c:pt idx="2364">
                  <c:v>0.247696</c:v>
                </c:pt>
                <c:pt idx="2365">
                  <c:v>0.24779999999999999</c:v>
                </c:pt>
                <c:pt idx="2366">
                  <c:v>0.24779899999999999</c:v>
                </c:pt>
                <c:pt idx="2367">
                  <c:v>0.24788299999999999</c:v>
                </c:pt>
                <c:pt idx="2368">
                  <c:v>0.24793599999999999</c:v>
                </c:pt>
                <c:pt idx="2369">
                  <c:v>0.24812999999999999</c:v>
                </c:pt>
                <c:pt idx="2370">
                  <c:v>0.248055</c:v>
                </c:pt>
                <c:pt idx="2371">
                  <c:v>0.24762600000000001</c:v>
                </c:pt>
                <c:pt idx="2372">
                  <c:v>0.24787300000000001</c:v>
                </c:pt>
                <c:pt idx="2373">
                  <c:v>0.24799599999999999</c:v>
                </c:pt>
                <c:pt idx="2374">
                  <c:v>0.24795700000000001</c:v>
                </c:pt>
                <c:pt idx="2375">
                  <c:v>0.247951</c:v>
                </c:pt>
                <c:pt idx="2376">
                  <c:v>0.24792800000000001</c:v>
                </c:pt>
                <c:pt idx="2377">
                  <c:v>0.24798799999999999</c:v>
                </c:pt>
                <c:pt idx="2378">
                  <c:v>0.24762100000000001</c:v>
                </c:pt>
                <c:pt idx="2379">
                  <c:v>0.24763299999999999</c:v>
                </c:pt>
                <c:pt idx="2380">
                  <c:v>0.24760199999999999</c:v>
                </c:pt>
                <c:pt idx="2381">
                  <c:v>0.247837</c:v>
                </c:pt>
                <c:pt idx="2382">
                  <c:v>0.247944</c:v>
                </c:pt>
                <c:pt idx="2383">
                  <c:v>0.247833</c:v>
                </c:pt>
                <c:pt idx="2384">
                  <c:v>0.24779100000000001</c:v>
                </c:pt>
                <c:pt idx="2385">
                  <c:v>0.24767</c:v>
                </c:pt>
                <c:pt idx="2386">
                  <c:v>0.24748400000000001</c:v>
                </c:pt>
                <c:pt idx="2387">
                  <c:v>0.24780199999999999</c:v>
                </c:pt>
                <c:pt idx="2388">
                  <c:v>0.248061</c:v>
                </c:pt>
                <c:pt idx="2389">
                  <c:v>0.247892</c:v>
                </c:pt>
                <c:pt idx="2390">
                  <c:v>0.247892</c:v>
                </c:pt>
                <c:pt idx="2391">
                  <c:v>0.248111</c:v>
                </c:pt>
                <c:pt idx="2392">
                  <c:v>0.24776000000000001</c:v>
                </c:pt>
                <c:pt idx="2393">
                  <c:v>0.247977</c:v>
                </c:pt>
                <c:pt idx="2394">
                  <c:v>0.248085</c:v>
                </c:pt>
                <c:pt idx="2395">
                  <c:v>0.24792800000000001</c:v>
                </c:pt>
                <c:pt idx="2396">
                  <c:v>0.247946</c:v>
                </c:pt>
                <c:pt idx="2397">
                  <c:v>0.247948</c:v>
                </c:pt>
                <c:pt idx="2398">
                  <c:v>0.24812200000000001</c:v>
                </c:pt>
                <c:pt idx="2399">
                  <c:v>0.248248</c:v>
                </c:pt>
                <c:pt idx="2400">
                  <c:v>0.24824299999999999</c:v>
                </c:pt>
                <c:pt idx="2401">
                  <c:v>0.24804999999999999</c:v>
                </c:pt>
                <c:pt idx="2402">
                  <c:v>0.24807899999999999</c:v>
                </c:pt>
                <c:pt idx="2403">
                  <c:v>0.24796299999999999</c:v>
                </c:pt>
                <c:pt idx="2404">
                  <c:v>0.248144</c:v>
                </c:pt>
                <c:pt idx="2405">
                  <c:v>0.24806300000000001</c:v>
                </c:pt>
                <c:pt idx="2406">
                  <c:v>0.248173</c:v>
                </c:pt>
                <c:pt idx="2407">
                  <c:v>0.24806</c:v>
                </c:pt>
                <c:pt idx="2408">
                  <c:v>0.24820900000000001</c:v>
                </c:pt>
                <c:pt idx="2409">
                  <c:v>0.24807899999999999</c:v>
                </c:pt>
                <c:pt idx="2410">
                  <c:v>0.24809200000000001</c:v>
                </c:pt>
                <c:pt idx="2411">
                  <c:v>0.24814900000000001</c:v>
                </c:pt>
                <c:pt idx="2412">
                  <c:v>0.24807899999999999</c:v>
                </c:pt>
                <c:pt idx="2413">
                  <c:v>0.247948</c:v>
                </c:pt>
                <c:pt idx="2414">
                  <c:v>0.247778</c:v>
                </c:pt>
                <c:pt idx="2415">
                  <c:v>0.24773800000000001</c:v>
                </c:pt>
                <c:pt idx="2416">
                  <c:v>0.248058</c:v>
                </c:pt>
                <c:pt idx="2417">
                  <c:v>0.248001</c:v>
                </c:pt>
                <c:pt idx="2418">
                  <c:v>0.24777199999999999</c:v>
                </c:pt>
                <c:pt idx="2419">
                  <c:v>0.247812</c:v>
                </c:pt>
                <c:pt idx="2420">
                  <c:v>0.24765599999999999</c:v>
                </c:pt>
                <c:pt idx="2421">
                  <c:v>0.247727</c:v>
                </c:pt>
                <c:pt idx="2422">
                  <c:v>0.24762400000000001</c:v>
                </c:pt>
                <c:pt idx="2423">
                  <c:v>0.24787500000000001</c:v>
                </c:pt>
                <c:pt idx="2424">
                  <c:v>0.247804</c:v>
                </c:pt>
                <c:pt idx="2425">
                  <c:v>0.24767600000000001</c:v>
                </c:pt>
                <c:pt idx="2426">
                  <c:v>0.247613</c:v>
                </c:pt>
                <c:pt idx="2427">
                  <c:v>0.24759700000000001</c:v>
                </c:pt>
                <c:pt idx="2428">
                  <c:v>0.24773899999999999</c:v>
                </c:pt>
                <c:pt idx="2429">
                  <c:v>0.24757199999999999</c:v>
                </c:pt>
                <c:pt idx="2430">
                  <c:v>0.247891</c:v>
                </c:pt>
                <c:pt idx="2431">
                  <c:v>0.24774599999999999</c:v>
                </c:pt>
                <c:pt idx="2432">
                  <c:v>0.24753</c:v>
                </c:pt>
                <c:pt idx="2433">
                  <c:v>0.24781700000000001</c:v>
                </c:pt>
                <c:pt idx="2434">
                  <c:v>0.24762999999999999</c:v>
                </c:pt>
                <c:pt idx="2435">
                  <c:v>0.24770500000000001</c:v>
                </c:pt>
                <c:pt idx="2436">
                  <c:v>0.24784900000000001</c:v>
                </c:pt>
                <c:pt idx="2437">
                  <c:v>0.24792</c:v>
                </c:pt>
                <c:pt idx="2438">
                  <c:v>0.24795600000000001</c:v>
                </c:pt>
                <c:pt idx="2439">
                  <c:v>0.247951</c:v>
                </c:pt>
                <c:pt idx="2440">
                  <c:v>0.247998</c:v>
                </c:pt>
                <c:pt idx="2441">
                  <c:v>0.247617</c:v>
                </c:pt>
                <c:pt idx="2442">
                  <c:v>0.247725</c:v>
                </c:pt>
                <c:pt idx="2443">
                  <c:v>0.24778800000000001</c:v>
                </c:pt>
                <c:pt idx="2444">
                  <c:v>0.24775900000000001</c:v>
                </c:pt>
                <c:pt idx="2445">
                  <c:v>0.247668</c:v>
                </c:pt>
                <c:pt idx="2446">
                  <c:v>0.24756800000000001</c:v>
                </c:pt>
                <c:pt idx="2447">
                  <c:v>0.247747</c:v>
                </c:pt>
                <c:pt idx="2448">
                  <c:v>0.247616</c:v>
                </c:pt>
                <c:pt idx="2449">
                  <c:v>0.24759999999999999</c:v>
                </c:pt>
                <c:pt idx="2450">
                  <c:v>0.24779799999999999</c:v>
                </c:pt>
                <c:pt idx="2451">
                  <c:v>0.24746299999999999</c:v>
                </c:pt>
                <c:pt idx="2452">
                  <c:v>0.247364</c:v>
                </c:pt>
                <c:pt idx="2453">
                  <c:v>0.247832</c:v>
                </c:pt>
                <c:pt idx="2454">
                  <c:v>0.24765100000000001</c:v>
                </c:pt>
                <c:pt idx="2455">
                  <c:v>0.24777099999999999</c:v>
                </c:pt>
                <c:pt idx="2456">
                  <c:v>0.24779399999999999</c:v>
                </c:pt>
                <c:pt idx="2457">
                  <c:v>0.24768100000000001</c:v>
                </c:pt>
                <c:pt idx="2458">
                  <c:v>0.24773899999999999</c:v>
                </c:pt>
                <c:pt idx="2459">
                  <c:v>0.24803600000000001</c:v>
                </c:pt>
                <c:pt idx="2460">
                  <c:v>0.247921</c:v>
                </c:pt>
                <c:pt idx="2461">
                  <c:v>0.24798300000000001</c:v>
                </c:pt>
                <c:pt idx="2462">
                  <c:v>0.24790899999999999</c:v>
                </c:pt>
                <c:pt idx="2463">
                  <c:v>0.24791099999999999</c:v>
                </c:pt>
                <c:pt idx="2464">
                  <c:v>0.24795500000000001</c:v>
                </c:pt>
                <c:pt idx="2465">
                  <c:v>0.24815899999999999</c:v>
                </c:pt>
                <c:pt idx="2466">
                  <c:v>0.248145</c:v>
                </c:pt>
                <c:pt idx="2467">
                  <c:v>0.248087</c:v>
                </c:pt>
                <c:pt idx="2468">
                  <c:v>0.24817</c:v>
                </c:pt>
                <c:pt idx="2469">
                  <c:v>0.248311</c:v>
                </c:pt>
                <c:pt idx="2470">
                  <c:v>0.248222</c:v>
                </c:pt>
                <c:pt idx="2471">
                  <c:v>0.24815599999999999</c:v>
                </c:pt>
                <c:pt idx="2472">
                  <c:v>0.24805099999999999</c:v>
                </c:pt>
                <c:pt idx="2473">
                  <c:v>0.24843199999999999</c:v>
                </c:pt>
                <c:pt idx="2474">
                  <c:v>0.24829699999999999</c:v>
                </c:pt>
                <c:pt idx="2475">
                  <c:v>0.24843399999999999</c:v>
                </c:pt>
                <c:pt idx="2476">
                  <c:v>0.248139</c:v>
                </c:pt>
                <c:pt idx="2477">
                  <c:v>0.248498</c:v>
                </c:pt>
                <c:pt idx="2478">
                  <c:v>0.24829599999999999</c:v>
                </c:pt>
                <c:pt idx="2479">
                  <c:v>0.24848400000000001</c:v>
                </c:pt>
                <c:pt idx="2480">
                  <c:v>0.24845300000000001</c:v>
                </c:pt>
                <c:pt idx="2481">
                  <c:v>0.24856200000000001</c:v>
                </c:pt>
                <c:pt idx="2482">
                  <c:v>0.24873700000000001</c:v>
                </c:pt>
                <c:pt idx="2483">
                  <c:v>0.248723</c:v>
                </c:pt>
                <c:pt idx="2484">
                  <c:v>0.24865300000000001</c:v>
                </c:pt>
                <c:pt idx="2485">
                  <c:v>0.24871699999999999</c:v>
                </c:pt>
                <c:pt idx="2486">
                  <c:v>0.248665</c:v>
                </c:pt>
                <c:pt idx="2487">
                  <c:v>0.248774</c:v>
                </c:pt>
                <c:pt idx="2488">
                  <c:v>0.248778</c:v>
                </c:pt>
                <c:pt idx="2489">
                  <c:v>0.24879999999999999</c:v>
                </c:pt>
                <c:pt idx="2490">
                  <c:v>0.248859</c:v>
                </c:pt>
                <c:pt idx="2491">
                  <c:v>0.248665</c:v>
                </c:pt>
                <c:pt idx="2492">
                  <c:v>0.24879699999999999</c:v>
                </c:pt>
                <c:pt idx="2493">
                  <c:v>0.248833</c:v>
                </c:pt>
                <c:pt idx="2494">
                  <c:v>0.248834</c:v>
                </c:pt>
                <c:pt idx="2495">
                  <c:v>0.248947</c:v>
                </c:pt>
                <c:pt idx="2496">
                  <c:v>0.248756</c:v>
                </c:pt>
                <c:pt idx="2497">
                  <c:v>0.24860599999999999</c:v>
                </c:pt>
                <c:pt idx="2498">
                  <c:v>0.24864800000000001</c:v>
                </c:pt>
                <c:pt idx="2499">
                  <c:v>0.24854100000000001</c:v>
                </c:pt>
                <c:pt idx="2500">
                  <c:v>0.248584</c:v>
                </c:pt>
                <c:pt idx="2501">
                  <c:v>0.24845</c:v>
                </c:pt>
                <c:pt idx="2502">
                  <c:v>0.24841099999999999</c:v>
                </c:pt>
                <c:pt idx="2503">
                  <c:v>0.24840000000000001</c:v>
                </c:pt>
                <c:pt idx="2504">
                  <c:v>0.24829100000000001</c:v>
                </c:pt>
                <c:pt idx="2505">
                  <c:v>0.24829000000000001</c:v>
                </c:pt>
                <c:pt idx="2506">
                  <c:v>0.24851100000000001</c:v>
                </c:pt>
                <c:pt idx="2507">
                  <c:v>0.248334</c:v>
                </c:pt>
                <c:pt idx="2508">
                  <c:v>0.24832899999999999</c:v>
                </c:pt>
                <c:pt idx="2509">
                  <c:v>0.248304</c:v>
                </c:pt>
                <c:pt idx="2510">
                  <c:v>0.24835699999999999</c:v>
                </c:pt>
                <c:pt idx="2511">
                  <c:v>0.24807100000000001</c:v>
                </c:pt>
                <c:pt idx="2512">
                  <c:v>0.248303</c:v>
                </c:pt>
                <c:pt idx="2513">
                  <c:v>0.248282</c:v>
                </c:pt>
                <c:pt idx="2514">
                  <c:v>0.24823200000000001</c:v>
                </c:pt>
                <c:pt idx="2515">
                  <c:v>0.24823000000000001</c:v>
                </c:pt>
                <c:pt idx="2516">
                  <c:v>0.248387</c:v>
                </c:pt>
                <c:pt idx="2517">
                  <c:v>0.24812699999999999</c:v>
                </c:pt>
                <c:pt idx="2518">
                  <c:v>0.24819099999999999</c:v>
                </c:pt>
                <c:pt idx="2519">
                  <c:v>0.24800700000000001</c:v>
                </c:pt>
                <c:pt idx="2520">
                  <c:v>0.248054</c:v>
                </c:pt>
                <c:pt idx="2521">
                  <c:v>0.248171</c:v>
                </c:pt>
                <c:pt idx="2522">
                  <c:v>0.247977</c:v>
                </c:pt>
                <c:pt idx="2523">
                  <c:v>0.24805099999999999</c:v>
                </c:pt>
                <c:pt idx="2524">
                  <c:v>0.247867</c:v>
                </c:pt>
                <c:pt idx="2525">
                  <c:v>0.24801100000000001</c:v>
                </c:pt>
                <c:pt idx="2526">
                  <c:v>0.24790200000000001</c:v>
                </c:pt>
                <c:pt idx="2527">
                  <c:v>0.24798799999999999</c:v>
                </c:pt>
                <c:pt idx="2528">
                  <c:v>0.24781800000000001</c:v>
                </c:pt>
                <c:pt idx="2529">
                  <c:v>0.24785799999999999</c:v>
                </c:pt>
                <c:pt idx="2530">
                  <c:v>0.24790699999999999</c:v>
                </c:pt>
                <c:pt idx="2531">
                  <c:v>0.247748</c:v>
                </c:pt>
                <c:pt idx="2532">
                  <c:v>0.24769099999999999</c:v>
                </c:pt>
                <c:pt idx="2533">
                  <c:v>0.247752</c:v>
                </c:pt>
                <c:pt idx="2534">
                  <c:v>0.247446</c:v>
                </c:pt>
                <c:pt idx="2535">
                  <c:v>0.24757899999999999</c:v>
                </c:pt>
                <c:pt idx="2536">
                  <c:v>0.247642</c:v>
                </c:pt>
                <c:pt idx="2537">
                  <c:v>0.24776200000000001</c:v>
                </c:pt>
                <c:pt idx="2538">
                  <c:v>0.24753700000000001</c:v>
                </c:pt>
                <c:pt idx="2539">
                  <c:v>0.24773000000000001</c:v>
                </c:pt>
                <c:pt idx="2540">
                  <c:v>0.24756500000000001</c:v>
                </c:pt>
                <c:pt idx="2541">
                  <c:v>0.24776000000000001</c:v>
                </c:pt>
                <c:pt idx="2542">
                  <c:v>0.24782699999999999</c:v>
                </c:pt>
                <c:pt idx="2543">
                  <c:v>0.247725</c:v>
                </c:pt>
                <c:pt idx="2544">
                  <c:v>0.248196</c:v>
                </c:pt>
                <c:pt idx="2545">
                  <c:v>0.24804399999999999</c:v>
                </c:pt>
                <c:pt idx="2546">
                  <c:v>0.24807599999999999</c:v>
                </c:pt>
                <c:pt idx="2547">
                  <c:v>0.24859700000000001</c:v>
                </c:pt>
                <c:pt idx="2548">
                  <c:v>0.248719</c:v>
                </c:pt>
                <c:pt idx="2549">
                  <c:v>0.24899199999999999</c:v>
                </c:pt>
                <c:pt idx="2550">
                  <c:v>0.24910099999999999</c:v>
                </c:pt>
                <c:pt idx="2551">
                  <c:v>0.24941199999999999</c:v>
                </c:pt>
                <c:pt idx="2552">
                  <c:v>0.24943100000000001</c:v>
                </c:pt>
                <c:pt idx="2553">
                  <c:v>0.24961900000000001</c:v>
                </c:pt>
                <c:pt idx="2554">
                  <c:v>0.249692</c:v>
                </c:pt>
                <c:pt idx="2555">
                  <c:v>0.24978600000000001</c:v>
                </c:pt>
                <c:pt idx="2556">
                  <c:v>0.24962300000000001</c:v>
                </c:pt>
                <c:pt idx="2557">
                  <c:v>0.24965899999999999</c:v>
                </c:pt>
                <c:pt idx="2558">
                  <c:v>0.24994</c:v>
                </c:pt>
                <c:pt idx="2559">
                  <c:v>0.24990499999999999</c:v>
                </c:pt>
                <c:pt idx="2560">
                  <c:v>0.249941</c:v>
                </c:pt>
                <c:pt idx="2561">
                  <c:v>0.249949</c:v>
                </c:pt>
                <c:pt idx="2562">
                  <c:v>0.25006800000000001</c:v>
                </c:pt>
                <c:pt idx="2563">
                  <c:v>0.25001400000000001</c:v>
                </c:pt>
                <c:pt idx="2564">
                  <c:v>0.24992700000000001</c:v>
                </c:pt>
                <c:pt idx="2565">
                  <c:v>0.25017400000000001</c:v>
                </c:pt>
                <c:pt idx="2566">
                  <c:v>0.249864</c:v>
                </c:pt>
                <c:pt idx="2567">
                  <c:v>0.249754</c:v>
                </c:pt>
                <c:pt idx="2568">
                  <c:v>0.24922900000000001</c:v>
                </c:pt>
                <c:pt idx="2569">
                  <c:v>0.24914</c:v>
                </c:pt>
                <c:pt idx="2570">
                  <c:v>0.249255</c:v>
                </c:pt>
                <c:pt idx="2571">
                  <c:v>0.24892400000000001</c:v>
                </c:pt>
                <c:pt idx="2572">
                  <c:v>0.249001</c:v>
                </c:pt>
                <c:pt idx="2573">
                  <c:v>0.24914700000000001</c:v>
                </c:pt>
                <c:pt idx="2574">
                  <c:v>0.24906900000000001</c:v>
                </c:pt>
                <c:pt idx="2575">
                  <c:v>0.24929799999999999</c:v>
                </c:pt>
                <c:pt idx="2576">
                  <c:v>0.24960299999999999</c:v>
                </c:pt>
                <c:pt idx="2577">
                  <c:v>0.249779</c:v>
                </c:pt>
                <c:pt idx="2578">
                  <c:v>0.25026399999999999</c:v>
                </c:pt>
                <c:pt idx="2579">
                  <c:v>0.25101600000000002</c:v>
                </c:pt>
                <c:pt idx="2580">
                  <c:v>0.25118499999999999</c:v>
                </c:pt>
                <c:pt idx="2581">
                  <c:v>0.251886</c:v>
                </c:pt>
                <c:pt idx="2582">
                  <c:v>0.252525</c:v>
                </c:pt>
                <c:pt idx="2583">
                  <c:v>0.253191</c:v>
                </c:pt>
                <c:pt idx="2584">
                  <c:v>0.25403599999999998</c:v>
                </c:pt>
                <c:pt idx="2585">
                  <c:v>0.25457200000000002</c:v>
                </c:pt>
                <c:pt idx="2586">
                  <c:v>0.25513799999999998</c:v>
                </c:pt>
                <c:pt idx="2587">
                  <c:v>0.25566100000000003</c:v>
                </c:pt>
                <c:pt idx="2588">
                  <c:v>0.25567699999999999</c:v>
                </c:pt>
                <c:pt idx="2589">
                  <c:v>0.25580199999999997</c:v>
                </c:pt>
                <c:pt idx="2590">
                  <c:v>0.25520300000000001</c:v>
                </c:pt>
                <c:pt idx="2591">
                  <c:v>0.25483099999999997</c:v>
                </c:pt>
                <c:pt idx="2592">
                  <c:v>0.25458599999999998</c:v>
                </c:pt>
                <c:pt idx="2593">
                  <c:v>0.25407800000000003</c:v>
                </c:pt>
                <c:pt idx="2594">
                  <c:v>0.25334699999999999</c:v>
                </c:pt>
                <c:pt idx="2595">
                  <c:v>0.25289200000000001</c:v>
                </c:pt>
                <c:pt idx="2596">
                  <c:v>0.25228400000000001</c:v>
                </c:pt>
                <c:pt idx="2597">
                  <c:v>0.251915</c:v>
                </c:pt>
                <c:pt idx="2598">
                  <c:v>0.25162899999999999</c:v>
                </c:pt>
                <c:pt idx="2599">
                  <c:v>0.25108900000000001</c:v>
                </c:pt>
                <c:pt idx="2600">
                  <c:v>0.25117200000000001</c:v>
                </c:pt>
                <c:pt idx="2601">
                  <c:v>0.25081300000000001</c:v>
                </c:pt>
                <c:pt idx="2602">
                  <c:v>0.25072699999999998</c:v>
                </c:pt>
                <c:pt idx="2603">
                  <c:v>0.25086999999999998</c:v>
                </c:pt>
                <c:pt idx="2604">
                  <c:v>0.25075599999999998</c:v>
                </c:pt>
                <c:pt idx="2605">
                  <c:v>0.25081199999999998</c:v>
                </c:pt>
                <c:pt idx="2606">
                  <c:v>0.251222</c:v>
                </c:pt>
                <c:pt idx="2607">
                  <c:v>0.25151699999999999</c:v>
                </c:pt>
                <c:pt idx="2608">
                  <c:v>0.251556</c:v>
                </c:pt>
                <c:pt idx="2609">
                  <c:v>0.25167899999999999</c:v>
                </c:pt>
                <c:pt idx="2610">
                  <c:v>0.25191999999999998</c:v>
                </c:pt>
                <c:pt idx="2611">
                  <c:v>0.25179800000000002</c:v>
                </c:pt>
                <c:pt idx="2612">
                  <c:v>0.25169799999999998</c:v>
                </c:pt>
                <c:pt idx="2613">
                  <c:v>0.25135800000000003</c:v>
                </c:pt>
                <c:pt idx="2614">
                  <c:v>0.25113099999999999</c:v>
                </c:pt>
                <c:pt idx="2615">
                  <c:v>0.25100699999999998</c:v>
                </c:pt>
                <c:pt idx="2616">
                  <c:v>0.250809</c:v>
                </c:pt>
                <c:pt idx="2617">
                  <c:v>0.25064199999999998</c:v>
                </c:pt>
                <c:pt idx="2618">
                  <c:v>0.25034699999999999</c:v>
                </c:pt>
                <c:pt idx="2619">
                  <c:v>0.25000600000000001</c:v>
                </c:pt>
                <c:pt idx="2620">
                  <c:v>0.25056800000000001</c:v>
                </c:pt>
                <c:pt idx="2621">
                  <c:v>0.25053599999999998</c:v>
                </c:pt>
                <c:pt idx="2622">
                  <c:v>0.25049500000000002</c:v>
                </c:pt>
                <c:pt idx="2623">
                  <c:v>0.25063400000000002</c:v>
                </c:pt>
                <c:pt idx="2624">
                  <c:v>0.25069799999999998</c:v>
                </c:pt>
                <c:pt idx="2625">
                  <c:v>0.25086199999999997</c:v>
                </c:pt>
                <c:pt idx="2626">
                  <c:v>0.25093300000000002</c:v>
                </c:pt>
                <c:pt idx="2627">
                  <c:v>0.251442</c:v>
                </c:pt>
                <c:pt idx="2628">
                  <c:v>0.25154500000000002</c:v>
                </c:pt>
                <c:pt idx="2629">
                  <c:v>0.25173200000000001</c:v>
                </c:pt>
                <c:pt idx="2630">
                  <c:v>0.25217299999999998</c:v>
                </c:pt>
                <c:pt idx="2631">
                  <c:v>0.25238699999999997</c:v>
                </c:pt>
                <c:pt idx="2632">
                  <c:v>0.252388</c:v>
                </c:pt>
                <c:pt idx="2633">
                  <c:v>0.252633</c:v>
                </c:pt>
                <c:pt idx="2634">
                  <c:v>0.252938</c:v>
                </c:pt>
                <c:pt idx="2635">
                  <c:v>0.25257200000000002</c:v>
                </c:pt>
                <c:pt idx="2636">
                  <c:v>0.25264900000000001</c:v>
                </c:pt>
                <c:pt idx="2637">
                  <c:v>0.25222099999999997</c:v>
                </c:pt>
                <c:pt idx="2638">
                  <c:v>0.25213200000000002</c:v>
                </c:pt>
                <c:pt idx="2639">
                  <c:v>0.25160900000000003</c:v>
                </c:pt>
                <c:pt idx="2640">
                  <c:v>0.25152200000000002</c:v>
                </c:pt>
                <c:pt idx="2641">
                  <c:v>0.25084200000000001</c:v>
                </c:pt>
                <c:pt idx="2642">
                  <c:v>0.250606</c:v>
                </c:pt>
                <c:pt idx="2643">
                  <c:v>0.25019000000000002</c:v>
                </c:pt>
                <c:pt idx="2644">
                  <c:v>0.249724</c:v>
                </c:pt>
                <c:pt idx="2645">
                  <c:v>0.24928</c:v>
                </c:pt>
                <c:pt idx="2646">
                  <c:v>0.249224</c:v>
                </c:pt>
                <c:pt idx="2647">
                  <c:v>0.24893399999999999</c:v>
                </c:pt>
                <c:pt idx="2648">
                  <c:v>0.24888399999999999</c:v>
                </c:pt>
                <c:pt idx="2649">
                  <c:v>0.24873300000000001</c:v>
                </c:pt>
                <c:pt idx="2650">
                  <c:v>0.24876500000000001</c:v>
                </c:pt>
                <c:pt idx="2651">
                  <c:v>0.24863299999999999</c:v>
                </c:pt>
                <c:pt idx="2652">
                  <c:v>0.248526</c:v>
                </c:pt>
                <c:pt idx="2653">
                  <c:v>0.24851799999999999</c:v>
                </c:pt>
                <c:pt idx="2654">
                  <c:v>0.24876899999999999</c:v>
                </c:pt>
                <c:pt idx="2655">
                  <c:v>0.24867700000000001</c:v>
                </c:pt>
                <c:pt idx="2656">
                  <c:v>0.249028</c:v>
                </c:pt>
                <c:pt idx="2657">
                  <c:v>0.248998</c:v>
                </c:pt>
                <c:pt idx="2658">
                  <c:v>0.24909200000000001</c:v>
                </c:pt>
                <c:pt idx="2659">
                  <c:v>0.249005</c:v>
                </c:pt>
                <c:pt idx="2660">
                  <c:v>0.24910399999999999</c:v>
                </c:pt>
                <c:pt idx="2661">
                  <c:v>0.24935099999999999</c:v>
                </c:pt>
                <c:pt idx="2662">
                  <c:v>0.249612</c:v>
                </c:pt>
                <c:pt idx="2663">
                  <c:v>0.24976599999999999</c:v>
                </c:pt>
                <c:pt idx="2664">
                  <c:v>0.25014799999999998</c:v>
                </c:pt>
                <c:pt idx="2665">
                  <c:v>0.25042500000000001</c:v>
                </c:pt>
                <c:pt idx="2666">
                  <c:v>0.25113099999999999</c:v>
                </c:pt>
                <c:pt idx="2667">
                  <c:v>0.25201200000000001</c:v>
                </c:pt>
                <c:pt idx="2668">
                  <c:v>0.25267800000000001</c:v>
                </c:pt>
                <c:pt idx="2669">
                  <c:v>0.25376199999999999</c:v>
                </c:pt>
                <c:pt idx="2670">
                  <c:v>0.25668200000000002</c:v>
                </c:pt>
                <c:pt idx="2671">
                  <c:v>0.25877299999999998</c:v>
                </c:pt>
                <c:pt idx="2672">
                  <c:v>0.26217200000000002</c:v>
                </c:pt>
                <c:pt idx="2673">
                  <c:v>0.266793</c:v>
                </c:pt>
                <c:pt idx="2674">
                  <c:v>0.27230100000000002</c:v>
                </c:pt>
                <c:pt idx="2675">
                  <c:v>0.27807599999999999</c:v>
                </c:pt>
                <c:pt idx="2676">
                  <c:v>0.288161</c:v>
                </c:pt>
                <c:pt idx="2677">
                  <c:v>0.29897699999999999</c:v>
                </c:pt>
                <c:pt idx="2678">
                  <c:v>0.30972699999999997</c:v>
                </c:pt>
                <c:pt idx="2679">
                  <c:v>0.323855</c:v>
                </c:pt>
                <c:pt idx="2680">
                  <c:v>0.33806900000000001</c:v>
                </c:pt>
                <c:pt idx="2681">
                  <c:v>0.34824699999999997</c:v>
                </c:pt>
                <c:pt idx="2682">
                  <c:v>0.37243999999999999</c:v>
                </c:pt>
                <c:pt idx="2683">
                  <c:v>0.39010099999999998</c:v>
                </c:pt>
                <c:pt idx="2684">
                  <c:v>0.40742499999999998</c:v>
                </c:pt>
                <c:pt idx="2685">
                  <c:v>0.42418899999999998</c:v>
                </c:pt>
                <c:pt idx="2686">
                  <c:v>0.44079499999999999</c:v>
                </c:pt>
                <c:pt idx="2687">
                  <c:v>0.46039000000000002</c:v>
                </c:pt>
                <c:pt idx="2688">
                  <c:v>0.47173900000000002</c:v>
                </c:pt>
                <c:pt idx="2689">
                  <c:v>0.48266599999999998</c:v>
                </c:pt>
                <c:pt idx="2690">
                  <c:v>0.49151400000000001</c:v>
                </c:pt>
                <c:pt idx="2691">
                  <c:v>0.49993599999999999</c:v>
                </c:pt>
                <c:pt idx="2692">
                  <c:v>0.503938</c:v>
                </c:pt>
                <c:pt idx="2693">
                  <c:v>0.50621499999999997</c:v>
                </c:pt>
                <c:pt idx="2694">
                  <c:v>0.50600100000000003</c:v>
                </c:pt>
                <c:pt idx="2695">
                  <c:v>0.50494000000000006</c:v>
                </c:pt>
                <c:pt idx="2696">
                  <c:v>0.50194099999999997</c:v>
                </c:pt>
                <c:pt idx="2697">
                  <c:v>0.49914199999999997</c:v>
                </c:pt>
                <c:pt idx="2698">
                  <c:v>0.49445099999999997</c:v>
                </c:pt>
                <c:pt idx="2699">
                  <c:v>0.490423</c:v>
                </c:pt>
                <c:pt idx="2700">
                  <c:v>0.48647000000000001</c:v>
                </c:pt>
                <c:pt idx="2701">
                  <c:v>0.48238500000000001</c:v>
                </c:pt>
                <c:pt idx="2702">
                  <c:v>0.480794</c:v>
                </c:pt>
                <c:pt idx="2703">
                  <c:v>0.47964000000000001</c:v>
                </c:pt>
                <c:pt idx="2704">
                  <c:v>0.47985</c:v>
                </c:pt>
                <c:pt idx="2705">
                  <c:v>0.48180699999999999</c:v>
                </c:pt>
                <c:pt idx="2706">
                  <c:v>0.484676</c:v>
                </c:pt>
                <c:pt idx="2707">
                  <c:v>0.48785099999999998</c:v>
                </c:pt>
                <c:pt idx="2708">
                  <c:v>0.49100899999999997</c:v>
                </c:pt>
                <c:pt idx="2709">
                  <c:v>0.49493799999999999</c:v>
                </c:pt>
                <c:pt idx="2710">
                  <c:v>0.49764799999999998</c:v>
                </c:pt>
                <c:pt idx="2711">
                  <c:v>0.49869200000000002</c:v>
                </c:pt>
                <c:pt idx="2712">
                  <c:v>0.499664</c:v>
                </c:pt>
                <c:pt idx="2713">
                  <c:v>0.49881700000000001</c:v>
                </c:pt>
                <c:pt idx="2714">
                  <c:v>0.49713299999999999</c:v>
                </c:pt>
                <c:pt idx="2715">
                  <c:v>0.49504599999999999</c:v>
                </c:pt>
                <c:pt idx="2716">
                  <c:v>0.49199900000000002</c:v>
                </c:pt>
                <c:pt idx="2717">
                  <c:v>0.48958600000000002</c:v>
                </c:pt>
                <c:pt idx="2718">
                  <c:v>0.487757</c:v>
                </c:pt>
                <c:pt idx="2719">
                  <c:v>0.48619200000000001</c:v>
                </c:pt>
                <c:pt idx="2720">
                  <c:v>0.48556700000000003</c:v>
                </c:pt>
                <c:pt idx="2721">
                  <c:v>0.48546699999999998</c:v>
                </c:pt>
                <c:pt idx="2722">
                  <c:v>0.48588999999999999</c:v>
                </c:pt>
                <c:pt idx="2723">
                  <c:v>0.48738500000000001</c:v>
                </c:pt>
                <c:pt idx="2724">
                  <c:v>0.48845499999999997</c:v>
                </c:pt>
                <c:pt idx="2725">
                  <c:v>0.49018800000000001</c:v>
                </c:pt>
                <c:pt idx="2726">
                  <c:v>0.49248999999999998</c:v>
                </c:pt>
                <c:pt idx="2727">
                  <c:v>0.49464399999999997</c:v>
                </c:pt>
                <c:pt idx="2728">
                  <c:v>0.49676399999999998</c:v>
                </c:pt>
                <c:pt idx="2729">
                  <c:v>0.498691</c:v>
                </c:pt>
                <c:pt idx="2730">
                  <c:v>0.499921</c:v>
                </c:pt>
                <c:pt idx="2731">
                  <c:v>0.50047900000000001</c:v>
                </c:pt>
                <c:pt idx="2732">
                  <c:v>0.50099300000000002</c:v>
                </c:pt>
                <c:pt idx="2733">
                  <c:v>0.50072099999999997</c:v>
                </c:pt>
                <c:pt idx="2734">
                  <c:v>0.49977100000000002</c:v>
                </c:pt>
                <c:pt idx="2735">
                  <c:v>0.49857499999999999</c:v>
                </c:pt>
                <c:pt idx="2736">
                  <c:v>0.49687500000000001</c:v>
                </c:pt>
                <c:pt idx="2737">
                  <c:v>0.49505900000000003</c:v>
                </c:pt>
                <c:pt idx="2738">
                  <c:v>0.49297200000000002</c:v>
                </c:pt>
                <c:pt idx="2739">
                  <c:v>0.49140099999999998</c:v>
                </c:pt>
                <c:pt idx="2740">
                  <c:v>0.49030200000000002</c:v>
                </c:pt>
                <c:pt idx="2741">
                  <c:v>0.48901600000000001</c:v>
                </c:pt>
                <c:pt idx="2742">
                  <c:v>0.48868200000000001</c:v>
                </c:pt>
                <c:pt idx="2743">
                  <c:v>0.48877399999999999</c:v>
                </c:pt>
                <c:pt idx="2744">
                  <c:v>0.489236</c:v>
                </c:pt>
                <c:pt idx="2745">
                  <c:v>0.49034800000000001</c:v>
                </c:pt>
                <c:pt idx="2746">
                  <c:v>0.49118800000000001</c:v>
                </c:pt>
                <c:pt idx="2747">
                  <c:v>0.49233500000000002</c:v>
                </c:pt>
                <c:pt idx="2748">
                  <c:v>0.49318499999999998</c:v>
                </c:pt>
                <c:pt idx="2749">
                  <c:v>0.49407800000000002</c:v>
                </c:pt>
                <c:pt idx="2750">
                  <c:v>0.49463000000000001</c:v>
                </c:pt>
                <c:pt idx="2751">
                  <c:v>0.49474899999999999</c:v>
                </c:pt>
                <c:pt idx="2752">
                  <c:v>0.494668</c:v>
                </c:pt>
                <c:pt idx="2753">
                  <c:v>0.494558</c:v>
                </c:pt>
                <c:pt idx="2754">
                  <c:v>0.49405199999999999</c:v>
                </c:pt>
                <c:pt idx="2755">
                  <c:v>0.49358299999999999</c:v>
                </c:pt>
                <c:pt idx="2756">
                  <c:v>0.49306800000000001</c:v>
                </c:pt>
                <c:pt idx="2757">
                  <c:v>0.49219099999999999</c:v>
                </c:pt>
                <c:pt idx="2758">
                  <c:v>0.49163400000000002</c:v>
                </c:pt>
                <c:pt idx="2759">
                  <c:v>0.49161300000000002</c:v>
                </c:pt>
                <c:pt idx="2760">
                  <c:v>0.491398</c:v>
                </c:pt>
                <c:pt idx="2761">
                  <c:v>0.49171599999999999</c:v>
                </c:pt>
                <c:pt idx="2762">
                  <c:v>0.49218800000000001</c:v>
                </c:pt>
                <c:pt idx="2763">
                  <c:v>0.492483</c:v>
                </c:pt>
                <c:pt idx="2764">
                  <c:v>0.49351499999999998</c:v>
                </c:pt>
                <c:pt idx="2765">
                  <c:v>0.49436000000000002</c:v>
                </c:pt>
                <c:pt idx="2766">
                  <c:v>0.49524000000000001</c:v>
                </c:pt>
                <c:pt idx="2767">
                  <c:v>0.49628499999999998</c:v>
                </c:pt>
                <c:pt idx="2768">
                  <c:v>0.49745099999999998</c:v>
                </c:pt>
                <c:pt idx="2769">
                  <c:v>0.49814999999999998</c:v>
                </c:pt>
                <c:pt idx="2770">
                  <c:v>0.49849199999999999</c:v>
                </c:pt>
                <c:pt idx="2771">
                  <c:v>0.49905500000000003</c:v>
                </c:pt>
                <c:pt idx="2772">
                  <c:v>0.49889499999999998</c:v>
                </c:pt>
                <c:pt idx="2773">
                  <c:v>0.49878</c:v>
                </c:pt>
                <c:pt idx="2774">
                  <c:v>0.49909199999999998</c:v>
                </c:pt>
                <c:pt idx="2775">
                  <c:v>0.49913600000000002</c:v>
                </c:pt>
                <c:pt idx="2776">
                  <c:v>0.49884299999999998</c:v>
                </c:pt>
                <c:pt idx="2777">
                  <c:v>0.49845800000000001</c:v>
                </c:pt>
                <c:pt idx="2778">
                  <c:v>0.49840600000000002</c:v>
                </c:pt>
                <c:pt idx="2779">
                  <c:v>0.49795200000000001</c:v>
                </c:pt>
                <c:pt idx="2780">
                  <c:v>0.49774499999999999</c:v>
                </c:pt>
                <c:pt idx="2781">
                  <c:v>0.49764199999999997</c:v>
                </c:pt>
                <c:pt idx="2782">
                  <c:v>0.49744100000000002</c:v>
                </c:pt>
                <c:pt idx="2783">
                  <c:v>0.49692799999999998</c:v>
                </c:pt>
                <c:pt idx="2784">
                  <c:v>0.49693300000000001</c:v>
                </c:pt>
                <c:pt idx="2785">
                  <c:v>0.49635499999999999</c:v>
                </c:pt>
                <c:pt idx="2786">
                  <c:v>0.496226</c:v>
                </c:pt>
                <c:pt idx="2787">
                  <c:v>0.49621799999999999</c:v>
                </c:pt>
                <c:pt idx="2788">
                  <c:v>0.49593799999999999</c:v>
                </c:pt>
                <c:pt idx="2789">
                  <c:v>0.49586000000000002</c:v>
                </c:pt>
                <c:pt idx="2790">
                  <c:v>0.49542999999999998</c:v>
                </c:pt>
                <c:pt idx="2791">
                  <c:v>0.49540699999999999</c:v>
                </c:pt>
                <c:pt idx="2792">
                  <c:v>0.49478100000000003</c:v>
                </c:pt>
                <c:pt idx="2793">
                  <c:v>0.494591</c:v>
                </c:pt>
                <c:pt idx="2794">
                  <c:v>0.49415199999999998</c:v>
                </c:pt>
                <c:pt idx="2795">
                  <c:v>0.49407800000000002</c:v>
                </c:pt>
                <c:pt idx="2796">
                  <c:v>0.49395899999999998</c:v>
                </c:pt>
                <c:pt idx="2797">
                  <c:v>0.493614</c:v>
                </c:pt>
                <c:pt idx="2798">
                  <c:v>0.49377300000000002</c:v>
                </c:pt>
                <c:pt idx="2799">
                  <c:v>0.49420500000000001</c:v>
                </c:pt>
                <c:pt idx="2800">
                  <c:v>0.49465599999999998</c:v>
                </c:pt>
                <c:pt idx="2801">
                  <c:v>0.49542900000000001</c:v>
                </c:pt>
                <c:pt idx="2802">
                  <c:v>0.49596400000000002</c:v>
                </c:pt>
                <c:pt idx="2803">
                  <c:v>0.49684200000000001</c:v>
                </c:pt>
                <c:pt idx="2804">
                  <c:v>0.49718800000000002</c:v>
                </c:pt>
                <c:pt idx="2805">
                  <c:v>0.49735800000000002</c:v>
                </c:pt>
                <c:pt idx="2806">
                  <c:v>0.49734</c:v>
                </c:pt>
                <c:pt idx="2807">
                  <c:v>0.49718200000000001</c:v>
                </c:pt>
                <c:pt idx="2808">
                  <c:v>0.49678800000000001</c:v>
                </c:pt>
                <c:pt idx="2809">
                  <c:v>0.49609500000000001</c:v>
                </c:pt>
                <c:pt idx="2810">
                  <c:v>0.495755</c:v>
                </c:pt>
                <c:pt idx="2811">
                  <c:v>0.49538700000000002</c:v>
                </c:pt>
                <c:pt idx="2812">
                  <c:v>0.49458600000000003</c:v>
                </c:pt>
                <c:pt idx="2813">
                  <c:v>0.49435299999999999</c:v>
                </c:pt>
                <c:pt idx="2814">
                  <c:v>0.49429699999999999</c:v>
                </c:pt>
                <c:pt idx="2815">
                  <c:v>0.49396099999999998</c:v>
                </c:pt>
                <c:pt idx="2816">
                  <c:v>0.49372300000000002</c:v>
                </c:pt>
                <c:pt idx="2817">
                  <c:v>0.49392599999999998</c:v>
                </c:pt>
                <c:pt idx="2818">
                  <c:v>0.49373099999999998</c:v>
                </c:pt>
                <c:pt idx="2819">
                  <c:v>0.49379800000000001</c:v>
                </c:pt>
                <c:pt idx="2820">
                  <c:v>0.49402200000000002</c:v>
                </c:pt>
                <c:pt idx="2821">
                  <c:v>0.49406800000000001</c:v>
                </c:pt>
                <c:pt idx="2822">
                  <c:v>0.49439499999999997</c:v>
                </c:pt>
                <c:pt idx="2823">
                  <c:v>0.49466100000000002</c:v>
                </c:pt>
                <c:pt idx="2824">
                  <c:v>0.49477500000000002</c:v>
                </c:pt>
                <c:pt idx="2825">
                  <c:v>0.49487500000000001</c:v>
                </c:pt>
                <c:pt idx="2826">
                  <c:v>0.49486999999999998</c:v>
                </c:pt>
                <c:pt idx="2827">
                  <c:v>0.49444900000000003</c:v>
                </c:pt>
                <c:pt idx="2828">
                  <c:v>0.49416199999999999</c:v>
                </c:pt>
                <c:pt idx="2829">
                  <c:v>0.49358999999999997</c:v>
                </c:pt>
                <c:pt idx="2830">
                  <c:v>0.49341800000000002</c:v>
                </c:pt>
                <c:pt idx="2831">
                  <c:v>0.49291000000000001</c:v>
                </c:pt>
                <c:pt idx="2832">
                  <c:v>0.49247999999999997</c:v>
                </c:pt>
                <c:pt idx="2833">
                  <c:v>0.49272500000000002</c:v>
                </c:pt>
                <c:pt idx="2834">
                  <c:v>0.49283700000000003</c:v>
                </c:pt>
                <c:pt idx="2835">
                  <c:v>0.49327500000000002</c:v>
                </c:pt>
                <c:pt idx="2836">
                  <c:v>0.49379400000000001</c:v>
                </c:pt>
                <c:pt idx="2837">
                  <c:v>0.49409399999999998</c:v>
                </c:pt>
                <c:pt idx="2838">
                  <c:v>0.49435099999999998</c:v>
                </c:pt>
                <c:pt idx="2839">
                  <c:v>0.49482999999999999</c:v>
                </c:pt>
                <c:pt idx="2840">
                  <c:v>0.49508200000000002</c:v>
                </c:pt>
                <c:pt idx="2841">
                  <c:v>0.49495899999999998</c:v>
                </c:pt>
                <c:pt idx="2842">
                  <c:v>0.49515199999999998</c:v>
                </c:pt>
                <c:pt idx="2843">
                  <c:v>0.49538100000000002</c:v>
                </c:pt>
                <c:pt idx="2844">
                  <c:v>0.49503200000000003</c:v>
                </c:pt>
                <c:pt idx="2845">
                  <c:v>0.495035</c:v>
                </c:pt>
                <c:pt idx="2846">
                  <c:v>0.49515599999999999</c:v>
                </c:pt>
                <c:pt idx="2847">
                  <c:v>0.49526399999999998</c:v>
                </c:pt>
                <c:pt idx="2848">
                  <c:v>0.49521300000000001</c:v>
                </c:pt>
                <c:pt idx="2849">
                  <c:v>0.49493300000000001</c:v>
                </c:pt>
                <c:pt idx="2850">
                  <c:v>0.49461300000000002</c:v>
                </c:pt>
                <c:pt idx="2851">
                  <c:v>0.49448900000000001</c:v>
                </c:pt>
                <c:pt idx="2852">
                  <c:v>0.49414400000000003</c:v>
                </c:pt>
                <c:pt idx="2853">
                  <c:v>0.49384600000000001</c:v>
                </c:pt>
                <c:pt idx="2854">
                  <c:v>0.49368499999999998</c:v>
                </c:pt>
                <c:pt idx="2855">
                  <c:v>0.49368899999999999</c:v>
                </c:pt>
                <c:pt idx="2856">
                  <c:v>0.49346000000000001</c:v>
                </c:pt>
                <c:pt idx="2857">
                  <c:v>0.493732</c:v>
                </c:pt>
                <c:pt idx="2858">
                  <c:v>0.49430800000000003</c:v>
                </c:pt>
                <c:pt idx="2859">
                  <c:v>0.49457600000000002</c:v>
                </c:pt>
                <c:pt idx="2860">
                  <c:v>0.49474600000000002</c:v>
                </c:pt>
                <c:pt idx="2861">
                  <c:v>0.49518000000000001</c:v>
                </c:pt>
                <c:pt idx="2862">
                  <c:v>0.49532799999999999</c:v>
                </c:pt>
                <c:pt idx="2863">
                  <c:v>0.49552800000000002</c:v>
                </c:pt>
                <c:pt idx="2864">
                  <c:v>0.495309</c:v>
                </c:pt>
                <c:pt idx="2865">
                  <c:v>0.49513200000000002</c:v>
                </c:pt>
                <c:pt idx="2866">
                  <c:v>0.49502400000000002</c:v>
                </c:pt>
                <c:pt idx="2867">
                  <c:v>0.49500300000000003</c:v>
                </c:pt>
                <c:pt idx="2868">
                  <c:v>0.49477399999999999</c:v>
                </c:pt>
                <c:pt idx="2869">
                  <c:v>0.494778</c:v>
                </c:pt>
                <c:pt idx="2870">
                  <c:v>0.49448799999999998</c:v>
                </c:pt>
                <c:pt idx="2871">
                  <c:v>0.49435099999999998</c:v>
                </c:pt>
                <c:pt idx="2872">
                  <c:v>0.49435899999999999</c:v>
                </c:pt>
                <c:pt idx="2873">
                  <c:v>0.4945</c:v>
                </c:pt>
                <c:pt idx="2874">
                  <c:v>0.49423800000000001</c:v>
                </c:pt>
                <c:pt idx="2875">
                  <c:v>0.49430600000000002</c:v>
                </c:pt>
                <c:pt idx="2876">
                  <c:v>0.49428899999999998</c:v>
                </c:pt>
                <c:pt idx="2877">
                  <c:v>0.49452099999999999</c:v>
                </c:pt>
                <c:pt idx="2878">
                  <c:v>0.49461100000000002</c:v>
                </c:pt>
                <c:pt idx="2879">
                  <c:v>0.49470999999999998</c:v>
                </c:pt>
                <c:pt idx="2880">
                  <c:v>0.49470500000000001</c:v>
                </c:pt>
                <c:pt idx="2881">
                  <c:v>0.494981</c:v>
                </c:pt>
                <c:pt idx="2882">
                  <c:v>0.49485699999999999</c:v>
                </c:pt>
                <c:pt idx="2883">
                  <c:v>0.49481700000000001</c:v>
                </c:pt>
                <c:pt idx="2884">
                  <c:v>0.494676</c:v>
                </c:pt>
                <c:pt idx="2885">
                  <c:v>0.49444199999999999</c:v>
                </c:pt>
                <c:pt idx="2886">
                  <c:v>0.494313</c:v>
                </c:pt>
                <c:pt idx="2887">
                  <c:v>0.49432199999999998</c:v>
                </c:pt>
                <c:pt idx="2888">
                  <c:v>0.49416700000000002</c:v>
                </c:pt>
                <c:pt idx="2889">
                  <c:v>0.49449799999999999</c:v>
                </c:pt>
                <c:pt idx="2890">
                  <c:v>0.49470799999999998</c:v>
                </c:pt>
                <c:pt idx="2891">
                  <c:v>0.49486400000000003</c:v>
                </c:pt>
                <c:pt idx="2892">
                  <c:v>0.49524699999999999</c:v>
                </c:pt>
                <c:pt idx="2893">
                  <c:v>0.49494700000000003</c:v>
                </c:pt>
                <c:pt idx="2894">
                  <c:v>0.49505700000000002</c:v>
                </c:pt>
                <c:pt idx="2895">
                  <c:v>0.495091</c:v>
                </c:pt>
                <c:pt idx="2896">
                  <c:v>0.495174</c:v>
                </c:pt>
                <c:pt idx="2897">
                  <c:v>0.49494100000000002</c:v>
                </c:pt>
                <c:pt idx="2898">
                  <c:v>0.49459599999999998</c:v>
                </c:pt>
                <c:pt idx="2899">
                  <c:v>0.49480099999999999</c:v>
                </c:pt>
                <c:pt idx="2900">
                  <c:v>0.49493700000000002</c:v>
                </c:pt>
                <c:pt idx="2901">
                  <c:v>0.49496200000000001</c:v>
                </c:pt>
                <c:pt idx="2902">
                  <c:v>0.49498500000000001</c:v>
                </c:pt>
                <c:pt idx="2903">
                  <c:v>0.495253</c:v>
                </c:pt>
                <c:pt idx="2904">
                  <c:v>0.49506800000000001</c:v>
                </c:pt>
                <c:pt idx="2905">
                  <c:v>0.49500899999999998</c:v>
                </c:pt>
                <c:pt idx="2906">
                  <c:v>0.49482399999999999</c:v>
                </c:pt>
                <c:pt idx="2907">
                  <c:v>0.49472500000000003</c:v>
                </c:pt>
                <c:pt idx="2908">
                  <c:v>0.49460500000000002</c:v>
                </c:pt>
                <c:pt idx="2909">
                  <c:v>0.49443700000000002</c:v>
                </c:pt>
                <c:pt idx="2910">
                  <c:v>0.494446</c:v>
                </c:pt>
                <c:pt idx="2911">
                  <c:v>0.49469999999999997</c:v>
                </c:pt>
                <c:pt idx="2912">
                  <c:v>0.49477399999999999</c:v>
                </c:pt>
                <c:pt idx="2913">
                  <c:v>0.49491299999999999</c:v>
                </c:pt>
                <c:pt idx="2914">
                  <c:v>0.49517699999999998</c:v>
                </c:pt>
                <c:pt idx="2915">
                  <c:v>0.49522899999999997</c:v>
                </c:pt>
                <c:pt idx="2916">
                  <c:v>0.49553199999999997</c:v>
                </c:pt>
                <c:pt idx="2917">
                  <c:v>0.49533700000000003</c:v>
                </c:pt>
                <c:pt idx="2918">
                  <c:v>0.49545499999999998</c:v>
                </c:pt>
                <c:pt idx="2919">
                  <c:v>0.49555399999999999</c:v>
                </c:pt>
                <c:pt idx="2920">
                  <c:v>0.495921</c:v>
                </c:pt>
                <c:pt idx="2921">
                  <c:v>0.49560500000000002</c:v>
                </c:pt>
                <c:pt idx="2922">
                  <c:v>0.49590899999999999</c:v>
                </c:pt>
                <c:pt idx="2923">
                  <c:v>0.49601400000000001</c:v>
                </c:pt>
                <c:pt idx="2924">
                  <c:v>0.49561899999999998</c:v>
                </c:pt>
                <c:pt idx="2925">
                  <c:v>0.49562499999999998</c:v>
                </c:pt>
                <c:pt idx="2926">
                  <c:v>0.49561699999999997</c:v>
                </c:pt>
                <c:pt idx="2927">
                  <c:v>0.49557800000000002</c:v>
                </c:pt>
                <c:pt idx="2928">
                  <c:v>0.49540099999999998</c:v>
                </c:pt>
                <c:pt idx="2929">
                  <c:v>0.49524000000000001</c:v>
                </c:pt>
                <c:pt idx="2930">
                  <c:v>0.49523699999999998</c:v>
                </c:pt>
                <c:pt idx="2931">
                  <c:v>0.49508999999999997</c:v>
                </c:pt>
                <c:pt idx="2932">
                  <c:v>0.49510599999999999</c:v>
                </c:pt>
                <c:pt idx="2933">
                  <c:v>0.49523699999999998</c:v>
                </c:pt>
                <c:pt idx="2934">
                  <c:v>0.49519200000000002</c:v>
                </c:pt>
                <c:pt idx="2935">
                  <c:v>0.49528499999999998</c:v>
                </c:pt>
                <c:pt idx="2936">
                  <c:v>0.49524099999999999</c:v>
                </c:pt>
                <c:pt idx="2937">
                  <c:v>0.49511100000000002</c:v>
                </c:pt>
                <c:pt idx="2938">
                  <c:v>0.49516199999999999</c:v>
                </c:pt>
                <c:pt idx="2939">
                  <c:v>0.495087</c:v>
                </c:pt>
                <c:pt idx="2940">
                  <c:v>0.49530200000000002</c:v>
                </c:pt>
                <c:pt idx="2941">
                  <c:v>0.49516300000000002</c:v>
                </c:pt>
                <c:pt idx="2942">
                  <c:v>0.495226</c:v>
                </c:pt>
                <c:pt idx="2943">
                  <c:v>0.49556899999999998</c:v>
                </c:pt>
                <c:pt idx="2944">
                  <c:v>0.49550899999999998</c:v>
                </c:pt>
                <c:pt idx="2945">
                  <c:v>0.495894</c:v>
                </c:pt>
                <c:pt idx="2946">
                  <c:v>0.49623699999999998</c:v>
                </c:pt>
                <c:pt idx="2947">
                  <c:v>0.49655500000000002</c:v>
                </c:pt>
                <c:pt idx="2948">
                  <c:v>0.49643300000000001</c:v>
                </c:pt>
                <c:pt idx="2949">
                  <c:v>0.49676199999999998</c:v>
                </c:pt>
                <c:pt idx="2950">
                  <c:v>0.49661499999999997</c:v>
                </c:pt>
                <c:pt idx="2951">
                  <c:v>0.49683100000000002</c:v>
                </c:pt>
                <c:pt idx="2952">
                  <c:v>0.49657099999999998</c:v>
                </c:pt>
                <c:pt idx="2953">
                  <c:v>0.49688399999999999</c:v>
                </c:pt>
                <c:pt idx="2954">
                  <c:v>0.49699399999999999</c:v>
                </c:pt>
                <c:pt idx="2955">
                  <c:v>0.496944</c:v>
                </c:pt>
                <c:pt idx="2956">
                  <c:v>0.49724600000000002</c:v>
                </c:pt>
                <c:pt idx="2957">
                  <c:v>0.49697799999999998</c:v>
                </c:pt>
                <c:pt idx="2958">
                  <c:v>0.49697400000000003</c:v>
                </c:pt>
                <c:pt idx="2959">
                  <c:v>0.497199</c:v>
                </c:pt>
                <c:pt idx="2960">
                  <c:v>0.49722100000000002</c:v>
                </c:pt>
                <c:pt idx="2961">
                  <c:v>0.49729899999999999</c:v>
                </c:pt>
                <c:pt idx="2962">
                  <c:v>0.49720999999999999</c:v>
                </c:pt>
                <c:pt idx="2963">
                  <c:v>0.49717499999999998</c:v>
                </c:pt>
                <c:pt idx="2964">
                  <c:v>0.49713400000000002</c:v>
                </c:pt>
                <c:pt idx="2965">
                  <c:v>0.496948</c:v>
                </c:pt>
                <c:pt idx="2966">
                  <c:v>0.49720300000000001</c:v>
                </c:pt>
                <c:pt idx="2967">
                  <c:v>0.49749399999999999</c:v>
                </c:pt>
                <c:pt idx="2968">
                  <c:v>0.49761</c:v>
                </c:pt>
                <c:pt idx="2969">
                  <c:v>0.49726199999999998</c:v>
                </c:pt>
                <c:pt idx="2970">
                  <c:v>0.49747200000000003</c:v>
                </c:pt>
                <c:pt idx="2971">
                  <c:v>0.49759199999999998</c:v>
                </c:pt>
                <c:pt idx="2972">
                  <c:v>0.49762299999999998</c:v>
                </c:pt>
                <c:pt idx="2973">
                  <c:v>0.49779000000000001</c:v>
                </c:pt>
                <c:pt idx="2974">
                  <c:v>0.49764900000000001</c:v>
                </c:pt>
                <c:pt idx="2975">
                  <c:v>0.49763000000000002</c:v>
                </c:pt>
                <c:pt idx="2976">
                  <c:v>0.49757400000000002</c:v>
                </c:pt>
                <c:pt idx="2977">
                  <c:v>0.497307</c:v>
                </c:pt>
                <c:pt idx="2978">
                  <c:v>0.49698999999999999</c:v>
                </c:pt>
                <c:pt idx="2979">
                  <c:v>0.49670799999999998</c:v>
                </c:pt>
                <c:pt idx="2980">
                  <c:v>0.49649100000000002</c:v>
                </c:pt>
                <c:pt idx="2981">
                  <c:v>0.49676500000000001</c:v>
                </c:pt>
                <c:pt idx="2982">
                  <c:v>0.49657400000000002</c:v>
                </c:pt>
                <c:pt idx="2983">
                  <c:v>0.49682100000000001</c:v>
                </c:pt>
                <c:pt idx="2984">
                  <c:v>0.49696200000000001</c:v>
                </c:pt>
                <c:pt idx="2985">
                  <c:v>0.49692399999999998</c:v>
                </c:pt>
                <c:pt idx="2986">
                  <c:v>0.49688199999999999</c:v>
                </c:pt>
                <c:pt idx="2987">
                  <c:v>0.49726199999999998</c:v>
                </c:pt>
                <c:pt idx="2988">
                  <c:v>0.49728499999999998</c:v>
                </c:pt>
                <c:pt idx="2989">
                  <c:v>0.49737300000000001</c:v>
                </c:pt>
                <c:pt idx="2990">
                  <c:v>0.49754100000000001</c:v>
                </c:pt>
                <c:pt idx="2991">
                  <c:v>0.49733699999999997</c:v>
                </c:pt>
                <c:pt idx="2992">
                  <c:v>0.49736000000000002</c:v>
                </c:pt>
                <c:pt idx="2993">
                  <c:v>0.49716399999999999</c:v>
                </c:pt>
                <c:pt idx="2994">
                  <c:v>0.49729099999999998</c:v>
                </c:pt>
                <c:pt idx="2995">
                  <c:v>0.49710199999999999</c:v>
                </c:pt>
                <c:pt idx="2996">
                  <c:v>0.49686200000000003</c:v>
                </c:pt>
                <c:pt idx="2997">
                  <c:v>0.49699300000000002</c:v>
                </c:pt>
                <c:pt idx="2998">
                  <c:v>0.49660199999999999</c:v>
                </c:pt>
                <c:pt idx="2999">
                  <c:v>0.49652099999999999</c:v>
                </c:pt>
                <c:pt idx="3000">
                  <c:v>0.49654599999999999</c:v>
                </c:pt>
                <c:pt idx="3001">
                  <c:v>0.49641999999999997</c:v>
                </c:pt>
                <c:pt idx="3002">
                  <c:v>0.49619200000000002</c:v>
                </c:pt>
                <c:pt idx="3003">
                  <c:v>0.49637700000000001</c:v>
                </c:pt>
                <c:pt idx="3004">
                  <c:v>0.49629400000000001</c:v>
                </c:pt>
                <c:pt idx="3005">
                  <c:v>0.496226</c:v>
                </c:pt>
                <c:pt idx="3006">
                  <c:v>0.49653700000000001</c:v>
                </c:pt>
                <c:pt idx="3007">
                  <c:v>0.49655700000000003</c:v>
                </c:pt>
                <c:pt idx="3008">
                  <c:v>0.49659999999999999</c:v>
                </c:pt>
                <c:pt idx="3009">
                  <c:v>0.49656499999999998</c:v>
                </c:pt>
                <c:pt idx="3010">
                  <c:v>0.49638900000000002</c:v>
                </c:pt>
                <c:pt idx="3011">
                  <c:v>0.49654500000000001</c:v>
                </c:pt>
                <c:pt idx="3012">
                  <c:v>0.49656299999999998</c:v>
                </c:pt>
                <c:pt idx="3013">
                  <c:v>0.496668</c:v>
                </c:pt>
                <c:pt idx="3014">
                  <c:v>0.496305</c:v>
                </c:pt>
                <c:pt idx="3015">
                  <c:v>0.49618299999999999</c:v>
                </c:pt>
                <c:pt idx="3016">
                  <c:v>0.49634899999999998</c:v>
                </c:pt>
                <c:pt idx="3017">
                  <c:v>0.49633500000000003</c:v>
                </c:pt>
                <c:pt idx="3018">
                  <c:v>0.496145</c:v>
                </c:pt>
                <c:pt idx="3019">
                  <c:v>0.49619200000000002</c:v>
                </c:pt>
                <c:pt idx="3020">
                  <c:v>0.49645400000000001</c:v>
                </c:pt>
                <c:pt idx="3021">
                  <c:v>0.49625599999999997</c:v>
                </c:pt>
                <c:pt idx="3022">
                  <c:v>0.49648900000000001</c:v>
                </c:pt>
                <c:pt idx="3023">
                  <c:v>0.49654700000000002</c:v>
                </c:pt>
                <c:pt idx="3024">
                  <c:v>0.49676599999999999</c:v>
                </c:pt>
                <c:pt idx="3025">
                  <c:v>0.49676700000000001</c:v>
                </c:pt>
                <c:pt idx="3026">
                  <c:v>0.49710500000000002</c:v>
                </c:pt>
                <c:pt idx="3027">
                  <c:v>0.496923</c:v>
                </c:pt>
                <c:pt idx="3028">
                  <c:v>0.49708000000000002</c:v>
                </c:pt>
                <c:pt idx="3029">
                  <c:v>0.496975</c:v>
                </c:pt>
                <c:pt idx="3030">
                  <c:v>0.49702000000000002</c:v>
                </c:pt>
                <c:pt idx="3031">
                  <c:v>0.49737300000000001</c:v>
                </c:pt>
                <c:pt idx="3032">
                  <c:v>0.49712899999999999</c:v>
                </c:pt>
                <c:pt idx="3033">
                  <c:v>0.49720999999999999</c:v>
                </c:pt>
                <c:pt idx="3034">
                  <c:v>0.49722699999999997</c:v>
                </c:pt>
                <c:pt idx="3035">
                  <c:v>0.496975</c:v>
                </c:pt>
                <c:pt idx="3036">
                  <c:v>0.49707600000000002</c:v>
                </c:pt>
                <c:pt idx="3037">
                  <c:v>0.49720900000000001</c:v>
                </c:pt>
                <c:pt idx="3038">
                  <c:v>0.49692799999999998</c:v>
                </c:pt>
                <c:pt idx="3039">
                  <c:v>0.49679600000000002</c:v>
                </c:pt>
                <c:pt idx="3040">
                  <c:v>0.49683699999999997</c:v>
                </c:pt>
                <c:pt idx="3041">
                  <c:v>0.49693300000000001</c:v>
                </c:pt>
                <c:pt idx="3042">
                  <c:v>0.497139</c:v>
                </c:pt>
                <c:pt idx="3043">
                  <c:v>0.49738700000000002</c:v>
                </c:pt>
                <c:pt idx="3044">
                  <c:v>0.49712499999999998</c:v>
                </c:pt>
                <c:pt idx="3045">
                  <c:v>0.49742500000000001</c:v>
                </c:pt>
                <c:pt idx="3046">
                  <c:v>0.49760399999999999</c:v>
                </c:pt>
                <c:pt idx="3047">
                  <c:v>0.49768200000000001</c:v>
                </c:pt>
                <c:pt idx="3048">
                  <c:v>0.49762099999999998</c:v>
                </c:pt>
                <c:pt idx="3049">
                  <c:v>0.49745800000000001</c:v>
                </c:pt>
                <c:pt idx="3050">
                  <c:v>0.497056</c:v>
                </c:pt>
                <c:pt idx="3051">
                  <c:v>0.49729899999999999</c:v>
                </c:pt>
                <c:pt idx="3052">
                  <c:v>0.49702600000000002</c:v>
                </c:pt>
                <c:pt idx="3053">
                  <c:v>0.497278</c:v>
                </c:pt>
                <c:pt idx="3054">
                  <c:v>0.49728499999999998</c:v>
                </c:pt>
                <c:pt idx="3055">
                  <c:v>0.49721700000000002</c:v>
                </c:pt>
                <c:pt idx="3056">
                  <c:v>0.49720900000000001</c:v>
                </c:pt>
                <c:pt idx="3057">
                  <c:v>0.49718299999999999</c:v>
                </c:pt>
                <c:pt idx="3058">
                  <c:v>0.49735200000000002</c:v>
                </c:pt>
                <c:pt idx="3059">
                  <c:v>0.49704999999999999</c:v>
                </c:pt>
                <c:pt idx="3060">
                  <c:v>0.497311</c:v>
                </c:pt>
                <c:pt idx="3061">
                  <c:v>0.49722899999999998</c:v>
                </c:pt>
                <c:pt idx="3062">
                  <c:v>0.49748100000000001</c:v>
                </c:pt>
                <c:pt idx="3063">
                  <c:v>0.497141</c:v>
                </c:pt>
                <c:pt idx="3064">
                  <c:v>0.49757099999999999</c:v>
                </c:pt>
                <c:pt idx="3065">
                  <c:v>0.49752400000000002</c:v>
                </c:pt>
                <c:pt idx="3066">
                  <c:v>0.49769799999999997</c:v>
                </c:pt>
                <c:pt idx="3067">
                  <c:v>0.49769999999999998</c:v>
                </c:pt>
                <c:pt idx="3068">
                  <c:v>0.49760399999999999</c:v>
                </c:pt>
                <c:pt idx="3069">
                  <c:v>0.49769000000000002</c:v>
                </c:pt>
                <c:pt idx="3070">
                  <c:v>0.49746000000000001</c:v>
                </c:pt>
                <c:pt idx="3071">
                  <c:v>0.497479</c:v>
                </c:pt>
                <c:pt idx="3072">
                  <c:v>0.497139</c:v>
                </c:pt>
                <c:pt idx="3073">
                  <c:v>0.49736999999999998</c:v>
                </c:pt>
                <c:pt idx="3074">
                  <c:v>0.49737100000000001</c:v>
                </c:pt>
                <c:pt idx="3075">
                  <c:v>0.49749900000000002</c:v>
                </c:pt>
                <c:pt idx="3076">
                  <c:v>0.49737900000000002</c:v>
                </c:pt>
                <c:pt idx="3077">
                  <c:v>0.49712099999999998</c:v>
                </c:pt>
                <c:pt idx="3078">
                  <c:v>0.49741200000000002</c:v>
                </c:pt>
                <c:pt idx="3079">
                  <c:v>0.49726399999999998</c:v>
                </c:pt>
                <c:pt idx="3080">
                  <c:v>0.49719600000000003</c:v>
                </c:pt>
                <c:pt idx="3081">
                  <c:v>0.49741000000000002</c:v>
                </c:pt>
                <c:pt idx="3082">
                  <c:v>0.49731599999999998</c:v>
                </c:pt>
                <c:pt idx="3083">
                  <c:v>0.497471</c:v>
                </c:pt>
                <c:pt idx="3084">
                  <c:v>0.49755700000000003</c:v>
                </c:pt>
                <c:pt idx="3085">
                  <c:v>0.49752400000000002</c:v>
                </c:pt>
                <c:pt idx="3086">
                  <c:v>0.49748999999999999</c:v>
                </c:pt>
                <c:pt idx="3087">
                  <c:v>0.49741000000000002</c:v>
                </c:pt>
                <c:pt idx="3088">
                  <c:v>0.497249</c:v>
                </c:pt>
                <c:pt idx="3089">
                  <c:v>0.49725799999999998</c:v>
                </c:pt>
                <c:pt idx="3090">
                  <c:v>0.497311</c:v>
                </c:pt>
                <c:pt idx="3091">
                  <c:v>0.49732799999999999</c:v>
                </c:pt>
                <c:pt idx="3092">
                  <c:v>0.49718000000000001</c:v>
                </c:pt>
                <c:pt idx="3093">
                  <c:v>0.49737799999999999</c:v>
                </c:pt>
                <c:pt idx="3094">
                  <c:v>0.49757499999999999</c:v>
                </c:pt>
                <c:pt idx="3095">
                  <c:v>0.49757800000000002</c:v>
                </c:pt>
                <c:pt idx="3096">
                  <c:v>0.49705500000000002</c:v>
                </c:pt>
                <c:pt idx="3097">
                  <c:v>0.49734099999999998</c:v>
                </c:pt>
                <c:pt idx="3098">
                  <c:v>0.49754399999999999</c:v>
                </c:pt>
                <c:pt idx="3099">
                  <c:v>0.49754599999999999</c:v>
                </c:pt>
                <c:pt idx="3100">
                  <c:v>0.49742799999999998</c:v>
                </c:pt>
                <c:pt idx="3101">
                  <c:v>0.49748100000000001</c:v>
                </c:pt>
                <c:pt idx="3102">
                  <c:v>0.49761899999999998</c:v>
                </c:pt>
                <c:pt idx="3103">
                  <c:v>0.49759100000000001</c:v>
                </c:pt>
                <c:pt idx="3104">
                  <c:v>0.497701</c:v>
                </c:pt>
                <c:pt idx="3105">
                  <c:v>0.49791000000000002</c:v>
                </c:pt>
                <c:pt idx="3106">
                  <c:v>0.49771700000000002</c:v>
                </c:pt>
                <c:pt idx="3107">
                  <c:v>0.497865</c:v>
                </c:pt>
                <c:pt idx="3108">
                  <c:v>0.49776900000000002</c:v>
                </c:pt>
                <c:pt idx="3109">
                  <c:v>0.49775200000000003</c:v>
                </c:pt>
                <c:pt idx="3110">
                  <c:v>0.49745099999999998</c:v>
                </c:pt>
                <c:pt idx="3111">
                  <c:v>0.49728499999999998</c:v>
                </c:pt>
                <c:pt idx="3112">
                  <c:v>0.497305</c:v>
                </c:pt>
                <c:pt idx="3113">
                  <c:v>0.49751200000000001</c:v>
                </c:pt>
                <c:pt idx="3114">
                  <c:v>0.49731199999999998</c:v>
                </c:pt>
                <c:pt idx="3115">
                  <c:v>0.497367</c:v>
                </c:pt>
                <c:pt idx="3116">
                  <c:v>0.497257</c:v>
                </c:pt>
                <c:pt idx="3117">
                  <c:v>0.49730799999999997</c:v>
                </c:pt>
                <c:pt idx="3118">
                  <c:v>0.49770199999999998</c:v>
                </c:pt>
                <c:pt idx="3119">
                  <c:v>0.49738599999999999</c:v>
                </c:pt>
                <c:pt idx="3120">
                  <c:v>0.497645</c:v>
                </c:pt>
                <c:pt idx="3121">
                  <c:v>0.49744100000000002</c:v>
                </c:pt>
                <c:pt idx="3122">
                  <c:v>0.49760700000000002</c:v>
                </c:pt>
                <c:pt idx="3123">
                  <c:v>0.49769799999999997</c:v>
                </c:pt>
                <c:pt idx="3124">
                  <c:v>0.49754500000000002</c:v>
                </c:pt>
                <c:pt idx="3125">
                  <c:v>0.49765799999999999</c:v>
                </c:pt>
                <c:pt idx="3126">
                  <c:v>0.497751</c:v>
                </c:pt>
                <c:pt idx="3127">
                  <c:v>0.49746499999999999</c:v>
                </c:pt>
                <c:pt idx="3128">
                  <c:v>0.49776900000000002</c:v>
                </c:pt>
                <c:pt idx="3129">
                  <c:v>0.49737500000000001</c:v>
                </c:pt>
                <c:pt idx="3130">
                  <c:v>0.49746000000000001</c:v>
                </c:pt>
                <c:pt idx="3131">
                  <c:v>0.49742199999999998</c:v>
                </c:pt>
                <c:pt idx="3132">
                  <c:v>0.49735600000000002</c:v>
                </c:pt>
                <c:pt idx="3133">
                  <c:v>0.49741200000000002</c:v>
                </c:pt>
                <c:pt idx="3134">
                  <c:v>0.49742199999999998</c:v>
                </c:pt>
                <c:pt idx="3135">
                  <c:v>0.49746899999999999</c:v>
                </c:pt>
                <c:pt idx="3136">
                  <c:v>0.497222</c:v>
                </c:pt>
                <c:pt idx="3137">
                  <c:v>0.49728899999999998</c:v>
                </c:pt>
                <c:pt idx="3138">
                  <c:v>0.49699500000000002</c:v>
                </c:pt>
                <c:pt idx="3139">
                  <c:v>0.49732199999999999</c:v>
                </c:pt>
                <c:pt idx="3140">
                  <c:v>0.497417</c:v>
                </c:pt>
                <c:pt idx="3141">
                  <c:v>0.49734400000000001</c:v>
                </c:pt>
                <c:pt idx="3142">
                  <c:v>0.49729499999999999</c:v>
                </c:pt>
                <c:pt idx="3143">
                  <c:v>0.49765999999999999</c:v>
                </c:pt>
                <c:pt idx="3144">
                  <c:v>0.49757899999999999</c:v>
                </c:pt>
                <c:pt idx="3145">
                  <c:v>0.49730099999999999</c:v>
                </c:pt>
                <c:pt idx="3146">
                  <c:v>0.49728699999999998</c:v>
                </c:pt>
                <c:pt idx="3147">
                  <c:v>0.497276</c:v>
                </c:pt>
                <c:pt idx="3148">
                  <c:v>0.49722</c:v>
                </c:pt>
                <c:pt idx="3149">
                  <c:v>0.49712200000000001</c:v>
                </c:pt>
                <c:pt idx="3150">
                  <c:v>0.49726999999999999</c:v>
                </c:pt>
                <c:pt idx="3151">
                  <c:v>0.49718499999999999</c:v>
                </c:pt>
                <c:pt idx="3152">
                  <c:v>0.497394</c:v>
                </c:pt>
                <c:pt idx="3153">
                  <c:v>0.49732300000000002</c:v>
                </c:pt>
                <c:pt idx="3154">
                  <c:v>0.49741400000000002</c:v>
                </c:pt>
                <c:pt idx="3155">
                  <c:v>0.49710900000000002</c:v>
                </c:pt>
                <c:pt idx="3156">
                  <c:v>0.49718899999999999</c:v>
                </c:pt>
                <c:pt idx="3157">
                  <c:v>0.49715700000000002</c:v>
                </c:pt>
                <c:pt idx="3158">
                  <c:v>0.49723499999999998</c:v>
                </c:pt>
                <c:pt idx="3159">
                  <c:v>0.49712800000000001</c:v>
                </c:pt>
                <c:pt idx="3160">
                  <c:v>0.49714799999999998</c:v>
                </c:pt>
                <c:pt idx="3161">
                  <c:v>0.49706699999999998</c:v>
                </c:pt>
                <c:pt idx="3162">
                  <c:v>0.49697400000000003</c:v>
                </c:pt>
                <c:pt idx="3163">
                  <c:v>0.49705199999999999</c:v>
                </c:pt>
                <c:pt idx="3164">
                  <c:v>0.49710100000000002</c:v>
                </c:pt>
                <c:pt idx="3165">
                  <c:v>0.497139</c:v>
                </c:pt>
                <c:pt idx="3166">
                  <c:v>0.496863</c:v>
                </c:pt>
                <c:pt idx="3167">
                  <c:v>0.49695899999999998</c:v>
                </c:pt>
                <c:pt idx="3168">
                  <c:v>0.49685299999999999</c:v>
                </c:pt>
                <c:pt idx="3169">
                  <c:v>0.49707699999999999</c:v>
                </c:pt>
                <c:pt idx="3170">
                  <c:v>0.49708999999999998</c:v>
                </c:pt>
                <c:pt idx="3171">
                  <c:v>0.49722300000000003</c:v>
                </c:pt>
                <c:pt idx="3172">
                  <c:v>0.49714000000000003</c:v>
                </c:pt>
                <c:pt idx="3173">
                  <c:v>0.49718400000000001</c:v>
                </c:pt>
                <c:pt idx="3174">
                  <c:v>0.497199</c:v>
                </c:pt>
                <c:pt idx="3175">
                  <c:v>0.49714199999999997</c:v>
                </c:pt>
                <c:pt idx="3176">
                  <c:v>0.49705199999999999</c:v>
                </c:pt>
                <c:pt idx="3177">
                  <c:v>0.49725599999999998</c:v>
                </c:pt>
                <c:pt idx="3178">
                  <c:v>0.497089</c:v>
                </c:pt>
                <c:pt idx="3179">
                  <c:v>0.49722499999999997</c:v>
                </c:pt>
                <c:pt idx="3180">
                  <c:v>0.49719799999999997</c:v>
                </c:pt>
                <c:pt idx="3181">
                  <c:v>0.49694300000000002</c:v>
                </c:pt>
                <c:pt idx="3182">
                  <c:v>0.49724400000000002</c:v>
                </c:pt>
                <c:pt idx="3183">
                  <c:v>0.49726300000000001</c:v>
                </c:pt>
                <c:pt idx="3184">
                  <c:v>0.49746699999999999</c:v>
                </c:pt>
                <c:pt idx="3185">
                  <c:v>0.49718200000000001</c:v>
                </c:pt>
                <c:pt idx="3186">
                  <c:v>0.49747000000000002</c:v>
                </c:pt>
                <c:pt idx="3187">
                  <c:v>0.49742700000000001</c:v>
                </c:pt>
                <c:pt idx="3188">
                  <c:v>0.497257</c:v>
                </c:pt>
                <c:pt idx="3189">
                  <c:v>0.49713200000000002</c:v>
                </c:pt>
                <c:pt idx="3190">
                  <c:v>0.497506</c:v>
                </c:pt>
                <c:pt idx="3191">
                  <c:v>0.49725999999999998</c:v>
                </c:pt>
                <c:pt idx="3192">
                  <c:v>0.497309</c:v>
                </c:pt>
                <c:pt idx="3193">
                  <c:v>0.49723299999999998</c:v>
                </c:pt>
                <c:pt idx="3194">
                  <c:v>0.49751600000000001</c:v>
                </c:pt>
                <c:pt idx="3195">
                  <c:v>0.49731799999999998</c:v>
                </c:pt>
                <c:pt idx="3196">
                  <c:v>0.49739800000000001</c:v>
                </c:pt>
                <c:pt idx="3197">
                  <c:v>0.49753799999999998</c:v>
                </c:pt>
                <c:pt idx="3198">
                  <c:v>0.497504</c:v>
                </c:pt>
                <c:pt idx="3199">
                  <c:v>0.49740800000000002</c:v>
                </c:pt>
                <c:pt idx="3200">
                  <c:v>0.49753199999999997</c:v>
                </c:pt>
                <c:pt idx="3201">
                  <c:v>0.49765500000000001</c:v>
                </c:pt>
                <c:pt idx="3202">
                  <c:v>0.497919</c:v>
                </c:pt>
                <c:pt idx="3203">
                  <c:v>0.49776199999999998</c:v>
                </c:pt>
                <c:pt idx="3204">
                  <c:v>0.49768200000000001</c:v>
                </c:pt>
                <c:pt idx="3205">
                  <c:v>0.49762000000000001</c:v>
                </c:pt>
                <c:pt idx="3206">
                  <c:v>0.49792500000000001</c:v>
                </c:pt>
                <c:pt idx="3207">
                  <c:v>0.49798900000000001</c:v>
                </c:pt>
                <c:pt idx="3208">
                  <c:v>0.497892</c:v>
                </c:pt>
                <c:pt idx="3209">
                  <c:v>0.49780099999999999</c:v>
                </c:pt>
                <c:pt idx="3210">
                  <c:v>0.49779200000000001</c:v>
                </c:pt>
                <c:pt idx="3211">
                  <c:v>0.49782999999999999</c:v>
                </c:pt>
                <c:pt idx="3212">
                  <c:v>0.49771900000000002</c:v>
                </c:pt>
                <c:pt idx="3213">
                  <c:v>0.49779800000000002</c:v>
                </c:pt>
                <c:pt idx="3214">
                  <c:v>0.497834</c:v>
                </c:pt>
                <c:pt idx="3215">
                  <c:v>0.49779800000000002</c:v>
                </c:pt>
                <c:pt idx="3216">
                  <c:v>0.498027</c:v>
                </c:pt>
                <c:pt idx="3217">
                  <c:v>0.49776500000000001</c:v>
                </c:pt>
                <c:pt idx="3218">
                  <c:v>0.49794500000000003</c:v>
                </c:pt>
                <c:pt idx="3219">
                  <c:v>0.49801600000000001</c:v>
                </c:pt>
                <c:pt idx="3220">
                  <c:v>0.49790499999999999</c:v>
                </c:pt>
                <c:pt idx="3221">
                  <c:v>0.497747</c:v>
                </c:pt>
                <c:pt idx="3222">
                  <c:v>0.497782</c:v>
                </c:pt>
                <c:pt idx="3223">
                  <c:v>0.49790099999999998</c:v>
                </c:pt>
                <c:pt idx="3224">
                  <c:v>0.497863</c:v>
                </c:pt>
                <c:pt idx="3225">
                  <c:v>0.49796899999999999</c:v>
                </c:pt>
                <c:pt idx="3226">
                  <c:v>0.49819200000000002</c:v>
                </c:pt>
                <c:pt idx="3227">
                  <c:v>0.497809</c:v>
                </c:pt>
                <c:pt idx="3228">
                  <c:v>0.49807699999999999</c:v>
                </c:pt>
                <c:pt idx="3229">
                  <c:v>0.49807099999999999</c:v>
                </c:pt>
                <c:pt idx="3230">
                  <c:v>0.49808999999999998</c:v>
                </c:pt>
                <c:pt idx="3231">
                  <c:v>0.49811699999999998</c:v>
                </c:pt>
                <c:pt idx="3232">
                  <c:v>0.49791999999999997</c:v>
                </c:pt>
                <c:pt idx="3233">
                  <c:v>0.49791000000000002</c:v>
                </c:pt>
                <c:pt idx="3234">
                  <c:v>0.49781999999999998</c:v>
                </c:pt>
                <c:pt idx="3235">
                  <c:v>0.49795699999999998</c:v>
                </c:pt>
                <c:pt idx="3236">
                  <c:v>0.49787900000000002</c:v>
                </c:pt>
                <c:pt idx="3237">
                  <c:v>0.49754300000000001</c:v>
                </c:pt>
                <c:pt idx="3238">
                  <c:v>0.49776900000000002</c:v>
                </c:pt>
                <c:pt idx="3239">
                  <c:v>0.49760900000000002</c:v>
                </c:pt>
                <c:pt idx="3240">
                  <c:v>0.497859</c:v>
                </c:pt>
                <c:pt idx="3241">
                  <c:v>0.49778600000000001</c:v>
                </c:pt>
                <c:pt idx="3242">
                  <c:v>0.49797799999999998</c:v>
                </c:pt>
                <c:pt idx="3243">
                  <c:v>0.49787399999999998</c:v>
                </c:pt>
                <c:pt idx="3244">
                  <c:v>0.49753700000000001</c:v>
                </c:pt>
                <c:pt idx="3245">
                  <c:v>0.497747</c:v>
                </c:pt>
                <c:pt idx="3246">
                  <c:v>0.49750100000000003</c:v>
                </c:pt>
                <c:pt idx="3247">
                  <c:v>0.49754300000000001</c:v>
                </c:pt>
                <c:pt idx="3248">
                  <c:v>0.49764399999999998</c:v>
                </c:pt>
                <c:pt idx="3249">
                  <c:v>0.49746200000000002</c:v>
                </c:pt>
                <c:pt idx="3250">
                  <c:v>0.49753199999999997</c:v>
                </c:pt>
                <c:pt idx="3251">
                  <c:v>0.49746200000000002</c:v>
                </c:pt>
                <c:pt idx="3252">
                  <c:v>0.49777900000000003</c:v>
                </c:pt>
                <c:pt idx="3253">
                  <c:v>0.49789299999999997</c:v>
                </c:pt>
                <c:pt idx="3254">
                  <c:v>0.49770799999999998</c:v>
                </c:pt>
                <c:pt idx="3255">
                  <c:v>0.49770199999999998</c:v>
                </c:pt>
                <c:pt idx="3256">
                  <c:v>0.49775399999999997</c:v>
                </c:pt>
                <c:pt idx="3257">
                  <c:v>0.49763800000000002</c:v>
                </c:pt>
                <c:pt idx="3258">
                  <c:v>0.497589</c:v>
                </c:pt>
                <c:pt idx="3259">
                  <c:v>0.49769000000000002</c:v>
                </c:pt>
                <c:pt idx="3260">
                  <c:v>0.49763099999999999</c:v>
                </c:pt>
                <c:pt idx="3261">
                  <c:v>0.497668</c:v>
                </c:pt>
                <c:pt idx="3262">
                  <c:v>0.49756600000000001</c:v>
                </c:pt>
                <c:pt idx="3263">
                  <c:v>0.49766300000000002</c:v>
                </c:pt>
                <c:pt idx="3264">
                  <c:v>0.49763299999999999</c:v>
                </c:pt>
                <c:pt idx="3265">
                  <c:v>0.49762800000000001</c:v>
                </c:pt>
                <c:pt idx="3266">
                  <c:v>0.49761100000000003</c:v>
                </c:pt>
                <c:pt idx="3267">
                  <c:v>0.49762400000000001</c:v>
                </c:pt>
                <c:pt idx="3268">
                  <c:v>0.49787199999999998</c:v>
                </c:pt>
                <c:pt idx="3269">
                  <c:v>0.49775700000000001</c:v>
                </c:pt>
                <c:pt idx="3270">
                  <c:v>0.497701</c:v>
                </c:pt>
                <c:pt idx="3271">
                  <c:v>0.49787700000000001</c:v>
                </c:pt>
                <c:pt idx="3272">
                  <c:v>0.49798700000000001</c:v>
                </c:pt>
                <c:pt idx="3273">
                  <c:v>0.49763400000000002</c:v>
                </c:pt>
                <c:pt idx="3274">
                  <c:v>0.49772</c:v>
                </c:pt>
                <c:pt idx="3275">
                  <c:v>0.49766300000000002</c:v>
                </c:pt>
                <c:pt idx="3276">
                  <c:v>0.497558</c:v>
                </c:pt>
                <c:pt idx="3277">
                  <c:v>0.49769099999999999</c:v>
                </c:pt>
                <c:pt idx="3278">
                  <c:v>0.497444</c:v>
                </c:pt>
                <c:pt idx="3279">
                  <c:v>0.49767099999999997</c:v>
                </c:pt>
                <c:pt idx="3280">
                  <c:v>0.49745200000000001</c:v>
                </c:pt>
                <c:pt idx="3281">
                  <c:v>0.497396</c:v>
                </c:pt>
                <c:pt idx="3282">
                  <c:v>0.49749500000000002</c:v>
                </c:pt>
                <c:pt idx="3283">
                  <c:v>0.49745</c:v>
                </c:pt>
                <c:pt idx="3284">
                  <c:v>0.49760100000000002</c:v>
                </c:pt>
                <c:pt idx="3285">
                  <c:v>0.49736000000000002</c:v>
                </c:pt>
                <c:pt idx="3286">
                  <c:v>0.49756099999999998</c:v>
                </c:pt>
                <c:pt idx="3287">
                  <c:v>0.497118</c:v>
                </c:pt>
                <c:pt idx="3288">
                  <c:v>0.49774099999999999</c:v>
                </c:pt>
                <c:pt idx="3289">
                  <c:v>0.49738199999999999</c:v>
                </c:pt>
                <c:pt idx="3290">
                  <c:v>0.497421</c:v>
                </c:pt>
                <c:pt idx="3291">
                  <c:v>0.49754399999999999</c:v>
                </c:pt>
                <c:pt idx="3292">
                  <c:v>0.497498</c:v>
                </c:pt>
                <c:pt idx="3293">
                  <c:v>0.49749100000000002</c:v>
                </c:pt>
                <c:pt idx="3294">
                  <c:v>0.49748700000000001</c:v>
                </c:pt>
                <c:pt idx="3295">
                  <c:v>0.49765399999999999</c:v>
                </c:pt>
                <c:pt idx="3296">
                  <c:v>0.49779000000000001</c:v>
                </c:pt>
                <c:pt idx="3297">
                  <c:v>0.49783500000000003</c:v>
                </c:pt>
                <c:pt idx="3298">
                  <c:v>0.49760500000000002</c:v>
                </c:pt>
                <c:pt idx="3299">
                  <c:v>0.497641</c:v>
                </c:pt>
                <c:pt idx="3300">
                  <c:v>0.49759100000000001</c:v>
                </c:pt>
                <c:pt idx="3301">
                  <c:v>0.497506</c:v>
                </c:pt>
                <c:pt idx="3302">
                  <c:v>0.49752600000000002</c:v>
                </c:pt>
                <c:pt idx="3303">
                  <c:v>0.49765199999999998</c:v>
                </c:pt>
                <c:pt idx="3304">
                  <c:v>0.49760799999999999</c:v>
                </c:pt>
                <c:pt idx="3305">
                  <c:v>0.497832</c:v>
                </c:pt>
                <c:pt idx="3306">
                  <c:v>0.49782999999999999</c:v>
                </c:pt>
                <c:pt idx="3307">
                  <c:v>0.49772499999999997</c:v>
                </c:pt>
                <c:pt idx="3308">
                  <c:v>0.497664</c:v>
                </c:pt>
                <c:pt idx="3309">
                  <c:v>0.497776</c:v>
                </c:pt>
                <c:pt idx="3310">
                  <c:v>0.49741299999999999</c:v>
                </c:pt>
                <c:pt idx="3311">
                  <c:v>0.49778299999999998</c:v>
                </c:pt>
                <c:pt idx="3312">
                  <c:v>0.497728</c:v>
                </c:pt>
                <c:pt idx="3313">
                  <c:v>0.497504</c:v>
                </c:pt>
                <c:pt idx="3314">
                  <c:v>0.49773899999999999</c:v>
                </c:pt>
                <c:pt idx="3315">
                  <c:v>0.49760900000000002</c:v>
                </c:pt>
                <c:pt idx="3316">
                  <c:v>0.49764999999999998</c:v>
                </c:pt>
                <c:pt idx="3317">
                  <c:v>0.49754700000000002</c:v>
                </c:pt>
                <c:pt idx="3318">
                  <c:v>0.49788300000000002</c:v>
                </c:pt>
                <c:pt idx="3319">
                  <c:v>0.49762000000000001</c:v>
                </c:pt>
                <c:pt idx="3320">
                  <c:v>0.49751499999999999</c:v>
                </c:pt>
                <c:pt idx="3321">
                  <c:v>0.49750800000000001</c:v>
                </c:pt>
                <c:pt idx="3322">
                  <c:v>0.49759900000000001</c:v>
                </c:pt>
                <c:pt idx="3323">
                  <c:v>0.49758200000000002</c:v>
                </c:pt>
                <c:pt idx="3324">
                  <c:v>0.497778</c:v>
                </c:pt>
                <c:pt idx="3325">
                  <c:v>0.49754300000000001</c:v>
                </c:pt>
                <c:pt idx="3326">
                  <c:v>0.49773099999999998</c:v>
                </c:pt>
                <c:pt idx="3327">
                  <c:v>0.49765300000000001</c:v>
                </c:pt>
                <c:pt idx="3328">
                  <c:v>0.497809</c:v>
                </c:pt>
                <c:pt idx="3329">
                  <c:v>0.49743799999999999</c:v>
                </c:pt>
                <c:pt idx="3330">
                  <c:v>0.497728</c:v>
                </c:pt>
                <c:pt idx="3331">
                  <c:v>0.49794500000000003</c:v>
                </c:pt>
                <c:pt idx="3332">
                  <c:v>0.49804500000000002</c:v>
                </c:pt>
                <c:pt idx="3333">
                  <c:v>0.49787399999999998</c:v>
                </c:pt>
                <c:pt idx="3334">
                  <c:v>0.49781300000000001</c:v>
                </c:pt>
                <c:pt idx="3335">
                  <c:v>0.49794899999999997</c:v>
                </c:pt>
                <c:pt idx="3336">
                  <c:v>0.49817800000000001</c:v>
                </c:pt>
                <c:pt idx="3337">
                  <c:v>0.49798700000000001</c:v>
                </c:pt>
                <c:pt idx="3338">
                  <c:v>0.49785499999999999</c:v>
                </c:pt>
                <c:pt idx="3339">
                  <c:v>0.49790299999999998</c:v>
                </c:pt>
                <c:pt idx="3340">
                  <c:v>0.49776399999999998</c:v>
                </c:pt>
                <c:pt idx="3341">
                  <c:v>0.497975</c:v>
                </c:pt>
                <c:pt idx="3342">
                  <c:v>0.49793900000000002</c:v>
                </c:pt>
                <c:pt idx="3343">
                  <c:v>0.49803700000000001</c:v>
                </c:pt>
                <c:pt idx="3344">
                  <c:v>0.49779600000000002</c:v>
                </c:pt>
                <c:pt idx="3345">
                  <c:v>0.49770399999999998</c:v>
                </c:pt>
                <c:pt idx="3346">
                  <c:v>0.49791000000000002</c:v>
                </c:pt>
                <c:pt idx="3347">
                  <c:v>0.49804100000000001</c:v>
                </c:pt>
                <c:pt idx="3348">
                  <c:v>0.49800899999999998</c:v>
                </c:pt>
                <c:pt idx="3349">
                  <c:v>0.49803399999999998</c:v>
                </c:pt>
                <c:pt idx="3350">
                  <c:v>0.49806099999999998</c:v>
                </c:pt>
                <c:pt idx="3351">
                  <c:v>0.49780799999999997</c:v>
                </c:pt>
                <c:pt idx="3352">
                  <c:v>0.49775700000000001</c:v>
                </c:pt>
                <c:pt idx="3353">
                  <c:v>0.49792199999999998</c:v>
                </c:pt>
                <c:pt idx="3354">
                  <c:v>0.49789099999999997</c:v>
                </c:pt>
                <c:pt idx="3355">
                  <c:v>0.49788399999999999</c:v>
                </c:pt>
                <c:pt idx="3356">
                  <c:v>0.49781599999999998</c:v>
                </c:pt>
                <c:pt idx="3357">
                  <c:v>0.49792900000000001</c:v>
                </c:pt>
                <c:pt idx="3358">
                  <c:v>0.49781999999999998</c:v>
                </c:pt>
                <c:pt idx="3359">
                  <c:v>0.49815900000000002</c:v>
                </c:pt>
                <c:pt idx="3360">
                  <c:v>0.49835499999999999</c:v>
                </c:pt>
                <c:pt idx="3361">
                  <c:v>0.49823400000000001</c:v>
                </c:pt>
                <c:pt idx="3362">
                  <c:v>0.49823899999999999</c:v>
                </c:pt>
                <c:pt idx="3363">
                  <c:v>0.49814999999999998</c:v>
                </c:pt>
                <c:pt idx="3364">
                  <c:v>0.49827700000000003</c:v>
                </c:pt>
                <c:pt idx="3365">
                  <c:v>0.49825999999999998</c:v>
                </c:pt>
                <c:pt idx="3366">
                  <c:v>0.49824000000000002</c:v>
                </c:pt>
                <c:pt idx="3367">
                  <c:v>0.49809999999999999</c:v>
                </c:pt>
                <c:pt idx="3368">
                  <c:v>0.49790899999999999</c:v>
                </c:pt>
                <c:pt idx="3369">
                  <c:v>0.49798500000000001</c:v>
                </c:pt>
                <c:pt idx="3370">
                  <c:v>0.49799500000000002</c:v>
                </c:pt>
                <c:pt idx="3371">
                  <c:v>0.49809199999999998</c:v>
                </c:pt>
                <c:pt idx="3372">
                  <c:v>0.497998</c:v>
                </c:pt>
                <c:pt idx="3373">
                  <c:v>0.49787199999999998</c:v>
                </c:pt>
                <c:pt idx="3374">
                  <c:v>0.49802000000000002</c:v>
                </c:pt>
                <c:pt idx="3375">
                  <c:v>0.49819200000000002</c:v>
                </c:pt>
                <c:pt idx="3376">
                  <c:v>0.49802000000000002</c:v>
                </c:pt>
                <c:pt idx="3377">
                  <c:v>0.49799900000000002</c:v>
                </c:pt>
                <c:pt idx="3378">
                  <c:v>0.498054</c:v>
                </c:pt>
                <c:pt idx="3379">
                  <c:v>0.49798700000000001</c:v>
                </c:pt>
                <c:pt idx="3380">
                  <c:v>0.49801600000000001</c:v>
                </c:pt>
                <c:pt idx="3381">
                  <c:v>0.49803399999999998</c:v>
                </c:pt>
                <c:pt idx="3382">
                  <c:v>0.49811699999999998</c:v>
                </c:pt>
                <c:pt idx="3383">
                  <c:v>0.498199</c:v>
                </c:pt>
                <c:pt idx="3384">
                  <c:v>0.49795200000000001</c:v>
                </c:pt>
                <c:pt idx="3385">
                  <c:v>0.49812400000000001</c:v>
                </c:pt>
                <c:pt idx="3386">
                  <c:v>0.49797599999999997</c:v>
                </c:pt>
                <c:pt idx="3387">
                  <c:v>0.49760100000000002</c:v>
                </c:pt>
                <c:pt idx="3388">
                  <c:v>0.49808599999999997</c:v>
                </c:pt>
                <c:pt idx="3389">
                  <c:v>0.49806</c:v>
                </c:pt>
                <c:pt idx="3390">
                  <c:v>0.49795</c:v>
                </c:pt>
                <c:pt idx="3391">
                  <c:v>0.49801699999999999</c:v>
                </c:pt>
                <c:pt idx="3392">
                  <c:v>0.498029</c:v>
                </c:pt>
                <c:pt idx="3393">
                  <c:v>0.49785400000000002</c:v>
                </c:pt>
                <c:pt idx="3394">
                  <c:v>0.49791200000000002</c:v>
                </c:pt>
                <c:pt idx="3395">
                  <c:v>0.49807699999999999</c:v>
                </c:pt>
                <c:pt idx="3396">
                  <c:v>0.49797999999999998</c:v>
                </c:pt>
                <c:pt idx="3397">
                  <c:v>0.49775700000000001</c:v>
                </c:pt>
                <c:pt idx="3398">
                  <c:v>0.49763400000000002</c:v>
                </c:pt>
                <c:pt idx="3399">
                  <c:v>0.49795299999999998</c:v>
                </c:pt>
                <c:pt idx="3400">
                  <c:v>0.49796000000000001</c:v>
                </c:pt>
                <c:pt idx="3401">
                  <c:v>0.498031</c:v>
                </c:pt>
                <c:pt idx="3402">
                  <c:v>0.497944</c:v>
                </c:pt>
                <c:pt idx="3403">
                  <c:v>0.49784099999999998</c:v>
                </c:pt>
                <c:pt idx="3404">
                  <c:v>0.49791000000000002</c:v>
                </c:pt>
                <c:pt idx="3405">
                  <c:v>0.49807099999999999</c:v>
                </c:pt>
                <c:pt idx="3406">
                  <c:v>0.497944</c:v>
                </c:pt>
                <c:pt idx="3407">
                  <c:v>0.49757099999999999</c:v>
                </c:pt>
                <c:pt idx="3408">
                  <c:v>0.49762600000000001</c:v>
                </c:pt>
                <c:pt idx="3409">
                  <c:v>0.49734</c:v>
                </c:pt>
                <c:pt idx="3410">
                  <c:v>0.497581</c:v>
                </c:pt>
                <c:pt idx="3411">
                  <c:v>0.49754799999999999</c:v>
                </c:pt>
                <c:pt idx="3412">
                  <c:v>0.4975</c:v>
                </c:pt>
                <c:pt idx="3413">
                  <c:v>0.497979</c:v>
                </c:pt>
                <c:pt idx="3414">
                  <c:v>0.49780799999999997</c:v>
                </c:pt>
                <c:pt idx="3415">
                  <c:v>0.49801099999999998</c:v>
                </c:pt>
                <c:pt idx="3416">
                  <c:v>0.49791400000000002</c:v>
                </c:pt>
                <c:pt idx="3417">
                  <c:v>0.49790600000000002</c:v>
                </c:pt>
                <c:pt idx="3418">
                  <c:v>0.49763499999999999</c:v>
                </c:pt>
                <c:pt idx="3419">
                  <c:v>0.49763200000000002</c:v>
                </c:pt>
                <c:pt idx="3420">
                  <c:v>0.49767400000000001</c:v>
                </c:pt>
                <c:pt idx="3421">
                  <c:v>0.49778499999999998</c:v>
                </c:pt>
                <c:pt idx="3422">
                  <c:v>0.49780799999999997</c:v>
                </c:pt>
                <c:pt idx="3423">
                  <c:v>0.49789099999999997</c:v>
                </c:pt>
                <c:pt idx="3424">
                  <c:v>0.49780999999999997</c:v>
                </c:pt>
                <c:pt idx="3425">
                  <c:v>0.49797400000000003</c:v>
                </c:pt>
                <c:pt idx="3426">
                  <c:v>0.49810599999999999</c:v>
                </c:pt>
                <c:pt idx="3427">
                  <c:v>0.49806699999999998</c:v>
                </c:pt>
                <c:pt idx="3428">
                  <c:v>0.49801499999999999</c:v>
                </c:pt>
                <c:pt idx="3429">
                  <c:v>0.49765599999999999</c:v>
                </c:pt>
                <c:pt idx="3430">
                  <c:v>0.498031</c:v>
                </c:pt>
                <c:pt idx="3431">
                  <c:v>0.498087</c:v>
                </c:pt>
                <c:pt idx="3432">
                  <c:v>0.49818800000000002</c:v>
                </c:pt>
                <c:pt idx="3433">
                  <c:v>0.49811299999999997</c:v>
                </c:pt>
                <c:pt idx="3434">
                  <c:v>0.49829499999999999</c:v>
                </c:pt>
                <c:pt idx="3435">
                  <c:v>0.49812600000000001</c:v>
                </c:pt>
                <c:pt idx="3436">
                  <c:v>0.498006</c:v>
                </c:pt>
                <c:pt idx="3437">
                  <c:v>0.49831599999999998</c:v>
                </c:pt>
                <c:pt idx="3438">
                  <c:v>0.49818299999999999</c:v>
                </c:pt>
                <c:pt idx="3439">
                  <c:v>0.49793999999999999</c:v>
                </c:pt>
                <c:pt idx="3440">
                  <c:v>0.49807000000000001</c:v>
                </c:pt>
                <c:pt idx="3441">
                  <c:v>0.49837100000000001</c:v>
                </c:pt>
                <c:pt idx="3442">
                  <c:v>0.49829299999999999</c:v>
                </c:pt>
                <c:pt idx="3443">
                  <c:v>0.49826300000000001</c:v>
                </c:pt>
                <c:pt idx="3444">
                  <c:v>0.49837399999999998</c:v>
                </c:pt>
                <c:pt idx="3445">
                  <c:v>0.49840899999999999</c:v>
                </c:pt>
                <c:pt idx="3446">
                  <c:v>0.498197</c:v>
                </c:pt>
                <c:pt idx="3447">
                  <c:v>0.49854700000000002</c:v>
                </c:pt>
                <c:pt idx="3448">
                  <c:v>0.49845400000000001</c:v>
                </c:pt>
                <c:pt idx="3449">
                  <c:v>0.498172</c:v>
                </c:pt>
                <c:pt idx="3450">
                  <c:v>0.49828899999999998</c:v>
                </c:pt>
                <c:pt idx="3451">
                  <c:v>0.49820500000000001</c:v>
                </c:pt>
                <c:pt idx="3452">
                  <c:v>0.49835800000000002</c:v>
                </c:pt>
                <c:pt idx="3453">
                  <c:v>0.49838399999999999</c:v>
                </c:pt>
                <c:pt idx="3454">
                  <c:v>0.49829299999999999</c:v>
                </c:pt>
                <c:pt idx="3455">
                  <c:v>0.49848599999999998</c:v>
                </c:pt>
                <c:pt idx="3456">
                  <c:v>0.49829000000000001</c:v>
                </c:pt>
                <c:pt idx="3457">
                  <c:v>0.49835600000000002</c:v>
                </c:pt>
                <c:pt idx="3458">
                  <c:v>0.49838100000000002</c:v>
                </c:pt>
                <c:pt idx="3459">
                  <c:v>0.49840499999999999</c:v>
                </c:pt>
                <c:pt idx="3460">
                  <c:v>0.49842199999999998</c:v>
                </c:pt>
                <c:pt idx="3461">
                  <c:v>0.49819799999999997</c:v>
                </c:pt>
                <c:pt idx="3462">
                  <c:v>0.49840299999999998</c:v>
                </c:pt>
                <c:pt idx="3463">
                  <c:v>0.49830799999999997</c:v>
                </c:pt>
                <c:pt idx="3464">
                  <c:v>0.498697</c:v>
                </c:pt>
                <c:pt idx="3465">
                  <c:v>0.49813499999999999</c:v>
                </c:pt>
                <c:pt idx="3466">
                  <c:v>0.498282</c:v>
                </c:pt>
                <c:pt idx="3467">
                  <c:v>0.49836900000000001</c:v>
                </c:pt>
                <c:pt idx="3468">
                  <c:v>0.49855500000000003</c:v>
                </c:pt>
                <c:pt idx="3469">
                  <c:v>0.49831799999999998</c:v>
                </c:pt>
                <c:pt idx="3470">
                  <c:v>0.498332</c:v>
                </c:pt>
                <c:pt idx="3471">
                  <c:v>0.49859500000000001</c:v>
                </c:pt>
                <c:pt idx="3472">
                  <c:v>0.49855699999999997</c:v>
                </c:pt>
                <c:pt idx="3473">
                  <c:v>0.49822899999999998</c:v>
                </c:pt>
                <c:pt idx="3474">
                  <c:v>0.498448</c:v>
                </c:pt>
                <c:pt idx="3475">
                  <c:v>0.49839499999999998</c:v>
                </c:pt>
                <c:pt idx="3476">
                  <c:v>0.49836999999999998</c:v>
                </c:pt>
                <c:pt idx="3477">
                  <c:v>0.49855300000000002</c:v>
                </c:pt>
                <c:pt idx="3478">
                  <c:v>0.49844899999999998</c:v>
                </c:pt>
                <c:pt idx="3479">
                  <c:v>0.49832300000000002</c:v>
                </c:pt>
                <c:pt idx="3480">
                  <c:v>0.49835000000000002</c:v>
                </c:pt>
                <c:pt idx="3481">
                  <c:v>0.498386</c:v>
                </c:pt>
                <c:pt idx="3482">
                  <c:v>0.49842599999999998</c:v>
                </c:pt>
                <c:pt idx="3483">
                  <c:v>0.49829200000000001</c:v>
                </c:pt>
                <c:pt idx="3484">
                  <c:v>0.49840499999999999</c:v>
                </c:pt>
                <c:pt idx="3485">
                  <c:v>0.49860199999999999</c:v>
                </c:pt>
                <c:pt idx="3486">
                  <c:v>0.49843999999999999</c:v>
                </c:pt>
                <c:pt idx="3487">
                  <c:v>0.49844500000000003</c:v>
                </c:pt>
                <c:pt idx="3488">
                  <c:v>0.49842900000000001</c:v>
                </c:pt>
                <c:pt idx="3489">
                  <c:v>0.49828800000000001</c:v>
                </c:pt>
                <c:pt idx="3490">
                  <c:v>0.49812600000000001</c:v>
                </c:pt>
                <c:pt idx="3491">
                  <c:v>0.498388</c:v>
                </c:pt>
                <c:pt idx="3492">
                  <c:v>0.49836999999999998</c:v>
                </c:pt>
                <c:pt idx="3493">
                  <c:v>0.49839</c:v>
                </c:pt>
                <c:pt idx="3494">
                  <c:v>0.498311</c:v>
                </c:pt>
                <c:pt idx="3495">
                  <c:v>0.49834000000000001</c:v>
                </c:pt>
                <c:pt idx="3496">
                  <c:v>0.49812200000000001</c:v>
                </c:pt>
                <c:pt idx="3497">
                  <c:v>0.49810599999999999</c:v>
                </c:pt>
                <c:pt idx="3498">
                  <c:v>0.498164</c:v>
                </c:pt>
                <c:pt idx="3499">
                  <c:v>0.49803399999999998</c:v>
                </c:pt>
                <c:pt idx="3500">
                  <c:v>0.49806600000000001</c:v>
                </c:pt>
                <c:pt idx="3501">
                  <c:v>0.49798100000000001</c:v>
                </c:pt>
                <c:pt idx="3502">
                  <c:v>0.49782599999999999</c:v>
                </c:pt>
                <c:pt idx="3503">
                  <c:v>0.49799399999999999</c:v>
                </c:pt>
                <c:pt idx="3504">
                  <c:v>0.49822499999999997</c:v>
                </c:pt>
                <c:pt idx="3505">
                  <c:v>0.497973</c:v>
                </c:pt>
                <c:pt idx="3506">
                  <c:v>0.49795899999999998</c:v>
                </c:pt>
                <c:pt idx="3507">
                  <c:v>0.49804500000000002</c:v>
                </c:pt>
                <c:pt idx="3508">
                  <c:v>0.497998</c:v>
                </c:pt>
                <c:pt idx="3509">
                  <c:v>0.49807800000000002</c:v>
                </c:pt>
                <c:pt idx="3510">
                  <c:v>0.49798700000000001</c:v>
                </c:pt>
                <c:pt idx="3511">
                  <c:v>0.49787500000000001</c:v>
                </c:pt>
                <c:pt idx="3512">
                  <c:v>0.49804300000000001</c:v>
                </c:pt>
                <c:pt idx="3513">
                  <c:v>0.49793599999999999</c:v>
                </c:pt>
                <c:pt idx="3514">
                  <c:v>0.498002</c:v>
                </c:pt>
                <c:pt idx="3515">
                  <c:v>0.49793700000000002</c:v>
                </c:pt>
                <c:pt idx="3516">
                  <c:v>0.49790499999999999</c:v>
                </c:pt>
                <c:pt idx="3517">
                  <c:v>0.49798900000000001</c:v>
                </c:pt>
                <c:pt idx="3518">
                  <c:v>0.49804500000000002</c:v>
                </c:pt>
                <c:pt idx="3519">
                  <c:v>0.49810100000000002</c:v>
                </c:pt>
                <c:pt idx="3520">
                  <c:v>0.498089</c:v>
                </c:pt>
                <c:pt idx="3521">
                  <c:v>0.49820700000000001</c:v>
                </c:pt>
                <c:pt idx="3522">
                  <c:v>0.49798700000000001</c:v>
                </c:pt>
                <c:pt idx="3523">
                  <c:v>0.49794300000000002</c:v>
                </c:pt>
                <c:pt idx="3524">
                  <c:v>0.49794899999999997</c:v>
                </c:pt>
                <c:pt idx="3525">
                  <c:v>0.49785200000000002</c:v>
                </c:pt>
                <c:pt idx="3526">
                  <c:v>0.497942</c:v>
                </c:pt>
                <c:pt idx="3527">
                  <c:v>0.49789699999999998</c:v>
                </c:pt>
                <c:pt idx="3528">
                  <c:v>0.49821799999999999</c:v>
                </c:pt>
                <c:pt idx="3529">
                  <c:v>0.49802600000000002</c:v>
                </c:pt>
                <c:pt idx="3530">
                  <c:v>0.49784899999999999</c:v>
                </c:pt>
                <c:pt idx="3531">
                  <c:v>0.49789600000000001</c:v>
                </c:pt>
                <c:pt idx="3532">
                  <c:v>0.49780999999999997</c:v>
                </c:pt>
                <c:pt idx="3533">
                  <c:v>0.49780799999999997</c:v>
                </c:pt>
                <c:pt idx="3534">
                  <c:v>0.49770300000000001</c:v>
                </c:pt>
                <c:pt idx="3535">
                  <c:v>0.49793399999999999</c:v>
                </c:pt>
                <c:pt idx="3536">
                  <c:v>0.497942</c:v>
                </c:pt>
                <c:pt idx="3537">
                  <c:v>0.49811499999999997</c:v>
                </c:pt>
                <c:pt idx="3538">
                  <c:v>0.49790400000000001</c:v>
                </c:pt>
                <c:pt idx="3539">
                  <c:v>0.49812200000000001</c:v>
                </c:pt>
                <c:pt idx="3540">
                  <c:v>0.49782799999999999</c:v>
                </c:pt>
                <c:pt idx="3541">
                  <c:v>0.497971</c:v>
                </c:pt>
                <c:pt idx="3542">
                  <c:v>0.49796899999999999</c:v>
                </c:pt>
                <c:pt idx="3543">
                  <c:v>0.49801600000000001</c:v>
                </c:pt>
                <c:pt idx="3544">
                  <c:v>0.49814000000000003</c:v>
                </c:pt>
                <c:pt idx="3545">
                  <c:v>0.49813000000000002</c:v>
                </c:pt>
                <c:pt idx="3546">
                  <c:v>0.49817899999999998</c:v>
                </c:pt>
                <c:pt idx="3547">
                  <c:v>0.49815300000000001</c:v>
                </c:pt>
                <c:pt idx="3548">
                  <c:v>0.49835299999999999</c:v>
                </c:pt>
                <c:pt idx="3549">
                  <c:v>0.49837900000000002</c:v>
                </c:pt>
                <c:pt idx="3550">
                  <c:v>0.49861100000000003</c:v>
                </c:pt>
                <c:pt idx="3551">
                  <c:v>0.498338</c:v>
                </c:pt>
                <c:pt idx="3552">
                  <c:v>0.49832100000000001</c:v>
                </c:pt>
                <c:pt idx="3553">
                  <c:v>0.49836799999999998</c:v>
                </c:pt>
                <c:pt idx="3554">
                  <c:v>0.49831500000000001</c:v>
                </c:pt>
                <c:pt idx="3555">
                  <c:v>0.49829800000000002</c:v>
                </c:pt>
                <c:pt idx="3556">
                  <c:v>0.498386</c:v>
                </c:pt>
                <c:pt idx="3557">
                  <c:v>0.49802999999999997</c:v>
                </c:pt>
                <c:pt idx="3558">
                  <c:v>0.49853799999999998</c:v>
                </c:pt>
                <c:pt idx="3559">
                  <c:v>0.49859500000000001</c:v>
                </c:pt>
                <c:pt idx="3560">
                  <c:v>0.49822</c:v>
                </c:pt>
                <c:pt idx="3561">
                  <c:v>0.49848500000000001</c:v>
                </c:pt>
                <c:pt idx="3562">
                  <c:v>0.498168</c:v>
                </c:pt>
                <c:pt idx="3563">
                  <c:v>0.49824099999999999</c:v>
                </c:pt>
                <c:pt idx="3564">
                  <c:v>0.49830999999999998</c:v>
                </c:pt>
                <c:pt idx="3565">
                  <c:v>0.49832100000000001</c:v>
                </c:pt>
                <c:pt idx="3566">
                  <c:v>0.498367</c:v>
                </c:pt>
                <c:pt idx="3567">
                  <c:v>0.49848300000000001</c:v>
                </c:pt>
                <c:pt idx="3568">
                  <c:v>0.49833699999999997</c:v>
                </c:pt>
                <c:pt idx="3569">
                  <c:v>0.498367</c:v>
                </c:pt>
                <c:pt idx="3570">
                  <c:v>0.49848399999999998</c:v>
                </c:pt>
                <c:pt idx="3571">
                  <c:v>0.49820700000000001</c:v>
                </c:pt>
                <c:pt idx="3572">
                  <c:v>0.49835299999999999</c:v>
                </c:pt>
                <c:pt idx="3573">
                  <c:v>0.49846499999999999</c:v>
                </c:pt>
                <c:pt idx="3574">
                  <c:v>0.49845299999999998</c:v>
                </c:pt>
                <c:pt idx="3575">
                  <c:v>0.49856400000000001</c:v>
                </c:pt>
                <c:pt idx="3576">
                  <c:v>0.49847799999999998</c:v>
                </c:pt>
                <c:pt idx="3577">
                  <c:v>0.49835099999999999</c:v>
                </c:pt>
                <c:pt idx="3578">
                  <c:v>0.49856699999999998</c:v>
                </c:pt>
                <c:pt idx="3579">
                  <c:v>0.49811100000000003</c:v>
                </c:pt>
                <c:pt idx="3580">
                  <c:v>0.49849100000000002</c:v>
                </c:pt>
                <c:pt idx="3581">
                  <c:v>0.49846699999999999</c:v>
                </c:pt>
                <c:pt idx="3582">
                  <c:v>0.498359</c:v>
                </c:pt>
                <c:pt idx="3583">
                  <c:v>0.498145</c:v>
                </c:pt>
                <c:pt idx="3584">
                  <c:v>0.49798199999999998</c:v>
                </c:pt>
                <c:pt idx="3585">
                  <c:v>0.49834400000000001</c:v>
                </c:pt>
                <c:pt idx="3586">
                  <c:v>0.49843999999999999</c:v>
                </c:pt>
                <c:pt idx="3587">
                  <c:v>0.49807400000000002</c:v>
                </c:pt>
                <c:pt idx="3588">
                  <c:v>0.498247</c:v>
                </c:pt>
                <c:pt idx="3589">
                  <c:v>0.49800499999999998</c:v>
                </c:pt>
                <c:pt idx="3590">
                  <c:v>0.49799900000000002</c:v>
                </c:pt>
                <c:pt idx="3591">
                  <c:v>0.498085</c:v>
                </c:pt>
                <c:pt idx="3592">
                  <c:v>0.49799500000000002</c:v>
                </c:pt>
                <c:pt idx="3593">
                  <c:v>0.498145</c:v>
                </c:pt>
                <c:pt idx="3594">
                  <c:v>0.49800299999999997</c:v>
                </c:pt>
                <c:pt idx="3595">
                  <c:v>0.49835699999999999</c:v>
                </c:pt>
                <c:pt idx="3596">
                  <c:v>0.49820700000000001</c:v>
                </c:pt>
                <c:pt idx="3597">
                  <c:v>0.498168</c:v>
                </c:pt>
                <c:pt idx="3598">
                  <c:v>0.49800100000000003</c:v>
                </c:pt>
                <c:pt idx="3599">
                  <c:v>0.49831999999999999</c:v>
                </c:pt>
                <c:pt idx="3600">
                  <c:v>0.49783899999999998</c:v>
                </c:pt>
                <c:pt idx="3601">
                  <c:v>0.49839499999999998</c:v>
                </c:pt>
                <c:pt idx="3602">
                  <c:v>0.49827399999999999</c:v>
                </c:pt>
                <c:pt idx="3603">
                  <c:v>0.49825999999999998</c:v>
                </c:pt>
                <c:pt idx="3604">
                  <c:v>0.49808400000000003</c:v>
                </c:pt>
                <c:pt idx="3605">
                  <c:v>0.49822</c:v>
                </c:pt>
                <c:pt idx="3606">
                  <c:v>0.49862299999999998</c:v>
                </c:pt>
                <c:pt idx="3607">
                  <c:v>0.49832100000000001</c:v>
                </c:pt>
                <c:pt idx="3608">
                  <c:v>0.49854199999999999</c:v>
                </c:pt>
                <c:pt idx="3609">
                  <c:v>0.49852200000000002</c:v>
                </c:pt>
                <c:pt idx="3610">
                  <c:v>0.498282</c:v>
                </c:pt>
                <c:pt idx="3611">
                  <c:v>0.49844100000000002</c:v>
                </c:pt>
                <c:pt idx="3612">
                  <c:v>0.49835800000000002</c:v>
                </c:pt>
                <c:pt idx="3613">
                  <c:v>0.49818200000000001</c:v>
                </c:pt>
                <c:pt idx="3614">
                  <c:v>0.49836799999999998</c:v>
                </c:pt>
                <c:pt idx="3615">
                  <c:v>0.49831300000000001</c:v>
                </c:pt>
                <c:pt idx="3616">
                  <c:v>0.49832700000000002</c:v>
                </c:pt>
                <c:pt idx="3617">
                  <c:v>0.49821599999999999</c:v>
                </c:pt>
                <c:pt idx="3618">
                  <c:v>0.49822100000000002</c:v>
                </c:pt>
                <c:pt idx="3619">
                  <c:v>0.49837399999999998</c:v>
                </c:pt>
                <c:pt idx="3620">
                  <c:v>0.49804199999999998</c:v>
                </c:pt>
                <c:pt idx="3621">
                  <c:v>0.49824800000000002</c:v>
                </c:pt>
                <c:pt idx="3622">
                  <c:v>0.49799399999999999</c:v>
                </c:pt>
                <c:pt idx="3623">
                  <c:v>0.49818499999999999</c:v>
                </c:pt>
                <c:pt idx="3624">
                  <c:v>0.49810599999999999</c:v>
                </c:pt>
                <c:pt idx="3625">
                  <c:v>0.49797599999999997</c:v>
                </c:pt>
                <c:pt idx="3626">
                  <c:v>0.498027</c:v>
                </c:pt>
                <c:pt idx="3627">
                  <c:v>0.497865</c:v>
                </c:pt>
                <c:pt idx="3628">
                  <c:v>0.49818400000000002</c:v>
                </c:pt>
                <c:pt idx="3629">
                  <c:v>0.49789600000000001</c:v>
                </c:pt>
                <c:pt idx="3630">
                  <c:v>0.49814599999999998</c:v>
                </c:pt>
                <c:pt idx="3631">
                  <c:v>0.49813200000000002</c:v>
                </c:pt>
                <c:pt idx="3632">
                  <c:v>0.49811299999999997</c:v>
                </c:pt>
                <c:pt idx="3633">
                  <c:v>0.49817400000000001</c:v>
                </c:pt>
                <c:pt idx="3634">
                  <c:v>0.49815399999999999</c:v>
                </c:pt>
                <c:pt idx="3635">
                  <c:v>0.49820199999999998</c:v>
                </c:pt>
                <c:pt idx="3636">
                  <c:v>0.49822499999999997</c:v>
                </c:pt>
                <c:pt idx="3637">
                  <c:v>0.497973</c:v>
                </c:pt>
                <c:pt idx="3638">
                  <c:v>0.49818699999999999</c:v>
                </c:pt>
                <c:pt idx="3639">
                  <c:v>0.49798100000000001</c:v>
                </c:pt>
                <c:pt idx="3640">
                  <c:v>0.49790200000000001</c:v>
                </c:pt>
                <c:pt idx="3641">
                  <c:v>0.498249</c:v>
                </c:pt>
                <c:pt idx="3642">
                  <c:v>0.498058</c:v>
                </c:pt>
                <c:pt idx="3643">
                  <c:v>0.49820300000000001</c:v>
                </c:pt>
                <c:pt idx="3644">
                  <c:v>0.49802099999999999</c:v>
                </c:pt>
                <c:pt idx="3645">
                  <c:v>0.49820399999999998</c:v>
                </c:pt>
                <c:pt idx="3646">
                  <c:v>0.49834299999999998</c:v>
                </c:pt>
                <c:pt idx="3647">
                  <c:v>0.49818099999999998</c:v>
                </c:pt>
                <c:pt idx="3648">
                  <c:v>0.49803999999999998</c:v>
                </c:pt>
                <c:pt idx="3649">
                  <c:v>0.49831799999999998</c:v>
                </c:pt>
                <c:pt idx="3650">
                  <c:v>0.49803599999999998</c:v>
                </c:pt>
                <c:pt idx="3651">
                  <c:v>0.49832599999999999</c:v>
                </c:pt>
                <c:pt idx="3652">
                  <c:v>0.49814999999999998</c:v>
                </c:pt>
                <c:pt idx="3653">
                  <c:v>0.49821500000000002</c:v>
                </c:pt>
                <c:pt idx="3654">
                  <c:v>0.49802099999999999</c:v>
                </c:pt>
                <c:pt idx="3655">
                  <c:v>0.49810700000000002</c:v>
                </c:pt>
                <c:pt idx="3656">
                  <c:v>0.49798999999999999</c:v>
                </c:pt>
                <c:pt idx="3657">
                  <c:v>0.498164</c:v>
                </c:pt>
                <c:pt idx="3658">
                  <c:v>0.49812200000000001</c:v>
                </c:pt>
                <c:pt idx="3659">
                  <c:v>0.49826799999999999</c:v>
                </c:pt>
                <c:pt idx="3660">
                  <c:v>0.498025</c:v>
                </c:pt>
                <c:pt idx="3661">
                  <c:v>0.49809999999999999</c:v>
                </c:pt>
                <c:pt idx="3662">
                  <c:v>0.497948</c:v>
                </c:pt>
                <c:pt idx="3663">
                  <c:v>0.49821799999999999</c:v>
                </c:pt>
                <c:pt idx="3664">
                  <c:v>0.498</c:v>
                </c:pt>
                <c:pt idx="3665">
                  <c:v>0.49794699999999997</c:v>
                </c:pt>
                <c:pt idx="3666">
                  <c:v>0.49801200000000001</c:v>
                </c:pt>
                <c:pt idx="3667">
                  <c:v>0.49788399999999999</c:v>
                </c:pt>
                <c:pt idx="3668">
                  <c:v>0.49775200000000003</c:v>
                </c:pt>
                <c:pt idx="3669">
                  <c:v>0.49798799999999999</c:v>
                </c:pt>
                <c:pt idx="3670">
                  <c:v>0.49793900000000002</c:v>
                </c:pt>
                <c:pt idx="3671">
                  <c:v>0.49818000000000001</c:v>
                </c:pt>
                <c:pt idx="3672">
                  <c:v>0.49802800000000003</c:v>
                </c:pt>
                <c:pt idx="3673">
                  <c:v>0.49810399999999999</c:v>
                </c:pt>
                <c:pt idx="3674">
                  <c:v>0.49795600000000001</c:v>
                </c:pt>
                <c:pt idx="3675">
                  <c:v>0.49839899999999998</c:v>
                </c:pt>
                <c:pt idx="3676">
                  <c:v>0.498087</c:v>
                </c:pt>
                <c:pt idx="3677">
                  <c:v>0.49815999999999999</c:v>
                </c:pt>
                <c:pt idx="3678">
                  <c:v>0.498143</c:v>
                </c:pt>
                <c:pt idx="3679">
                  <c:v>0.49801899999999999</c:v>
                </c:pt>
                <c:pt idx="3680">
                  <c:v>0.49791600000000003</c:v>
                </c:pt>
                <c:pt idx="3681">
                  <c:v>0.49797000000000002</c:v>
                </c:pt>
                <c:pt idx="3682">
                  <c:v>0.49786599999999998</c:v>
                </c:pt>
                <c:pt idx="3683">
                  <c:v>0.49815100000000001</c:v>
                </c:pt>
                <c:pt idx="3684">
                  <c:v>0.49805500000000003</c:v>
                </c:pt>
                <c:pt idx="3685">
                  <c:v>0.49826100000000001</c:v>
                </c:pt>
                <c:pt idx="3686">
                  <c:v>0.49826500000000001</c:v>
                </c:pt>
                <c:pt idx="3687">
                  <c:v>0.49790899999999999</c:v>
                </c:pt>
                <c:pt idx="3688">
                  <c:v>0.49813000000000002</c:v>
                </c:pt>
                <c:pt idx="3689">
                  <c:v>0.49803599999999998</c:v>
                </c:pt>
                <c:pt idx="3690">
                  <c:v>0.49787399999999998</c:v>
                </c:pt>
                <c:pt idx="3691">
                  <c:v>0.49804300000000001</c:v>
                </c:pt>
                <c:pt idx="3692">
                  <c:v>0.498004</c:v>
                </c:pt>
                <c:pt idx="3693">
                  <c:v>0.49823000000000001</c:v>
                </c:pt>
                <c:pt idx="3694">
                  <c:v>0.49806600000000001</c:v>
                </c:pt>
                <c:pt idx="3695">
                  <c:v>0.498336</c:v>
                </c:pt>
                <c:pt idx="3696">
                  <c:v>0.49807899999999999</c:v>
                </c:pt>
                <c:pt idx="3697">
                  <c:v>0.49822899999999998</c:v>
                </c:pt>
                <c:pt idx="3698">
                  <c:v>0.49815599999999999</c:v>
                </c:pt>
                <c:pt idx="3699">
                  <c:v>0.49820199999999998</c:v>
                </c:pt>
                <c:pt idx="3700">
                  <c:v>0.49814999999999998</c:v>
                </c:pt>
                <c:pt idx="3701">
                  <c:v>0.49820599999999998</c:v>
                </c:pt>
                <c:pt idx="3702">
                  <c:v>0.49808400000000003</c:v>
                </c:pt>
                <c:pt idx="3703">
                  <c:v>0.49837100000000001</c:v>
                </c:pt>
                <c:pt idx="3704">
                  <c:v>0.49822</c:v>
                </c:pt>
                <c:pt idx="3705">
                  <c:v>0.49835099999999999</c:v>
                </c:pt>
                <c:pt idx="3706">
                  <c:v>0.49864199999999997</c:v>
                </c:pt>
                <c:pt idx="3707">
                  <c:v>0.498469</c:v>
                </c:pt>
                <c:pt idx="3708">
                  <c:v>0.49859599999999998</c:v>
                </c:pt>
                <c:pt idx="3709">
                  <c:v>0.49850100000000003</c:v>
                </c:pt>
                <c:pt idx="3710">
                  <c:v>0.49853999999999998</c:v>
                </c:pt>
                <c:pt idx="3711">
                  <c:v>0.49875999999999998</c:v>
                </c:pt>
                <c:pt idx="3712">
                  <c:v>0.49864199999999997</c:v>
                </c:pt>
                <c:pt idx="3713">
                  <c:v>0.49869999999999998</c:v>
                </c:pt>
                <c:pt idx="3714">
                  <c:v>0.498367</c:v>
                </c:pt>
                <c:pt idx="3715">
                  <c:v>0.49863499999999999</c:v>
                </c:pt>
                <c:pt idx="3716">
                  <c:v>0.49859300000000001</c:v>
                </c:pt>
                <c:pt idx="3717">
                  <c:v>0.49835400000000002</c:v>
                </c:pt>
                <c:pt idx="3718">
                  <c:v>0.49844899999999998</c:v>
                </c:pt>
                <c:pt idx="3719">
                  <c:v>0.49820399999999998</c:v>
                </c:pt>
                <c:pt idx="3720">
                  <c:v>0.49851899999999999</c:v>
                </c:pt>
                <c:pt idx="3721">
                  <c:v>0.49838700000000002</c:v>
                </c:pt>
                <c:pt idx="3722">
                  <c:v>0.49840400000000001</c:v>
                </c:pt>
                <c:pt idx="3723">
                  <c:v>0.49829899999999999</c:v>
                </c:pt>
                <c:pt idx="3724">
                  <c:v>0.49835000000000002</c:v>
                </c:pt>
                <c:pt idx="3725">
                  <c:v>0.49836399999999997</c:v>
                </c:pt>
                <c:pt idx="3726">
                  <c:v>0.49834099999999998</c:v>
                </c:pt>
                <c:pt idx="3727">
                  <c:v>0.49838500000000002</c:v>
                </c:pt>
                <c:pt idx="3728">
                  <c:v>0.49835699999999999</c:v>
                </c:pt>
                <c:pt idx="3729">
                  <c:v>0.49816100000000002</c:v>
                </c:pt>
                <c:pt idx="3730">
                  <c:v>0.49820799999999998</c:v>
                </c:pt>
                <c:pt idx="3731">
                  <c:v>0.49831300000000001</c:v>
                </c:pt>
                <c:pt idx="3732">
                  <c:v>0.49838300000000002</c:v>
                </c:pt>
                <c:pt idx="3733">
                  <c:v>0.49839299999999997</c:v>
                </c:pt>
                <c:pt idx="3734">
                  <c:v>0.498446</c:v>
                </c:pt>
                <c:pt idx="3735">
                  <c:v>0.49861699999999998</c:v>
                </c:pt>
                <c:pt idx="3736">
                  <c:v>0.49851499999999999</c:v>
                </c:pt>
                <c:pt idx="3737">
                  <c:v>0.49868200000000001</c:v>
                </c:pt>
                <c:pt idx="3738">
                  <c:v>0.49829099999999998</c:v>
                </c:pt>
                <c:pt idx="3739">
                  <c:v>0.49854399999999999</c:v>
                </c:pt>
                <c:pt idx="3740">
                  <c:v>0.49823000000000001</c:v>
                </c:pt>
                <c:pt idx="3741">
                  <c:v>0.49823699999999999</c:v>
                </c:pt>
                <c:pt idx="3742">
                  <c:v>0.49856200000000001</c:v>
                </c:pt>
                <c:pt idx="3743">
                  <c:v>0.49814000000000003</c:v>
                </c:pt>
                <c:pt idx="3744">
                  <c:v>0.49828099999999997</c:v>
                </c:pt>
                <c:pt idx="3745">
                  <c:v>0.49830999999999998</c:v>
                </c:pt>
                <c:pt idx="3746">
                  <c:v>0.498338</c:v>
                </c:pt>
                <c:pt idx="3747">
                  <c:v>0.49824600000000002</c:v>
                </c:pt>
                <c:pt idx="3748">
                  <c:v>0.49826300000000001</c:v>
                </c:pt>
                <c:pt idx="3749">
                  <c:v>0.49808799999999998</c:v>
                </c:pt>
                <c:pt idx="3750">
                  <c:v>0.49838399999999999</c:v>
                </c:pt>
                <c:pt idx="3751">
                  <c:v>0.498251</c:v>
                </c:pt>
                <c:pt idx="3752">
                  <c:v>0.49814199999999997</c:v>
                </c:pt>
                <c:pt idx="3753">
                  <c:v>0.49792599999999998</c:v>
                </c:pt>
                <c:pt idx="3754">
                  <c:v>0.498197</c:v>
                </c:pt>
                <c:pt idx="3755">
                  <c:v>0.49809999999999999</c:v>
                </c:pt>
                <c:pt idx="3756">
                  <c:v>0.49835000000000002</c:v>
                </c:pt>
                <c:pt idx="3757">
                  <c:v>0.49844100000000002</c:v>
                </c:pt>
                <c:pt idx="3758">
                  <c:v>0.49809799999999999</c:v>
                </c:pt>
                <c:pt idx="3759">
                  <c:v>0.49830999999999998</c:v>
                </c:pt>
                <c:pt idx="3760">
                  <c:v>0.49846299999999999</c:v>
                </c:pt>
                <c:pt idx="3761">
                  <c:v>0.49839600000000001</c:v>
                </c:pt>
                <c:pt idx="3762">
                  <c:v>0.49860100000000002</c:v>
                </c:pt>
                <c:pt idx="3763">
                  <c:v>0.49854700000000002</c:v>
                </c:pt>
                <c:pt idx="3764">
                  <c:v>0.49848700000000001</c:v>
                </c:pt>
                <c:pt idx="3765">
                  <c:v>0.49823800000000001</c:v>
                </c:pt>
                <c:pt idx="3766">
                  <c:v>0.49855899999999997</c:v>
                </c:pt>
                <c:pt idx="3767">
                  <c:v>0.49829899999999999</c:v>
                </c:pt>
                <c:pt idx="3768">
                  <c:v>0.49843399999999999</c:v>
                </c:pt>
                <c:pt idx="3769">
                  <c:v>0.49830000000000002</c:v>
                </c:pt>
                <c:pt idx="3770">
                  <c:v>0.49840400000000001</c:v>
                </c:pt>
                <c:pt idx="3771">
                  <c:v>0.49823400000000001</c:v>
                </c:pt>
                <c:pt idx="3772">
                  <c:v>0.49818499999999999</c:v>
                </c:pt>
                <c:pt idx="3773">
                  <c:v>0.49817699999999998</c:v>
                </c:pt>
                <c:pt idx="3774">
                  <c:v>0.49809199999999998</c:v>
                </c:pt>
                <c:pt idx="3775">
                  <c:v>0.49821199999999999</c:v>
                </c:pt>
                <c:pt idx="3776">
                  <c:v>0.498224</c:v>
                </c:pt>
                <c:pt idx="3777">
                  <c:v>0.498197</c:v>
                </c:pt>
                <c:pt idx="3778">
                  <c:v>0.49806400000000001</c:v>
                </c:pt>
                <c:pt idx="3779">
                  <c:v>0.49827700000000003</c:v>
                </c:pt>
                <c:pt idx="3780">
                  <c:v>0.49819799999999997</c:v>
                </c:pt>
                <c:pt idx="3781">
                  <c:v>0.49791600000000003</c:v>
                </c:pt>
                <c:pt idx="3782">
                  <c:v>0.49820399999999998</c:v>
                </c:pt>
                <c:pt idx="3783">
                  <c:v>0.498334</c:v>
                </c:pt>
                <c:pt idx="3784">
                  <c:v>0.498448</c:v>
                </c:pt>
                <c:pt idx="3785">
                  <c:v>0.49833899999999998</c:v>
                </c:pt>
                <c:pt idx="3786">
                  <c:v>0.498222</c:v>
                </c:pt>
                <c:pt idx="3787">
                  <c:v>0.49823200000000001</c:v>
                </c:pt>
                <c:pt idx="3788">
                  <c:v>0.49832199999999999</c:v>
                </c:pt>
                <c:pt idx="3789">
                  <c:v>0.49841400000000002</c:v>
                </c:pt>
                <c:pt idx="3790">
                  <c:v>0.49808799999999998</c:v>
                </c:pt>
                <c:pt idx="3791">
                  <c:v>0.49812000000000001</c:v>
                </c:pt>
                <c:pt idx="3792">
                  <c:v>0.49807200000000001</c:v>
                </c:pt>
                <c:pt idx="3793">
                  <c:v>0.49826500000000001</c:v>
                </c:pt>
                <c:pt idx="3794">
                  <c:v>0.49847000000000002</c:v>
                </c:pt>
                <c:pt idx="3795">
                  <c:v>0.49823299999999998</c:v>
                </c:pt>
                <c:pt idx="3796">
                  <c:v>0.49830099999999999</c:v>
                </c:pt>
                <c:pt idx="3797">
                  <c:v>0.49820999999999999</c:v>
                </c:pt>
                <c:pt idx="3798">
                  <c:v>0.49827199999999999</c:v>
                </c:pt>
                <c:pt idx="3799">
                  <c:v>0.49826700000000002</c:v>
                </c:pt>
                <c:pt idx="3800">
                  <c:v>0.49830799999999997</c:v>
                </c:pt>
                <c:pt idx="3801">
                  <c:v>0.49839800000000001</c:v>
                </c:pt>
                <c:pt idx="3802">
                  <c:v>0.498365</c:v>
                </c:pt>
                <c:pt idx="3803">
                  <c:v>0.49874400000000002</c:v>
                </c:pt>
                <c:pt idx="3804">
                  <c:v>0.498417</c:v>
                </c:pt>
                <c:pt idx="3805">
                  <c:v>0.49841000000000002</c:v>
                </c:pt>
                <c:pt idx="3806">
                  <c:v>0.498361</c:v>
                </c:pt>
                <c:pt idx="3807">
                  <c:v>0.49831700000000001</c:v>
                </c:pt>
                <c:pt idx="3808">
                  <c:v>0.49844100000000002</c:v>
                </c:pt>
                <c:pt idx="3809">
                  <c:v>0.49846099999999999</c:v>
                </c:pt>
                <c:pt idx="3810">
                  <c:v>0.49841600000000003</c:v>
                </c:pt>
                <c:pt idx="3811">
                  <c:v>0.498363</c:v>
                </c:pt>
                <c:pt idx="3812">
                  <c:v>0.49818600000000002</c:v>
                </c:pt>
                <c:pt idx="3813">
                  <c:v>0.49814199999999997</c:v>
                </c:pt>
                <c:pt idx="3814">
                  <c:v>0.49824400000000002</c:v>
                </c:pt>
                <c:pt idx="3815">
                  <c:v>0.49832700000000002</c:v>
                </c:pt>
                <c:pt idx="3816">
                  <c:v>0.49825599999999998</c:v>
                </c:pt>
                <c:pt idx="3817">
                  <c:v>0.49831500000000001</c:v>
                </c:pt>
                <c:pt idx="3818">
                  <c:v>0.49835400000000002</c:v>
                </c:pt>
                <c:pt idx="3819">
                  <c:v>0.49803900000000001</c:v>
                </c:pt>
                <c:pt idx="3820">
                  <c:v>0.498282</c:v>
                </c:pt>
                <c:pt idx="3821">
                  <c:v>0.49828</c:v>
                </c:pt>
                <c:pt idx="3822">
                  <c:v>0.49821500000000002</c:v>
                </c:pt>
                <c:pt idx="3823">
                  <c:v>0.49830799999999997</c:v>
                </c:pt>
                <c:pt idx="3824">
                  <c:v>0.49814999999999998</c:v>
                </c:pt>
                <c:pt idx="3825">
                  <c:v>0.49804799999999999</c:v>
                </c:pt>
                <c:pt idx="3826">
                  <c:v>0.49830000000000002</c:v>
                </c:pt>
                <c:pt idx="3827">
                  <c:v>0.49798799999999999</c:v>
                </c:pt>
                <c:pt idx="3828">
                  <c:v>0.498334</c:v>
                </c:pt>
                <c:pt idx="3829">
                  <c:v>0.49810300000000002</c:v>
                </c:pt>
                <c:pt idx="3830">
                  <c:v>0.49820700000000001</c:v>
                </c:pt>
                <c:pt idx="3831">
                  <c:v>0.49830200000000002</c:v>
                </c:pt>
                <c:pt idx="3832">
                  <c:v>0.49839499999999998</c:v>
                </c:pt>
                <c:pt idx="3833">
                  <c:v>0.498415</c:v>
                </c:pt>
                <c:pt idx="3834">
                  <c:v>0.49842500000000001</c:v>
                </c:pt>
                <c:pt idx="3835">
                  <c:v>0.49804799999999999</c:v>
                </c:pt>
                <c:pt idx="3836">
                  <c:v>0.49846699999999999</c:v>
                </c:pt>
                <c:pt idx="3837">
                  <c:v>0.49829600000000002</c:v>
                </c:pt>
                <c:pt idx="3838">
                  <c:v>0.49849500000000002</c:v>
                </c:pt>
                <c:pt idx="3839">
                  <c:v>0.49849300000000002</c:v>
                </c:pt>
                <c:pt idx="3840">
                  <c:v>0.49845</c:v>
                </c:pt>
                <c:pt idx="3841">
                  <c:v>0.49831999999999999</c:v>
                </c:pt>
                <c:pt idx="3842">
                  <c:v>0.49838199999999999</c:v>
                </c:pt>
                <c:pt idx="3843">
                  <c:v>0.49842500000000001</c:v>
                </c:pt>
                <c:pt idx="3844">
                  <c:v>0.498448</c:v>
                </c:pt>
                <c:pt idx="3845">
                  <c:v>0.49828299999999998</c:v>
                </c:pt>
                <c:pt idx="3846">
                  <c:v>0.49824800000000002</c:v>
                </c:pt>
                <c:pt idx="3847">
                  <c:v>0.49814199999999997</c:v>
                </c:pt>
                <c:pt idx="3848">
                  <c:v>0.49819600000000003</c:v>
                </c:pt>
                <c:pt idx="3849">
                  <c:v>0.49837100000000001</c:v>
                </c:pt>
                <c:pt idx="3850">
                  <c:v>0.498137</c:v>
                </c:pt>
                <c:pt idx="3851">
                  <c:v>0.497921</c:v>
                </c:pt>
                <c:pt idx="3852">
                  <c:v>0.497886</c:v>
                </c:pt>
                <c:pt idx="3853">
                  <c:v>0.49803199999999997</c:v>
                </c:pt>
                <c:pt idx="3854">
                  <c:v>0.49808799999999998</c:v>
                </c:pt>
                <c:pt idx="3855">
                  <c:v>0.49801800000000002</c:v>
                </c:pt>
                <c:pt idx="3856">
                  <c:v>0.49801400000000001</c:v>
                </c:pt>
                <c:pt idx="3857">
                  <c:v>0.497944</c:v>
                </c:pt>
                <c:pt idx="3858">
                  <c:v>0.49799900000000002</c:v>
                </c:pt>
                <c:pt idx="3859">
                  <c:v>0.49793300000000001</c:v>
                </c:pt>
                <c:pt idx="3860">
                  <c:v>0.497695</c:v>
                </c:pt>
                <c:pt idx="3861">
                  <c:v>0.49784299999999998</c:v>
                </c:pt>
                <c:pt idx="3862">
                  <c:v>0.49794500000000003</c:v>
                </c:pt>
                <c:pt idx="3863">
                  <c:v>0.49790000000000001</c:v>
                </c:pt>
                <c:pt idx="3864">
                  <c:v>0.49817400000000001</c:v>
                </c:pt>
                <c:pt idx="3865">
                  <c:v>0.497971</c:v>
                </c:pt>
                <c:pt idx="3866">
                  <c:v>0.49831199999999998</c:v>
                </c:pt>
                <c:pt idx="3867">
                  <c:v>0.49817299999999998</c:v>
                </c:pt>
                <c:pt idx="3868">
                  <c:v>0.49817800000000001</c:v>
                </c:pt>
                <c:pt idx="3869">
                  <c:v>0.49809599999999998</c:v>
                </c:pt>
                <c:pt idx="3870">
                  <c:v>0.49797000000000002</c:v>
                </c:pt>
                <c:pt idx="3871">
                  <c:v>0.49806800000000001</c:v>
                </c:pt>
                <c:pt idx="3872">
                  <c:v>0.49803700000000001</c:v>
                </c:pt>
                <c:pt idx="3873">
                  <c:v>0.49787799999999999</c:v>
                </c:pt>
                <c:pt idx="3874">
                  <c:v>0.49783100000000002</c:v>
                </c:pt>
                <c:pt idx="3875">
                  <c:v>0.49782100000000001</c:v>
                </c:pt>
                <c:pt idx="3876">
                  <c:v>0.49810700000000002</c:v>
                </c:pt>
                <c:pt idx="3877">
                  <c:v>0.49809399999999998</c:v>
                </c:pt>
                <c:pt idx="3878">
                  <c:v>0.49808999999999998</c:v>
                </c:pt>
                <c:pt idx="3879">
                  <c:v>0.49811</c:v>
                </c:pt>
                <c:pt idx="3880">
                  <c:v>0.49800800000000001</c:v>
                </c:pt>
                <c:pt idx="3881">
                  <c:v>0.49815100000000001</c:v>
                </c:pt>
                <c:pt idx="3882">
                  <c:v>0.498112</c:v>
                </c:pt>
                <c:pt idx="3883">
                  <c:v>0.498085</c:v>
                </c:pt>
                <c:pt idx="3884">
                  <c:v>0.49818099999999998</c:v>
                </c:pt>
                <c:pt idx="3885">
                  <c:v>0.49799399999999999</c:v>
                </c:pt>
                <c:pt idx="3886">
                  <c:v>0.49809500000000001</c:v>
                </c:pt>
                <c:pt idx="3887">
                  <c:v>0.49803599999999998</c:v>
                </c:pt>
                <c:pt idx="3888">
                  <c:v>0.49845400000000001</c:v>
                </c:pt>
                <c:pt idx="3889">
                  <c:v>0.49824200000000002</c:v>
                </c:pt>
                <c:pt idx="3890">
                  <c:v>0.49820599999999998</c:v>
                </c:pt>
                <c:pt idx="3891">
                  <c:v>0.49824200000000002</c:v>
                </c:pt>
                <c:pt idx="3892">
                  <c:v>0.49828699999999998</c:v>
                </c:pt>
                <c:pt idx="3893">
                  <c:v>0.498392</c:v>
                </c:pt>
                <c:pt idx="3894">
                  <c:v>0.49821100000000001</c:v>
                </c:pt>
                <c:pt idx="3895">
                  <c:v>0.49850100000000003</c:v>
                </c:pt>
                <c:pt idx="3896">
                  <c:v>0.49839600000000001</c:v>
                </c:pt>
                <c:pt idx="3897">
                  <c:v>0.49815300000000001</c:v>
                </c:pt>
                <c:pt idx="3898">
                  <c:v>0.498193</c:v>
                </c:pt>
                <c:pt idx="3899">
                  <c:v>0.49803999999999998</c:v>
                </c:pt>
                <c:pt idx="3900">
                  <c:v>0.498359</c:v>
                </c:pt>
                <c:pt idx="3901">
                  <c:v>0.49825599999999998</c:v>
                </c:pt>
                <c:pt idx="3902">
                  <c:v>0.498506</c:v>
                </c:pt>
                <c:pt idx="3903">
                  <c:v>0.49834099999999998</c:v>
                </c:pt>
                <c:pt idx="3904">
                  <c:v>0.49824400000000002</c:v>
                </c:pt>
                <c:pt idx="3905">
                  <c:v>0.49833</c:v>
                </c:pt>
                <c:pt idx="3906">
                  <c:v>0.49841000000000002</c:v>
                </c:pt>
                <c:pt idx="3907">
                  <c:v>0.49851899999999999</c:v>
                </c:pt>
                <c:pt idx="3908">
                  <c:v>0.49811499999999997</c:v>
                </c:pt>
                <c:pt idx="3909">
                  <c:v>0.49801499999999999</c:v>
                </c:pt>
                <c:pt idx="3910">
                  <c:v>0.498027</c:v>
                </c:pt>
                <c:pt idx="3911">
                  <c:v>0.49796200000000002</c:v>
                </c:pt>
                <c:pt idx="3912">
                  <c:v>0.49826100000000001</c:v>
                </c:pt>
                <c:pt idx="3913">
                  <c:v>0.49823499999999998</c:v>
                </c:pt>
                <c:pt idx="3914">
                  <c:v>0.49815199999999998</c:v>
                </c:pt>
                <c:pt idx="3915">
                  <c:v>0.49819200000000002</c:v>
                </c:pt>
                <c:pt idx="3916">
                  <c:v>0.49828800000000001</c:v>
                </c:pt>
                <c:pt idx="3917">
                  <c:v>0.49840000000000001</c:v>
                </c:pt>
                <c:pt idx="3918">
                  <c:v>0.49811</c:v>
                </c:pt>
                <c:pt idx="3919">
                  <c:v>0.498197</c:v>
                </c:pt>
                <c:pt idx="3920">
                  <c:v>0.49832599999999999</c:v>
                </c:pt>
                <c:pt idx="3921">
                  <c:v>0.49799100000000002</c:v>
                </c:pt>
                <c:pt idx="3922">
                  <c:v>0.49809900000000001</c:v>
                </c:pt>
                <c:pt idx="3923">
                  <c:v>0.49821700000000002</c:v>
                </c:pt>
                <c:pt idx="3924">
                  <c:v>0.49822699999999998</c:v>
                </c:pt>
                <c:pt idx="3925">
                  <c:v>0.49829099999999998</c:v>
                </c:pt>
                <c:pt idx="3926">
                  <c:v>0.49832300000000002</c:v>
                </c:pt>
                <c:pt idx="3927">
                  <c:v>0.49830999999999998</c:v>
                </c:pt>
                <c:pt idx="3928">
                  <c:v>0.498469</c:v>
                </c:pt>
                <c:pt idx="3929">
                  <c:v>0.498641</c:v>
                </c:pt>
                <c:pt idx="3930">
                  <c:v>0.49849100000000002</c:v>
                </c:pt>
                <c:pt idx="3931">
                  <c:v>0.49832900000000002</c:v>
                </c:pt>
                <c:pt idx="3932">
                  <c:v>0.498504</c:v>
                </c:pt>
                <c:pt idx="3933">
                  <c:v>0.49850100000000003</c:v>
                </c:pt>
                <c:pt idx="3934">
                  <c:v>0.49873200000000001</c:v>
                </c:pt>
                <c:pt idx="3935">
                  <c:v>0.49847000000000002</c:v>
                </c:pt>
                <c:pt idx="3936">
                  <c:v>0.49848700000000001</c:v>
                </c:pt>
                <c:pt idx="3937">
                  <c:v>0.49856899999999998</c:v>
                </c:pt>
                <c:pt idx="3938">
                  <c:v>0.49870500000000001</c:v>
                </c:pt>
                <c:pt idx="3939">
                  <c:v>0.49879200000000001</c:v>
                </c:pt>
                <c:pt idx="3940">
                  <c:v>0.49845299999999998</c:v>
                </c:pt>
                <c:pt idx="3941">
                  <c:v>0.49854399999999999</c:v>
                </c:pt>
                <c:pt idx="3942">
                  <c:v>0.49858799999999998</c:v>
                </c:pt>
                <c:pt idx="3943">
                  <c:v>0.49868299999999999</c:v>
                </c:pt>
                <c:pt idx="3944">
                  <c:v>0.49836900000000001</c:v>
                </c:pt>
                <c:pt idx="3945">
                  <c:v>0.49858599999999997</c:v>
                </c:pt>
                <c:pt idx="3946">
                  <c:v>0.49875000000000003</c:v>
                </c:pt>
                <c:pt idx="3947">
                  <c:v>0.498637</c:v>
                </c:pt>
                <c:pt idx="3948">
                  <c:v>0.498423</c:v>
                </c:pt>
                <c:pt idx="3949">
                  <c:v>0.498303</c:v>
                </c:pt>
                <c:pt idx="3950">
                  <c:v>0.49832799999999999</c:v>
                </c:pt>
                <c:pt idx="3951">
                  <c:v>0.49871399999999999</c:v>
                </c:pt>
                <c:pt idx="3952">
                  <c:v>0.49870700000000001</c:v>
                </c:pt>
                <c:pt idx="3953">
                  <c:v>0.498782</c:v>
                </c:pt>
                <c:pt idx="3954">
                  <c:v>0.49869999999999998</c:v>
                </c:pt>
                <c:pt idx="3955">
                  <c:v>0.49837900000000002</c:v>
                </c:pt>
                <c:pt idx="3956">
                  <c:v>0.49858000000000002</c:v>
                </c:pt>
                <c:pt idx="3957">
                  <c:v>0.49867099999999998</c:v>
                </c:pt>
                <c:pt idx="3958">
                  <c:v>0.498423</c:v>
                </c:pt>
                <c:pt idx="3959">
                  <c:v>0.49855300000000002</c:v>
                </c:pt>
                <c:pt idx="3960">
                  <c:v>0.49853199999999998</c:v>
                </c:pt>
                <c:pt idx="3961">
                  <c:v>0.49857400000000002</c:v>
                </c:pt>
                <c:pt idx="3962">
                  <c:v>0.498695</c:v>
                </c:pt>
                <c:pt idx="3963">
                  <c:v>0.49860100000000002</c:v>
                </c:pt>
                <c:pt idx="3964">
                  <c:v>0.49848500000000001</c:v>
                </c:pt>
                <c:pt idx="3965">
                  <c:v>0.49843700000000002</c:v>
                </c:pt>
                <c:pt idx="3966">
                  <c:v>0.49859100000000001</c:v>
                </c:pt>
                <c:pt idx="3967">
                  <c:v>0.49860300000000002</c:v>
                </c:pt>
                <c:pt idx="3968">
                  <c:v>0.49855899999999997</c:v>
                </c:pt>
                <c:pt idx="3969">
                  <c:v>0.49861899999999998</c:v>
                </c:pt>
                <c:pt idx="3970">
                  <c:v>0.49858599999999997</c:v>
                </c:pt>
                <c:pt idx="3971">
                  <c:v>0.49847999999999998</c:v>
                </c:pt>
                <c:pt idx="3972">
                  <c:v>0.49844300000000002</c:v>
                </c:pt>
                <c:pt idx="3973">
                  <c:v>0.49825599999999998</c:v>
                </c:pt>
                <c:pt idx="3974">
                  <c:v>0.498556</c:v>
                </c:pt>
                <c:pt idx="3975">
                  <c:v>0.49845800000000001</c:v>
                </c:pt>
                <c:pt idx="3976">
                  <c:v>0.49848399999999998</c:v>
                </c:pt>
                <c:pt idx="3977">
                  <c:v>0.49810500000000002</c:v>
                </c:pt>
                <c:pt idx="3978">
                  <c:v>0.498442</c:v>
                </c:pt>
                <c:pt idx="3979">
                  <c:v>0.498253</c:v>
                </c:pt>
                <c:pt idx="3980">
                  <c:v>0.49837900000000002</c:v>
                </c:pt>
                <c:pt idx="3981">
                  <c:v>0.49833100000000002</c:v>
                </c:pt>
                <c:pt idx="3982">
                  <c:v>0.498423</c:v>
                </c:pt>
                <c:pt idx="3983">
                  <c:v>0.49849300000000002</c:v>
                </c:pt>
                <c:pt idx="3984">
                  <c:v>0.49840299999999998</c:v>
                </c:pt>
                <c:pt idx="3985">
                  <c:v>0.49850800000000001</c:v>
                </c:pt>
                <c:pt idx="3986">
                  <c:v>0.49829000000000001</c:v>
                </c:pt>
                <c:pt idx="3987">
                  <c:v>0.498253</c:v>
                </c:pt>
                <c:pt idx="3988">
                  <c:v>0.49842900000000001</c:v>
                </c:pt>
                <c:pt idx="3989">
                  <c:v>0.49835299999999999</c:v>
                </c:pt>
                <c:pt idx="3990">
                  <c:v>0.49836900000000001</c:v>
                </c:pt>
                <c:pt idx="3991">
                  <c:v>0.49846800000000002</c:v>
                </c:pt>
                <c:pt idx="3992">
                  <c:v>0.49859399999999998</c:v>
                </c:pt>
                <c:pt idx="3993">
                  <c:v>0.49843500000000002</c:v>
                </c:pt>
                <c:pt idx="3994">
                  <c:v>0.49835299999999999</c:v>
                </c:pt>
                <c:pt idx="3995">
                  <c:v>0.49845099999999998</c:v>
                </c:pt>
                <c:pt idx="3996">
                  <c:v>0.498392</c:v>
                </c:pt>
                <c:pt idx="3997">
                  <c:v>0.49825599999999998</c:v>
                </c:pt>
                <c:pt idx="3998">
                  <c:v>0.49831799999999998</c:v>
                </c:pt>
                <c:pt idx="3999">
                  <c:v>0.49839600000000001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28192"/>
        <c:axId val="444428584"/>
      </c:lineChart>
      <c:catAx>
        <c:axId val="44442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2.5ps, Total time = 10ns)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2044313210848643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28584"/>
        <c:crosses val="autoZero"/>
        <c:auto val="1"/>
        <c:lblAlgn val="ctr"/>
        <c:lblOffset val="100"/>
        <c:noMultiLvlLbl val="0"/>
      </c:catAx>
      <c:valAx>
        <c:axId val="4444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Ch.1 Voltage (V)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19050</xdr:rowOff>
    </xdr:from>
    <xdr:to>
      <xdr:col>12</xdr:col>
      <xdr:colOff>516731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6"/>
  <sheetViews>
    <sheetView tabSelected="1" workbookViewId="0">
      <selection activeCell="F10" sqref="F10"/>
    </sheetView>
  </sheetViews>
  <sheetFormatPr defaultRowHeight="14.25" x14ac:dyDescent="0.45"/>
  <sheetData>
    <row r="1" spans="1:4000" x14ac:dyDescent="0.45">
      <c r="A1">
        <v>-3.9309999999999996E-3</v>
      </c>
      <c r="B1">
        <v>-3.8860000000000001E-3</v>
      </c>
      <c r="C1">
        <v>-3.777E-3</v>
      </c>
      <c r="D1">
        <v>-3.9750000000000002E-3</v>
      </c>
      <c r="E1">
        <v>-3.8579999999999999E-3</v>
      </c>
      <c r="F1">
        <v>-3.7320000000000001E-3</v>
      </c>
      <c r="G1">
        <v>-3.8539999999999998E-3</v>
      </c>
      <c r="H1">
        <v>-3.9050000000000001E-3</v>
      </c>
      <c r="I1">
        <v>-3.8639999999999998E-3</v>
      </c>
      <c r="J1">
        <v>-3.735E-3</v>
      </c>
      <c r="K1">
        <v>-3.833E-3</v>
      </c>
      <c r="L1">
        <v>-3.7529999999999998E-3</v>
      </c>
      <c r="M1">
        <v>-3.4989999999999999E-3</v>
      </c>
      <c r="N1">
        <v>-4.0720000000000001E-3</v>
      </c>
      <c r="O1">
        <v>-3.8639999999999998E-3</v>
      </c>
      <c r="P1">
        <v>-3.8159999999999999E-3</v>
      </c>
      <c r="Q1">
        <v>-3.7859999999999999E-3</v>
      </c>
      <c r="R1">
        <v>-3.96E-3</v>
      </c>
      <c r="S1">
        <v>-3.7880000000000001E-3</v>
      </c>
      <c r="T1">
        <v>-3.9309999999999996E-3</v>
      </c>
      <c r="U1">
        <v>-3.8059999999999999E-3</v>
      </c>
      <c r="V1">
        <v>-3.8869999999999998E-3</v>
      </c>
      <c r="W1">
        <v>-3.9119999999999997E-3</v>
      </c>
      <c r="X1">
        <v>-3.9119999999999997E-3</v>
      </c>
      <c r="Y1">
        <v>-3.7880000000000001E-3</v>
      </c>
      <c r="Z1">
        <v>-4.0730000000000002E-3</v>
      </c>
      <c r="AA1">
        <v>-4.0879999999999996E-3</v>
      </c>
      <c r="AB1">
        <v>-3.839E-3</v>
      </c>
      <c r="AC1">
        <v>-3.9950000000000003E-3</v>
      </c>
      <c r="AD1">
        <v>-3.9100000000000003E-3</v>
      </c>
      <c r="AE1">
        <v>-3.9639999999999996E-3</v>
      </c>
      <c r="AF1">
        <v>-3.7980000000000002E-3</v>
      </c>
      <c r="AG1">
        <v>-4.1390000000000003E-3</v>
      </c>
      <c r="AH1">
        <v>-3.9969999999999997E-3</v>
      </c>
      <c r="AI1">
        <v>-3.9319999999999997E-3</v>
      </c>
      <c r="AJ1">
        <v>-3.885E-3</v>
      </c>
      <c r="AK1">
        <v>-3.8709999999999999E-3</v>
      </c>
      <c r="AL1">
        <v>-3.9769999999999996E-3</v>
      </c>
      <c r="AM1">
        <v>-4.1640000000000002E-3</v>
      </c>
      <c r="AN1">
        <v>-3.784E-3</v>
      </c>
      <c r="AO1">
        <v>-4.156E-3</v>
      </c>
      <c r="AP1">
        <v>-3.8430000000000001E-3</v>
      </c>
      <c r="AQ1">
        <v>-4.0899999999999999E-3</v>
      </c>
      <c r="AR1">
        <v>-3.852E-3</v>
      </c>
      <c r="AS1">
        <v>-4.1640000000000002E-3</v>
      </c>
      <c r="AT1">
        <v>-3.9890000000000004E-3</v>
      </c>
      <c r="AU1">
        <v>-4.1910000000000003E-3</v>
      </c>
      <c r="AV1">
        <v>-4.0039999999999997E-3</v>
      </c>
      <c r="AW1">
        <v>-4.0169999999999997E-3</v>
      </c>
      <c r="AX1">
        <v>-4.3769999999999998E-3</v>
      </c>
      <c r="AY1">
        <v>-4.0049999999999999E-3</v>
      </c>
      <c r="AZ1">
        <v>-3.9750000000000002E-3</v>
      </c>
      <c r="BA1">
        <v>-4.333E-3</v>
      </c>
      <c r="BB1">
        <v>-4.2820000000000002E-3</v>
      </c>
      <c r="BC1">
        <v>-4.2310000000000004E-3</v>
      </c>
      <c r="BD1">
        <v>-4.1790000000000004E-3</v>
      </c>
      <c r="BE1">
        <v>-3.8909999999999999E-3</v>
      </c>
      <c r="BF1">
        <v>-4.1710000000000002E-3</v>
      </c>
      <c r="BG1">
        <v>-4.3969999999999999E-3</v>
      </c>
      <c r="BH1">
        <v>-4.1380000000000002E-3</v>
      </c>
      <c r="BI1">
        <v>-4.4390000000000002E-3</v>
      </c>
      <c r="BJ1">
        <v>-4.2859999999999999E-3</v>
      </c>
      <c r="BK1">
        <v>-4.0610000000000004E-3</v>
      </c>
      <c r="BL1">
        <v>-4.1700000000000001E-3</v>
      </c>
      <c r="BM1">
        <v>-4.1520000000000003E-3</v>
      </c>
      <c r="BN1">
        <v>-4.2810000000000001E-3</v>
      </c>
      <c r="BO1">
        <v>-4.1370000000000001E-3</v>
      </c>
      <c r="BP1">
        <v>-4.3270000000000001E-3</v>
      </c>
      <c r="BQ1">
        <v>-4.4970000000000001E-3</v>
      </c>
      <c r="BR1">
        <v>-4.385E-3</v>
      </c>
      <c r="BS1">
        <v>-4.457E-3</v>
      </c>
      <c r="BT1">
        <v>-4.2989999999999999E-3</v>
      </c>
      <c r="BU1">
        <v>-4.2940000000000001E-3</v>
      </c>
      <c r="BV1">
        <v>-4.4089999999999997E-3</v>
      </c>
      <c r="BW1">
        <v>-4.5690000000000001E-3</v>
      </c>
      <c r="BX1">
        <v>-4.3870000000000003E-3</v>
      </c>
      <c r="BY1">
        <v>-4.1570000000000001E-3</v>
      </c>
      <c r="BZ1">
        <v>-4.3080000000000002E-3</v>
      </c>
      <c r="CA1">
        <v>-4.4130000000000003E-3</v>
      </c>
      <c r="CB1">
        <v>-4.3639999999999998E-3</v>
      </c>
      <c r="CC1">
        <v>-4.372E-3</v>
      </c>
      <c r="CD1">
        <v>-4.3579999999999999E-3</v>
      </c>
      <c r="CE1">
        <v>-4.47E-3</v>
      </c>
      <c r="CF1">
        <v>-4.3179999999999998E-3</v>
      </c>
      <c r="CG1">
        <v>-4.679E-3</v>
      </c>
      <c r="CH1">
        <v>-4.4759999999999999E-3</v>
      </c>
      <c r="CI1">
        <v>-4.3480000000000003E-3</v>
      </c>
      <c r="CJ1">
        <v>-4.4380000000000001E-3</v>
      </c>
      <c r="CK1">
        <v>-4.5710000000000004E-3</v>
      </c>
      <c r="CL1">
        <v>-4.5319999999999996E-3</v>
      </c>
      <c r="CM1">
        <v>-4.5110000000000003E-3</v>
      </c>
      <c r="CN1">
        <v>-4.6340000000000001E-3</v>
      </c>
      <c r="CO1">
        <v>-4.516E-3</v>
      </c>
      <c r="CP1">
        <v>-4.594E-3</v>
      </c>
      <c r="CQ1">
        <v>-4.5180000000000003E-3</v>
      </c>
      <c r="CR1">
        <v>-4.568E-3</v>
      </c>
      <c r="CS1">
        <v>-4.5830000000000003E-3</v>
      </c>
      <c r="CT1">
        <v>-4.6350000000000002E-3</v>
      </c>
      <c r="CU1">
        <v>-4.5799999999999999E-3</v>
      </c>
      <c r="CV1">
        <v>-4.5259999999999996E-3</v>
      </c>
      <c r="CW1">
        <v>-4.5240000000000002E-3</v>
      </c>
      <c r="CX1">
        <v>-4.5820000000000001E-3</v>
      </c>
      <c r="CY1">
        <v>-4.555E-3</v>
      </c>
      <c r="CZ1">
        <v>-4.7159999999999997E-3</v>
      </c>
      <c r="DA1">
        <v>-4.5409999999999999E-3</v>
      </c>
      <c r="DB1">
        <v>-4.4359999999999998E-3</v>
      </c>
      <c r="DC1">
        <v>-4.5779999999999996E-3</v>
      </c>
      <c r="DD1">
        <v>-4.7520000000000001E-3</v>
      </c>
      <c r="DE1">
        <v>-4.5649999999999996E-3</v>
      </c>
      <c r="DF1">
        <v>-4.4869999999999997E-3</v>
      </c>
      <c r="DG1">
        <v>-4.4770000000000001E-3</v>
      </c>
      <c r="DH1">
        <v>-4.4219999999999997E-3</v>
      </c>
      <c r="DI1">
        <v>-4.62E-3</v>
      </c>
      <c r="DJ1">
        <v>-4.666E-3</v>
      </c>
      <c r="DK1">
        <v>-4.6280000000000002E-3</v>
      </c>
      <c r="DL1">
        <v>-4.5050000000000003E-3</v>
      </c>
      <c r="DM1">
        <v>-4.6800000000000001E-3</v>
      </c>
      <c r="DN1">
        <v>-4.6870000000000002E-3</v>
      </c>
      <c r="DO1">
        <v>-4.8300000000000001E-3</v>
      </c>
      <c r="DP1">
        <v>-4.7590000000000002E-3</v>
      </c>
      <c r="DQ1">
        <v>-4.6499999999999996E-3</v>
      </c>
      <c r="DR1">
        <v>-4.5440000000000003E-3</v>
      </c>
      <c r="DS1">
        <v>-4.6179999999999997E-3</v>
      </c>
      <c r="DT1">
        <v>-4.6210000000000001E-3</v>
      </c>
      <c r="DU1">
        <v>-4.5040000000000002E-3</v>
      </c>
      <c r="DV1">
        <v>-4.5789999999999997E-3</v>
      </c>
      <c r="DW1">
        <v>-4.5240000000000002E-3</v>
      </c>
      <c r="DX1">
        <v>-4.529E-3</v>
      </c>
      <c r="DY1">
        <v>-4.6319999999999998E-3</v>
      </c>
      <c r="DZ1">
        <v>-4.5649999999999996E-3</v>
      </c>
      <c r="EA1">
        <v>-4.6889999999999996E-3</v>
      </c>
      <c r="EB1">
        <v>-4.7320000000000001E-3</v>
      </c>
      <c r="EC1">
        <v>-4.6030000000000003E-3</v>
      </c>
      <c r="ED1">
        <v>-4.5710000000000004E-3</v>
      </c>
      <c r="EE1">
        <v>-4.7530000000000003E-3</v>
      </c>
      <c r="EF1">
        <v>-4.5909999999999996E-3</v>
      </c>
      <c r="EG1">
        <v>-4.5539999999999999E-3</v>
      </c>
      <c r="EH1">
        <v>-4.5170000000000002E-3</v>
      </c>
      <c r="EI1">
        <v>-4.5659999999999997E-3</v>
      </c>
      <c r="EJ1">
        <v>-4.4900000000000001E-3</v>
      </c>
      <c r="EK1">
        <v>-4.64E-3</v>
      </c>
      <c r="EL1">
        <v>-4.8770000000000003E-3</v>
      </c>
      <c r="EM1">
        <v>-4.4869999999999997E-3</v>
      </c>
      <c r="EN1">
        <v>-4.555E-3</v>
      </c>
      <c r="EO1">
        <v>-4.5950000000000001E-3</v>
      </c>
      <c r="EP1">
        <v>-4.9490000000000003E-3</v>
      </c>
      <c r="EQ1">
        <v>-4.7540000000000004E-3</v>
      </c>
      <c r="ER1">
        <v>-4.5620000000000001E-3</v>
      </c>
      <c r="ES1">
        <v>-4.4130000000000003E-3</v>
      </c>
      <c r="ET1">
        <v>-4.6280000000000002E-3</v>
      </c>
      <c r="EU1">
        <v>-4.431E-3</v>
      </c>
      <c r="EV1">
        <v>-4.535E-3</v>
      </c>
      <c r="EW1">
        <v>-4.6620000000000003E-3</v>
      </c>
      <c r="EX1">
        <v>-4.614E-3</v>
      </c>
      <c r="EY1">
        <v>-4.424E-3</v>
      </c>
      <c r="EZ1">
        <v>-4.594E-3</v>
      </c>
      <c r="FA1">
        <v>-4.6820000000000004E-3</v>
      </c>
      <c r="FB1">
        <v>-4.6519999999999999E-3</v>
      </c>
      <c r="FC1">
        <v>-4.4289999999999998E-3</v>
      </c>
      <c r="FD1">
        <v>-4.6350000000000002E-3</v>
      </c>
      <c r="FE1">
        <v>-4.3299999999999996E-3</v>
      </c>
      <c r="FF1">
        <v>-4.4949999999999999E-3</v>
      </c>
      <c r="FG1">
        <v>-4.4679999999999997E-3</v>
      </c>
      <c r="FH1">
        <v>-4.4720000000000003E-3</v>
      </c>
      <c r="FI1">
        <v>-4.5729999999999998E-3</v>
      </c>
      <c r="FJ1">
        <v>-4.6449999999999998E-3</v>
      </c>
      <c r="FK1">
        <v>-4.6410000000000002E-3</v>
      </c>
      <c r="FL1">
        <v>-4.5859999999999998E-3</v>
      </c>
      <c r="FM1">
        <v>-4.3670000000000002E-3</v>
      </c>
      <c r="FN1">
        <v>-4.5700000000000003E-3</v>
      </c>
      <c r="FO1">
        <v>-4.555E-3</v>
      </c>
      <c r="FP1">
        <v>-4.5250000000000004E-3</v>
      </c>
      <c r="FQ1">
        <v>-4.7200000000000002E-3</v>
      </c>
      <c r="FR1">
        <v>-4.5710000000000004E-3</v>
      </c>
      <c r="FS1">
        <v>-4.2969999999999996E-3</v>
      </c>
      <c r="FT1">
        <v>-4.5409999999999999E-3</v>
      </c>
      <c r="FU1">
        <v>-4.6899999999999997E-3</v>
      </c>
      <c r="FV1">
        <v>-4.4910000000000002E-3</v>
      </c>
      <c r="FW1">
        <v>-4.5050000000000003E-3</v>
      </c>
      <c r="FX1">
        <v>-4.2960000000000003E-3</v>
      </c>
      <c r="FY1">
        <v>-4.529E-3</v>
      </c>
      <c r="FZ1">
        <v>-4.5909999999999996E-3</v>
      </c>
      <c r="GA1">
        <v>-4.5830000000000003E-3</v>
      </c>
      <c r="GB1">
        <v>-4.3200000000000001E-3</v>
      </c>
      <c r="GC1">
        <v>-4.5710000000000004E-3</v>
      </c>
      <c r="GD1">
        <v>-4.463E-3</v>
      </c>
      <c r="GE1">
        <v>-4.4039999999999999E-3</v>
      </c>
      <c r="GF1">
        <v>-4.5630000000000002E-3</v>
      </c>
      <c r="GG1">
        <v>-4.548E-3</v>
      </c>
      <c r="GH1">
        <v>-4.431E-3</v>
      </c>
      <c r="GI1">
        <v>-4.4060000000000002E-3</v>
      </c>
      <c r="GJ1">
        <v>-4.3090000000000003E-3</v>
      </c>
      <c r="GK1">
        <v>-4.5869999999999999E-3</v>
      </c>
      <c r="GL1">
        <v>-4.5100000000000001E-3</v>
      </c>
      <c r="GM1">
        <v>-4.4619999999999998E-3</v>
      </c>
      <c r="GN1">
        <v>-4.522E-3</v>
      </c>
      <c r="GO1">
        <v>-4.5040000000000002E-3</v>
      </c>
      <c r="GP1">
        <v>-4.287E-3</v>
      </c>
      <c r="GQ1">
        <v>-4.4819999999999999E-3</v>
      </c>
      <c r="GR1">
        <v>-4.1539999999999997E-3</v>
      </c>
      <c r="GS1">
        <v>-4.2379999999999996E-3</v>
      </c>
      <c r="GT1">
        <v>-4.5560000000000002E-3</v>
      </c>
      <c r="GU1">
        <v>-4.3689999999999996E-3</v>
      </c>
      <c r="GV1">
        <v>-4.2599999999999999E-3</v>
      </c>
      <c r="GW1">
        <v>-4.2760000000000003E-3</v>
      </c>
      <c r="GX1">
        <v>-4.2290000000000001E-3</v>
      </c>
      <c r="GY1">
        <v>-4.4489999999999998E-3</v>
      </c>
      <c r="GZ1">
        <v>-4.3680000000000004E-3</v>
      </c>
      <c r="HA1">
        <v>-4.3889999999999997E-3</v>
      </c>
      <c r="HB1">
        <v>-4.4489999999999998E-3</v>
      </c>
      <c r="HC1">
        <v>-4.3280000000000002E-3</v>
      </c>
      <c r="HD1">
        <v>-4.5789999999999997E-3</v>
      </c>
      <c r="HE1">
        <v>-4.4460000000000003E-3</v>
      </c>
      <c r="HF1">
        <v>-4.411E-3</v>
      </c>
      <c r="HG1">
        <v>-4.3810000000000003E-3</v>
      </c>
      <c r="HH1">
        <v>-4.411E-3</v>
      </c>
      <c r="HI1">
        <v>-4.4330000000000003E-3</v>
      </c>
      <c r="HJ1">
        <v>-4.2389999999999997E-3</v>
      </c>
      <c r="HK1">
        <v>-4.483E-3</v>
      </c>
      <c r="HL1">
        <v>-4.3509999999999998E-3</v>
      </c>
      <c r="HM1">
        <v>-4.6150000000000002E-3</v>
      </c>
      <c r="HN1">
        <v>-4.4409999999999996E-3</v>
      </c>
      <c r="HO1">
        <v>-4.267E-3</v>
      </c>
      <c r="HP1">
        <v>-4.2430000000000002E-3</v>
      </c>
      <c r="HQ1">
        <v>-4.7730000000000003E-3</v>
      </c>
      <c r="HR1">
        <v>-4.4590000000000003E-3</v>
      </c>
      <c r="HS1">
        <v>-4.4660000000000004E-3</v>
      </c>
      <c r="HT1">
        <v>-4.1619999999999999E-3</v>
      </c>
      <c r="HU1">
        <v>-4.4970000000000001E-3</v>
      </c>
      <c r="HV1">
        <v>-4.5440000000000003E-3</v>
      </c>
      <c r="HW1">
        <v>-4.261E-3</v>
      </c>
      <c r="HX1">
        <v>-4.4799999999999996E-3</v>
      </c>
      <c r="HY1">
        <v>-4.5100000000000001E-3</v>
      </c>
      <c r="HZ1">
        <v>-4.4180000000000001E-3</v>
      </c>
      <c r="IA1">
        <v>-4.5430000000000002E-3</v>
      </c>
      <c r="IB1">
        <v>-4.3629999999999997E-3</v>
      </c>
      <c r="IC1">
        <v>-4.6759999999999996E-3</v>
      </c>
      <c r="ID1">
        <v>-4.4130000000000003E-3</v>
      </c>
      <c r="IE1">
        <v>-4.2180000000000004E-3</v>
      </c>
      <c r="IF1">
        <v>-4.7609999999999996E-3</v>
      </c>
      <c r="IG1">
        <v>-4.4640000000000001E-3</v>
      </c>
      <c r="IH1">
        <v>-4.3899999999999998E-3</v>
      </c>
      <c r="II1">
        <v>-4.5030000000000001E-3</v>
      </c>
      <c r="IJ1">
        <v>-4.6670000000000001E-3</v>
      </c>
      <c r="IK1">
        <v>-4.5649999999999996E-3</v>
      </c>
      <c r="IL1">
        <v>-4.4450000000000002E-3</v>
      </c>
      <c r="IM1">
        <v>-4.4289999999999998E-3</v>
      </c>
      <c r="IN1">
        <v>-4.7340000000000004E-3</v>
      </c>
      <c r="IO1">
        <v>-4.3319999999999999E-3</v>
      </c>
      <c r="IP1">
        <v>-4.4510000000000001E-3</v>
      </c>
      <c r="IQ1">
        <v>-4.5069999999999997E-3</v>
      </c>
      <c r="IR1">
        <v>-4.4749999999999998E-3</v>
      </c>
      <c r="IS1">
        <v>-4.6930000000000001E-3</v>
      </c>
      <c r="IT1">
        <v>-4.5529999999999998E-3</v>
      </c>
      <c r="IU1">
        <v>-4.4140000000000004E-3</v>
      </c>
      <c r="IV1">
        <v>-4.5120000000000004E-3</v>
      </c>
      <c r="IW1">
        <v>-4.3880000000000004E-3</v>
      </c>
      <c r="IX1">
        <v>-4.45E-3</v>
      </c>
      <c r="IY1">
        <v>-4.555E-3</v>
      </c>
      <c r="IZ1">
        <v>-4.548E-3</v>
      </c>
      <c r="JA1">
        <v>-4.6239999999999996E-3</v>
      </c>
      <c r="JB1">
        <v>-4.4900000000000001E-3</v>
      </c>
      <c r="JC1">
        <v>-4.47E-3</v>
      </c>
      <c r="JD1">
        <v>-4.5570000000000003E-3</v>
      </c>
      <c r="JE1">
        <v>-4.7000000000000002E-3</v>
      </c>
      <c r="JF1">
        <v>-4.4720000000000003E-3</v>
      </c>
      <c r="JG1">
        <v>-4.653E-3</v>
      </c>
      <c r="JH1">
        <v>-4.4019999999999997E-3</v>
      </c>
      <c r="JI1">
        <v>-4.5019999999999999E-3</v>
      </c>
      <c r="JJ1">
        <v>-4.529E-3</v>
      </c>
      <c r="JK1">
        <v>-4.424E-3</v>
      </c>
      <c r="JL1">
        <v>-4.3229999999999996E-3</v>
      </c>
      <c r="JM1">
        <v>-4.4530000000000004E-3</v>
      </c>
      <c r="JN1">
        <v>-4.607E-3</v>
      </c>
      <c r="JO1">
        <v>-4.3899999999999998E-3</v>
      </c>
      <c r="JP1">
        <v>-4.5640000000000003E-3</v>
      </c>
      <c r="JQ1">
        <v>-4.4209999999999996E-3</v>
      </c>
      <c r="JR1">
        <v>-4.5979999999999997E-3</v>
      </c>
      <c r="JS1">
        <v>-4.5620000000000001E-3</v>
      </c>
      <c r="JT1">
        <v>-4.2929999999999999E-3</v>
      </c>
      <c r="JU1">
        <v>-4.522E-3</v>
      </c>
      <c r="JV1">
        <v>-4.548E-3</v>
      </c>
      <c r="JW1">
        <v>-4.4460000000000003E-3</v>
      </c>
      <c r="JX1">
        <v>-4.3769999999999998E-3</v>
      </c>
      <c r="JY1">
        <v>-4.6379999999999998E-3</v>
      </c>
      <c r="JZ1">
        <v>-4.457E-3</v>
      </c>
      <c r="KA1">
        <v>-4.3740000000000003E-3</v>
      </c>
      <c r="KB1">
        <v>-4.4289999999999998E-3</v>
      </c>
      <c r="KC1">
        <v>-4.4780000000000002E-3</v>
      </c>
      <c r="KD1">
        <v>-4.4409999999999996E-3</v>
      </c>
      <c r="KE1">
        <v>-4.4580000000000002E-3</v>
      </c>
      <c r="KF1">
        <v>-4.2430000000000002E-3</v>
      </c>
      <c r="KG1">
        <v>-4.3899999999999998E-3</v>
      </c>
      <c r="KH1">
        <v>-4.2940000000000001E-3</v>
      </c>
      <c r="KI1">
        <v>-4.594E-3</v>
      </c>
      <c r="KJ1">
        <v>-4.3470000000000002E-3</v>
      </c>
      <c r="KK1">
        <v>-4.8040000000000001E-3</v>
      </c>
      <c r="KL1">
        <v>-4.3080000000000002E-3</v>
      </c>
      <c r="KM1">
        <v>-4.3509999999999998E-3</v>
      </c>
      <c r="KN1">
        <v>-4.2509999999999996E-3</v>
      </c>
      <c r="KO1">
        <v>-4.4260000000000002E-3</v>
      </c>
      <c r="KP1">
        <v>-4.4339999999999996E-3</v>
      </c>
      <c r="KQ1">
        <v>-4.3730000000000002E-3</v>
      </c>
      <c r="KR1">
        <v>-4.3839999999999999E-3</v>
      </c>
      <c r="KS1">
        <v>-4.6490000000000004E-3</v>
      </c>
      <c r="KT1">
        <v>-4.2839999999999996E-3</v>
      </c>
      <c r="KU1">
        <v>-4.2199999999999998E-3</v>
      </c>
      <c r="KV1">
        <v>-4.3169999999999997E-3</v>
      </c>
      <c r="KW1">
        <v>-4.4330000000000003E-3</v>
      </c>
      <c r="KX1">
        <v>-4.4609999999999997E-3</v>
      </c>
      <c r="KY1">
        <v>-4.3880000000000004E-3</v>
      </c>
      <c r="KZ1">
        <v>-4.5310000000000003E-3</v>
      </c>
      <c r="LA1">
        <v>-4.385E-3</v>
      </c>
      <c r="LB1">
        <v>-4.3930000000000002E-3</v>
      </c>
      <c r="LC1">
        <v>-4.3759999999999997E-3</v>
      </c>
      <c r="LD1">
        <v>-4.3189999999999999E-3</v>
      </c>
      <c r="LE1">
        <v>-4.3660000000000001E-3</v>
      </c>
      <c r="LF1">
        <v>-4.3280000000000002E-3</v>
      </c>
      <c r="LG1">
        <v>-4.2459999999999998E-3</v>
      </c>
      <c r="LH1">
        <v>-4.3109999999999997E-3</v>
      </c>
      <c r="LI1">
        <v>-4.0610000000000004E-3</v>
      </c>
      <c r="LJ1">
        <v>-4.3670000000000002E-3</v>
      </c>
      <c r="LK1">
        <v>-4.4409999999999996E-3</v>
      </c>
      <c r="LL1">
        <v>-4.333E-3</v>
      </c>
      <c r="LM1">
        <v>-4.3489999999999996E-3</v>
      </c>
      <c r="LN1">
        <v>-4.215E-3</v>
      </c>
      <c r="LO1">
        <v>-4.4600000000000004E-3</v>
      </c>
      <c r="LP1">
        <v>-4.3620000000000004E-3</v>
      </c>
      <c r="LQ1">
        <v>-4.2469999999999999E-3</v>
      </c>
      <c r="LR1">
        <v>-4.287E-3</v>
      </c>
      <c r="LS1">
        <v>-4.2339999999999999E-3</v>
      </c>
      <c r="LT1">
        <v>-4.3179999999999998E-3</v>
      </c>
      <c r="LU1">
        <v>-4.2310000000000004E-3</v>
      </c>
      <c r="LV1">
        <v>-4.1859999999999996E-3</v>
      </c>
      <c r="LW1">
        <v>-4.248E-3</v>
      </c>
      <c r="LX1">
        <v>-4.2750000000000002E-3</v>
      </c>
      <c r="LY1">
        <v>-4.1079999999999997E-3</v>
      </c>
      <c r="LZ1">
        <v>-4.1120000000000002E-3</v>
      </c>
      <c r="MA1">
        <v>-3.9699999999999996E-3</v>
      </c>
      <c r="MB1">
        <v>-4.1650000000000003E-3</v>
      </c>
      <c r="MC1">
        <v>-4.0730000000000002E-3</v>
      </c>
      <c r="MD1">
        <v>-4.2989999999999999E-3</v>
      </c>
      <c r="ME1">
        <v>-4.1640000000000002E-3</v>
      </c>
      <c r="MF1">
        <v>-4.0439999999999999E-3</v>
      </c>
      <c r="MG1">
        <v>-4.0400000000000002E-3</v>
      </c>
      <c r="MH1">
        <v>-4.1720000000000004E-3</v>
      </c>
      <c r="MI1">
        <v>-3.9060000000000002E-3</v>
      </c>
      <c r="MJ1">
        <v>-4.3010000000000001E-3</v>
      </c>
      <c r="MK1">
        <v>-3.993E-3</v>
      </c>
      <c r="ML1">
        <v>-4.2269999999999999E-3</v>
      </c>
      <c r="MM1">
        <v>-4.1929999999999997E-3</v>
      </c>
      <c r="MN1">
        <v>-4.0530000000000002E-3</v>
      </c>
      <c r="MO1">
        <v>-4.28E-3</v>
      </c>
      <c r="MP1">
        <v>-3.954E-3</v>
      </c>
      <c r="MQ1">
        <v>-4.1570000000000001E-3</v>
      </c>
      <c r="MR1">
        <v>-3.9329999999999999E-3</v>
      </c>
      <c r="MS1">
        <v>-3.9849999999999998E-3</v>
      </c>
      <c r="MT1">
        <v>-4.0109999999999998E-3</v>
      </c>
      <c r="MU1">
        <v>-4.006E-3</v>
      </c>
      <c r="MV1">
        <v>-3.9170000000000003E-3</v>
      </c>
      <c r="MW1">
        <v>-3.8860000000000001E-3</v>
      </c>
      <c r="MX1">
        <v>-3.8939999999999999E-3</v>
      </c>
      <c r="MY1">
        <v>-3.9410000000000001E-3</v>
      </c>
      <c r="MZ1">
        <v>-3.9300000000000003E-3</v>
      </c>
      <c r="NA1">
        <v>-3.8890000000000001E-3</v>
      </c>
      <c r="NB1">
        <v>-3.9069999999999999E-3</v>
      </c>
      <c r="NC1">
        <v>-4.0759999999999998E-3</v>
      </c>
      <c r="ND1">
        <v>-4.0140000000000002E-3</v>
      </c>
      <c r="NE1">
        <v>-4.2490000000000002E-3</v>
      </c>
      <c r="NF1">
        <v>-3.895E-3</v>
      </c>
      <c r="NG1">
        <v>-4.019E-3</v>
      </c>
      <c r="NH1">
        <v>-4.1419999999999998E-3</v>
      </c>
      <c r="NI1">
        <v>-4.228E-3</v>
      </c>
      <c r="NJ1">
        <v>-3.9649999999999998E-3</v>
      </c>
      <c r="NK1">
        <v>-4.0419999999999996E-3</v>
      </c>
      <c r="NL1">
        <v>-3.8700000000000002E-3</v>
      </c>
      <c r="NM1">
        <v>-3.9069999999999999E-3</v>
      </c>
      <c r="NN1">
        <v>-3.7810000000000001E-3</v>
      </c>
      <c r="NO1">
        <v>-4.0899999999999999E-3</v>
      </c>
      <c r="NP1">
        <v>-3.9909999999999998E-3</v>
      </c>
      <c r="NQ1">
        <v>-4.0800000000000003E-3</v>
      </c>
      <c r="NR1">
        <v>-4.0350000000000004E-3</v>
      </c>
      <c r="NS1">
        <v>-4.0220000000000004E-3</v>
      </c>
      <c r="NT1">
        <v>-3.9110000000000004E-3</v>
      </c>
      <c r="NU1">
        <v>-4.1359999999999999E-3</v>
      </c>
      <c r="NV1">
        <v>-4.0369999999999998E-3</v>
      </c>
      <c r="NW1">
        <v>-3.9750000000000002E-3</v>
      </c>
      <c r="NX1">
        <v>-4.0029999999999996E-3</v>
      </c>
      <c r="NY1">
        <v>-3.8159999999999999E-3</v>
      </c>
      <c r="NZ1">
        <v>-3.8779999999999999E-3</v>
      </c>
      <c r="OA1">
        <v>-3.7339999999999999E-3</v>
      </c>
      <c r="OB1">
        <v>-3.712E-3</v>
      </c>
      <c r="OC1">
        <v>-3.7390000000000001E-3</v>
      </c>
      <c r="OD1">
        <v>-3.9189999999999997E-3</v>
      </c>
      <c r="OE1">
        <v>-3.7559999999999998E-3</v>
      </c>
      <c r="OF1">
        <v>-3.9110000000000004E-3</v>
      </c>
      <c r="OG1">
        <v>-3.8159999999999999E-3</v>
      </c>
      <c r="OH1">
        <v>-3.7529999999999998E-3</v>
      </c>
      <c r="OI1">
        <v>-3.7950000000000002E-3</v>
      </c>
      <c r="OJ1">
        <v>-3.9639999999999996E-3</v>
      </c>
      <c r="OK1">
        <v>-3.6960000000000001E-3</v>
      </c>
      <c r="OL1">
        <v>-3.9620000000000002E-3</v>
      </c>
      <c r="OM1">
        <v>-3.715E-3</v>
      </c>
      <c r="ON1">
        <v>-3.6280000000000001E-3</v>
      </c>
      <c r="OO1">
        <v>-3.849E-3</v>
      </c>
      <c r="OP1">
        <v>-3.7880000000000001E-3</v>
      </c>
      <c r="OQ1">
        <v>-3.6250000000000002E-3</v>
      </c>
      <c r="OR1">
        <v>-3.6280000000000001E-3</v>
      </c>
      <c r="OS1">
        <v>-3.8769999999999998E-3</v>
      </c>
      <c r="OT1">
        <v>-3.473E-3</v>
      </c>
      <c r="OU1">
        <v>-3.7360000000000002E-3</v>
      </c>
      <c r="OV1">
        <v>-3.6819999999999999E-3</v>
      </c>
      <c r="OW1">
        <v>-3.6120000000000002E-3</v>
      </c>
      <c r="OX1">
        <v>-3.5739999999999999E-3</v>
      </c>
      <c r="OY1">
        <v>-3.715E-3</v>
      </c>
      <c r="OZ1">
        <v>-3.4489999999999998E-3</v>
      </c>
      <c r="PA1">
        <v>-3.4220000000000001E-3</v>
      </c>
      <c r="PB1">
        <v>-3.522E-3</v>
      </c>
      <c r="PC1">
        <v>-3.6350000000000002E-3</v>
      </c>
      <c r="PD1">
        <v>-3.6900000000000001E-3</v>
      </c>
      <c r="PE1">
        <v>-3.5820000000000001E-3</v>
      </c>
      <c r="PF1">
        <v>-3.601E-3</v>
      </c>
      <c r="PG1">
        <v>-3.6380000000000002E-3</v>
      </c>
      <c r="PH1">
        <v>-3.7160000000000001E-3</v>
      </c>
      <c r="PI1">
        <v>-3.5630000000000002E-3</v>
      </c>
      <c r="PJ1">
        <v>-3.7169999999999998E-3</v>
      </c>
      <c r="PK1">
        <v>-3.5620000000000001E-3</v>
      </c>
      <c r="PL1">
        <v>-3.5100000000000001E-3</v>
      </c>
      <c r="PM1">
        <v>-3.5479999999999999E-3</v>
      </c>
      <c r="PN1">
        <v>-3.4719999999999998E-3</v>
      </c>
      <c r="PO1">
        <v>-3.4559999999999999E-3</v>
      </c>
      <c r="PP1">
        <v>-3.6679999999999998E-3</v>
      </c>
      <c r="PQ1">
        <v>-3.62E-3</v>
      </c>
      <c r="PR1">
        <v>-3.5850000000000001E-3</v>
      </c>
      <c r="PS1">
        <v>-3.663E-3</v>
      </c>
      <c r="PT1">
        <v>-3.522E-3</v>
      </c>
      <c r="PU1">
        <v>-3.313E-3</v>
      </c>
      <c r="PV1">
        <v>-3.5760000000000002E-3</v>
      </c>
      <c r="PW1">
        <v>-3.4689999999999999E-3</v>
      </c>
      <c r="PX1">
        <v>-3.5019999999999999E-3</v>
      </c>
      <c r="PY1">
        <v>-3.48E-3</v>
      </c>
      <c r="PZ1">
        <v>-3.5750000000000001E-3</v>
      </c>
      <c r="QA1">
        <v>-3.4290000000000002E-3</v>
      </c>
      <c r="QB1">
        <v>-3.6619999999999999E-3</v>
      </c>
      <c r="QC1">
        <v>-3.5000000000000001E-3</v>
      </c>
      <c r="QD1">
        <v>-3.6359999999999999E-3</v>
      </c>
      <c r="QE1">
        <v>-3.4650000000000002E-3</v>
      </c>
      <c r="QF1">
        <v>-3.5850000000000001E-3</v>
      </c>
      <c r="QG1">
        <v>-3.5839999999999999E-3</v>
      </c>
      <c r="QH1">
        <v>-3.5790000000000001E-3</v>
      </c>
      <c r="QI1">
        <v>-3.6210000000000001E-3</v>
      </c>
      <c r="QJ1">
        <v>-3.6719999999999999E-3</v>
      </c>
      <c r="QK1">
        <v>-3.686E-3</v>
      </c>
      <c r="QL1">
        <v>-3.5829999999999998E-3</v>
      </c>
      <c r="QM1">
        <v>-3.6059999999999998E-3</v>
      </c>
      <c r="QN1">
        <v>-3.7079999999999999E-3</v>
      </c>
      <c r="QO1">
        <v>-3.7850000000000002E-3</v>
      </c>
      <c r="QP1">
        <v>-3.895E-3</v>
      </c>
      <c r="QQ1">
        <v>-3.388E-3</v>
      </c>
      <c r="QR1">
        <v>-3.7290000000000001E-3</v>
      </c>
      <c r="QS1">
        <v>-3.754E-3</v>
      </c>
      <c r="QT1">
        <v>-3.8869999999999998E-3</v>
      </c>
      <c r="QU1">
        <v>-3.5609999999999999E-3</v>
      </c>
      <c r="QV1">
        <v>-3.8830000000000002E-3</v>
      </c>
      <c r="QW1">
        <v>-3.9050000000000001E-3</v>
      </c>
      <c r="QX1">
        <v>-3.8180000000000002E-3</v>
      </c>
      <c r="QY1">
        <v>-3.8800000000000002E-3</v>
      </c>
      <c r="QZ1">
        <v>-3.9259999999999998E-3</v>
      </c>
      <c r="RA1">
        <v>-3.735E-3</v>
      </c>
      <c r="RB1">
        <v>-4.0530000000000002E-3</v>
      </c>
      <c r="RC1">
        <v>-3.9090000000000001E-3</v>
      </c>
      <c r="RD1">
        <v>-3.8240000000000001E-3</v>
      </c>
      <c r="RE1">
        <v>-4.078E-3</v>
      </c>
      <c r="RF1">
        <v>-3.8579999999999999E-3</v>
      </c>
      <c r="RG1">
        <v>-3.8609999999999998E-3</v>
      </c>
      <c r="RH1">
        <v>-4.006E-3</v>
      </c>
      <c r="RI1">
        <v>-3.8730000000000001E-3</v>
      </c>
      <c r="RJ1">
        <v>-3.9090000000000001E-3</v>
      </c>
      <c r="RK1">
        <v>-3.8449999999999999E-3</v>
      </c>
      <c r="RL1">
        <v>-4.045E-3</v>
      </c>
      <c r="RM1">
        <v>-3.8739999999999998E-3</v>
      </c>
      <c r="RN1">
        <v>-4.1549999999999998E-3</v>
      </c>
      <c r="RO1">
        <v>-4.0720000000000001E-3</v>
      </c>
      <c r="RP1">
        <v>-3.934E-3</v>
      </c>
      <c r="RQ1">
        <v>-4.1110000000000001E-3</v>
      </c>
      <c r="RR1">
        <v>-3.9329999999999999E-3</v>
      </c>
      <c r="RS1">
        <v>-3.9639999999999996E-3</v>
      </c>
      <c r="RT1">
        <v>-3.9750000000000002E-3</v>
      </c>
      <c r="RU1">
        <v>-3.9220000000000001E-3</v>
      </c>
      <c r="RV1">
        <v>-4.2579999999999996E-3</v>
      </c>
      <c r="RW1">
        <v>-4.1099999999999999E-3</v>
      </c>
      <c r="RX1">
        <v>-4.0949999999999997E-3</v>
      </c>
      <c r="RY1">
        <v>-4.3020000000000003E-3</v>
      </c>
      <c r="RZ1">
        <v>-4.2789999999999998E-3</v>
      </c>
      <c r="SA1">
        <v>-4.2209999999999999E-3</v>
      </c>
      <c r="SB1">
        <v>-4.2129999999999997E-3</v>
      </c>
      <c r="SC1">
        <v>-3.999E-3</v>
      </c>
      <c r="SD1">
        <v>-4.2560000000000002E-3</v>
      </c>
      <c r="SE1">
        <v>-4.3119999999999999E-3</v>
      </c>
      <c r="SF1">
        <v>-4.3779999999999999E-3</v>
      </c>
      <c r="SG1">
        <v>-4.0769999999999999E-3</v>
      </c>
      <c r="SH1">
        <v>-4.3620000000000004E-3</v>
      </c>
      <c r="SI1">
        <v>-4.1830000000000001E-3</v>
      </c>
      <c r="SJ1">
        <v>-4.2849999999999997E-3</v>
      </c>
      <c r="SK1">
        <v>-4.2079999999999999E-3</v>
      </c>
      <c r="SL1">
        <v>-4.3899999999999998E-3</v>
      </c>
      <c r="SM1">
        <v>-4.3470000000000002E-3</v>
      </c>
      <c r="SN1">
        <v>-4.359E-3</v>
      </c>
      <c r="SO1">
        <v>-4.4970000000000001E-3</v>
      </c>
      <c r="SP1">
        <v>-4.2110000000000003E-3</v>
      </c>
      <c r="SQ1">
        <v>-4.3480000000000003E-3</v>
      </c>
      <c r="SR1">
        <v>-4.3010000000000001E-3</v>
      </c>
      <c r="SS1">
        <v>-4.2820000000000002E-3</v>
      </c>
      <c r="ST1">
        <v>-4.1970000000000002E-3</v>
      </c>
      <c r="SU1">
        <v>-4.3860000000000001E-3</v>
      </c>
      <c r="SV1">
        <v>-4.3779999999999999E-3</v>
      </c>
      <c r="SW1">
        <v>-4.3769999999999998E-3</v>
      </c>
      <c r="SX1">
        <v>-4.5329999999999997E-3</v>
      </c>
      <c r="SY1">
        <v>-4.496E-3</v>
      </c>
      <c r="SZ1">
        <v>-4.4679999999999997E-3</v>
      </c>
      <c r="TA1">
        <v>-4.3319999999999999E-3</v>
      </c>
      <c r="TB1">
        <v>-4.2779999999999997E-3</v>
      </c>
      <c r="TC1">
        <v>-4.5059999999999996E-3</v>
      </c>
      <c r="TD1">
        <v>-4.4200000000000003E-3</v>
      </c>
      <c r="TE1">
        <v>-4.2820000000000002E-3</v>
      </c>
      <c r="TF1">
        <v>-4.3249999999999999E-3</v>
      </c>
      <c r="TG1">
        <v>-4.3889999999999997E-3</v>
      </c>
      <c r="TH1">
        <v>-4.365E-3</v>
      </c>
      <c r="TI1">
        <v>-4.4790000000000003E-3</v>
      </c>
      <c r="TJ1">
        <v>-4.3210000000000002E-3</v>
      </c>
      <c r="TK1">
        <v>-4.3829999999999997E-3</v>
      </c>
      <c r="TL1">
        <v>-4.47E-3</v>
      </c>
      <c r="TM1">
        <v>-4.3730000000000002E-3</v>
      </c>
      <c r="TN1">
        <v>-4.2690000000000002E-3</v>
      </c>
      <c r="TO1">
        <v>-4.3839999999999999E-3</v>
      </c>
      <c r="TP1">
        <v>-4.0959999999999998E-3</v>
      </c>
      <c r="TQ1">
        <v>-4.4970000000000001E-3</v>
      </c>
      <c r="TR1">
        <v>-4.4489999999999998E-3</v>
      </c>
      <c r="TS1">
        <v>-4.2599999999999999E-3</v>
      </c>
      <c r="TT1">
        <v>-4.4149999999999997E-3</v>
      </c>
      <c r="TU1">
        <v>-4.2420000000000001E-3</v>
      </c>
      <c r="TV1">
        <v>-4.4780000000000002E-3</v>
      </c>
      <c r="TW1">
        <v>-4.2969999999999996E-3</v>
      </c>
      <c r="TX1">
        <v>-4.6210000000000001E-3</v>
      </c>
      <c r="TY1">
        <v>-4.4099999999999999E-3</v>
      </c>
      <c r="TZ1">
        <v>-4.4650000000000002E-3</v>
      </c>
      <c r="UA1">
        <v>-4.2469999999999999E-3</v>
      </c>
      <c r="UB1">
        <v>-4.3480000000000003E-3</v>
      </c>
      <c r="UC1">
        <v>-4.5469999999999998E-3</v>
      </c>
      <c r="UD1">
        <v>-4.3670000000000002E-3</v>
      </c>
      <c r="UE1">
        <v>-4.2119999999999996E-3</v>
      </c>
      <c r="UF1">
        <v>-4.4409999999999996E-3</v>
      </c>
      <c r="UG1">
        <v>-4.2290000000000001E-3</v>
      </c>
      <c r="UH1">
        <v>-4.444E-3</v>
      </c>
      <c r="UI1">
        <v>-4.2950000000000002E-3</v>
      </c>
      <c r="UJ1">
        <v>-4.2220000000000001E-3</v>
      </c>
      <c r="UK1">
        <v>-4.2579999999999996E-3</v>
      </c>
      <c r="UL1">
        <v>-4.2859999999999999E-3</v>
      </c>
      <c r="UM1">
        <v>-4.4390000000000002E-3</v>
      </c>
      <c r="UN1">
        <v>-4.1720000000000004E-3</v>
      </c>
      <c r="UO1">
        <v>-4.385E-3</v>
      </c>
      <c r="UP1">
        <v>-4.2339999999999999E-3</v>
      </c>
      <c r="UQ1">
        <v>-4.1989999999999996E-3</v>
      </c>
      <c r="UR1">
        <v>-4.2370000000000003E-3</v>
      </c>
      <c r="US1">
        <v>-4.1479999999999998E-3</v>
      </c>
      <c r="UT1">
        <v>-4.3439999999999998E-3</v>
      </c>
      <c r="UU1">
        <v>-4.3959999999999997E-3</v>
      </c>
      <c r="UV1">
        <v>-4.3470000000000002E-3</v>
      </c>
      <c r="UW1">
        <v>-4.3949999999999996E-3</v>
      </c>
      <c r="UX1">
        <v>-4.2519999999999997E-3</v>
      </c>
      <c r="UY1">
        <v>-4.0940000000000004E-3</v>
      </c>
      <c r="UZ1">
        <v>-4.28E-3</v>
      </c>
      <c r="VA1">
        <v>-4.1650000000000003E-3</v>
      </c>
      <c r="VB1">
        <v>-4.1099999999999999E-3</v>
      </c>
      <c r="VC1">
        <v>-4.3039999999999997E-3</v>
      </c>
      <c r="VD1">
        <v>-4.28E-3</v>
      </c>
      <c r="VE1">
        <v>-4.2459999999999998E-3</v>
      </c>
      <c r="VF1">
        <v>-4.2630000000000003E-3</v>
      </c>
      <c r="VG1">
        <v>-4.2079999999999999E-3</v>
      </c>
      <c r="VH1">
        <v>-4.1920000000000004E-3</v>
      </c>
      <c r="VI1">
        <v>-4.1510000000000002E-3</v>
      </c>
      <c r="VJ1">
        <v>-3.9569999999999996E-3</v>
      </c>
      <c r="VK1">
        <v>-4.2900000000000004E-3</v>
      </c>
      <c r="VL1">
        <v>-4.1910000000000003E-3</v>
      </c>
      <c r="VM1">
        <v>-4.1960000000000001E-3</v>
      </c>
      <c r="VN1">
        <v>-4.4689999999999999E-3</v>
      </c>
      <c r="VO1">
        <v>-4.1399999999999996E-3</v>
      </c>
      <c r="VP1">
        <v>-4.0660000000000002E-3</v>
      </c>
      <c r="VQ1">
        <v>-4.0860000000000002E-3</v>
      </c>
      <c r="VR1">
        <v>-4.1660000000000004E-3</v>
      </c>
      <c r="VS1">
        <v>-4.2440000000000004E-3</v>
      </c>
      <c r="VT1">
        <v>-4.0280000000000003E-3</v>
      </c>
      <c r="VU1">
        <v>-4.2680000000000001E-3</v>
      </c>
      <c r="VV1">
        <v>-4.1419999999999998E-3</v>
      </c>
      <c r="VW1">
        <v>-4.2839999999999996E-3</v>
      </c>
      <c r="VX1">
        <v>-4.156E-3</v>
      </c>
      <c r="VY1">
        <v>-4.1149999999999997E-3</v>
      </c>
      <c r="VZ1">
        <v>-4.0730000000000002E-3</v>
      </c>
      <c r="WA1">
        <v>-4.2269999999999999E-3</v>
      </c>
      <c r="WB1">
        <v>-4.084E-3</v>
      </c>
      <c r="WC1">
        <v>-4.0689999999999997E-3</v>
      </c>
      <c r="WD1">
        <v>-4.0289999999999996E-3</v>
      </c>
      <c r="WE1">
        <v>-3.7789999999999998E-3</v>
      </c>
      <c r="WF1">
        <v>-3.5500000000000002E-3</v>
      </c>
      <c r="WG1">
        <v>-3.581E-3</v>
      </c>
      <c r="WH1">
        <v>-3.5019999999999999E-3</v>
      </c>
      <c r="WI1">
        <v>-3.2160000000000001E-3</v>
      </c>
      <c r="WJ1">
        <v>-2.8830000000000001E-3</v>
      </c>
      <c r="WK1">
        <v>-2.4919999999999999E-3</v>
      </c>
      <c r="WL1">
        <v>-2.0300000000000001E-3</v>
      </c>
      <c r="WM1">
        <v>-1.1620000000000001E-3</v>
      </c>
      <c r="WN1">
        <v>2.14E-4</v>
      </c>
      <c r="WO1">
        <v>2.0969999999999999E-3</v>
      </c>
      <c r="WP1">
        <v>5.0650000000000001E-3</v>
      </c>
      <c r="WQ1">
        <v>1.0328E-2</v>
      </c>
      <c r="WR1">
        <v>1.6336E-2</v>
      </c>
      <c r="WS1">
        <v>2.6394999999999998E-2</v>
      </c>
      <c r="WT1">
        <v>4.1771000000000003E-2</v>
      </c>
      <c r="WU1">
        <v>5.6994999999999997E-2</v>
      </c>
      <c r="WV1">
        <v>7.9255999999999993E-2</v>
      </c>
      <c r="WW1">
        <v>0.101076</v>
      </c>
      <c r="WX1">
        <v>0.124848</v>
      </c>
      <c r="WY1">
        <v>0.151112</v>
      </c>
      <c r="WZ1">
        <v>0.17468400000000001</v>
      </c>
      <c r="XA1">
        <v>0.19403899999999999</v>
      </c>
      <c r="XB1">
        <v>0.21337700000000001</v>
      </c>
      <c r="XC1">
        <v>0.22683400000000001</v>
      </c>
      <c r="XD1">
        <v>0.23896300000000001</v>
      </c>
      <c r="XE1">
        <v>0.25151899999999999</v>
      </c>
      <c r="XF1">
        <v>0.25913599999999998</v>
      </c>
      <c r="XG1">
        <v>0.26350600000000002</v>
      </c>
      <c r="XH1">
        <v>0.26672099999999999</v>
      </c>
      <c r="XI1">
        <v>0.26894899999999999</v>
      </c>
      <c r="XJ1">
        <v>0.26876</v>
      </c>
      <c r="XK1">
        <v>0.26830900000000002</v>
      </c>
      <c r="XL1">
        <v>0.26590399999999997</v>
      </c>
      <c r="XM1">
        <v>0.26367600000000002</v>
      </c>
      <c r="XN1">
        <v>0.25975799999999999</v>
      </c>
      <c r="XO1">
        <v>0.25755299999999998</v>
      </c>
      <c r="XP1">
        <v>0.25518800000000003</v>
      </c>
      <c r="XQ1">
        <v>0.25356600000000001</v>
      </c>
      <c r="XR1">
        <v>0.25328400000000001</v>
      </c>
      <c r="XS1">
        <v>0.25364300000000001</v>
      </c>
      <c r="XT1">
        <v>0.25555299999999997</v>
      </c>
      <c r="XU1">
        <v>0.25733099999999998</v>
      </c>
      <c r="XV1">
        <v>0.259903</v>
      </c>
      <c r="XW1">
        <v>0.26169999999999999</v>
      </c>
      <c r="XX1">
        <v>0.26389600000000002</v>
      </c>
      <c r="XY1">
        <v>0.264789</v>
      </c>
      <c r="XZ1">
        <v>0.264621</v>
      </c>
      <c r="YA1">
        <v>0.26446599999999998</v>
      </c>
      <c r="YB1">
        <v>0.26257399999999997</v>
      </c>
      <c r="YC1">
        <v>0.26048399999999999</v>
      </c>
      <c r="YD1">
        <v>0.25819599999999998</v>
      </c>
      <c r="YE1">
        <v>0.25595499999999999</v>
      </c>
      <c r="YF1">
        <v>0.25298700000000002</v>
      </c>
      <c r="YG1">
        <v>0.25047199999999997</v>
      </c>
      <c r="YH1">
        <v>0.248885</v>
      </c>
      <c r="YI1">
        <v>0.24753800000000001</v>
      </c>
      <c r="YJ1">
        <v>0.24671399999999999</v>
      </c>
      <c r="YK1">
        <v>0.246922</v>
      </c>
      <c r="YL1">
        <v>0.24765100000000001</v>
      </c>
      <c r="YM1">
        <v>0.24871699999999999</v>
      </c>
      <c r="YN1">
        <v>0.25048399999999998</v>
      </c>
      <c r="YO1">
        <v>0.25135400000000002</v>
      </c>
      <c r="YP1">
        <v>0.25309700000000002</v>
      </c>
      <c r="YQ1">
        <v>0.253635</v>
      </c>
      <c r="YR1">
        <v>0.25423099999999998</v>
      </c>
      <c r="YS1">
        <v>0.254382</v>
      </c>
      <c r="YT1">
        <v>0.25392399999999998</v>
      </c>
      <c r="YU1">
        <v>0.25333299999999997</v>
      </c>
      <c r="YV1">
        <v>0.25300699999999998</v>
      </c>
      <c r="YW1">
        <v>0.25228200000000001</v>
      </c>
      <c r="YX1">
        <v>0.25185600000000002</v>
      </c>
      <c r="YY1">
        <v>0.25129600000000002</v>
      </c>
      <c r="YZ1">
        <v>0.25061800000000001</v>
      </c>
      <c r="ZA1">
        <v>0.24973699999999999</v>
      </c>
      <c r="ZB1">
        <v>0.24933</v>
      </c>
      <c r="ZC1">
        <v>0.248448</v>
      </c>
      <c r="ZD1">
        <v>0.24828500000000001</v>
      </c>
      <c r="ZE1">
        <v>0.24834600000000001</v>
      </c>
      <c r="ZF1">
        <v>0.24868699999999999</v>
      </c>
      <c r="ZG1">
        <v>0.24921299999999999</v>
      </c>
      <c r="ZH1">
        <v>0.250247</v>
      </c>
      <c r="ZI1">
        <v>0.25124200000000002</v>
      </c>
      <c r="ZJ1">
        <v>0.251942</v>
      </c>
      <c r="ZK1">
        <v>0.25234699999999999</v>
      </c>
      <c r="ZL1">
        <v>0.25282500000000002</v>
      </c>
      <c r="ZM1">
        <v>0.25268699999999999</v>
      </c>
      <c r="ZN1">
        <v>0.25218400000000002</v>
      </c>
      <c r="ZO1">
        <v>0.25171300000000002</v>
      </c>
      <c r="ZP1">
        <v>0.25143500000000002</v>
      </c>
      <c r="ZQ1">
        <v>0.250664</v>
      </c>
      <c r="ZR1">
        <v>0.250112</v>
      </c>
      <c r="ZS1">
        <v>0.24971499999999999</v>
      </c>
      <c r="ZT1">
        <v>0.24932499999999999</v>
      </c>
      <c r="ZU1">
        <v>0.249169</v>
      </c>
      <c r="ZV1">
        <v>0.24959799999999999</v>
      </c>
      <c r="ZW1">
        <v>0.249774</v>
      </c>
      <c r="ZX1">
        <v>0.249838</v>
      </c>
      <c r="ZY1">
        <v>0.25057600000000002</v>
      </c>
      <c r="ZZ1">
        <v>0.250191</v>
      </c>
      <c r="AAA1">
        <v>0.25076300000000001</v>
      </c>
      <c r="AAB1">
        <v>0.25117800000000001</v>
      </c>
      <c r="AAC1">
        <v>0.25144</v>
      </c>
      <c r="AAD1">
        <v>0.251473</v>
      </c>
      <c r="AAE1">
        <v>0.25162299999999999</v>
      </c>
      <c r="AAF1">
        <v>0.25180399999999997</v>
      </c>
      <c r="AAG1">
        <v>0.25151299999999999</v>
      </c>
      <c r="AAH1">
        <v>0.25137999999999999</v>
      </c>
      <c r="AAI1">
        <v>0.25103799999999998</v>
      </c>
      <c r="AAJ1">
        <v>0.25040200000000001</v>
      </c>
      <c r="AAK1">
        <v>0.25033300000000003</v>
      </c>
      <c r="AAL1">
        <v>0.250224</v>
      </c>
      <c r="AAM1">
        <v>0.25003300000000001</v>
      </c>
      <c r="AAN1">
        <v>0.25002600000000003</v>
      </c>
      <c r="AAO1">
        <v>0.25043799999999999</v>
      </c>
      <c r="AAP1">
        <v>0.25063999999999997</v>
      </c>
      <c r="AAQ1">
        <v>0.25092199999999998</v>
      </c>
      <c r="AAR1">
        <v>0.25115599999999999</v>
      </c>
      <c r="AAS1">
        <v>0.25152999999999998</v>
      </c>
      <c r="AAT1">
        <v>0.25153700000000001</v>
      </c>
      <c r="AAU1">
        <v>0.25173600000000002</v>
      </c>
      <c r="AAV1">
        <v>0.25221700000000002</v>
      </c>
      <c r="AAW1">
        <v>0.25185600000000002</v>
      </c>
      <c r="AAX1">
        <v>0.252023</v>
      </c>
      <c r="AAY1">
        <v>0.25192999999999999</v>
      </c>
      <c r="AAZ1">
        <v>0.25167299999999998</v>
      </c>
      <c r="ABA1">
        <v>0.25176799999999999</v>
      </c>
      <c r="ABB1">
        <v>0.25157600000000002</v>
      </c>
      <c r="ABC1">
        <v>0.25131700000000001</v>
      </c>
      <c r="ABD1">
        <v>0.25123800000000002</v>
      </c>
      <c r="ABE1">
        <v>0.251112</v>
      </c>
      <c r="ABF1">
        <v>0.25101899999999999</v>
      </c>
      <c r="ABG1">
        <v>0.25108999999999998</v>
      </c>
      <c r="ABH1">
        <v>0.25106499999999998</v>
      </c>
      <c r="ABI1">
        <v>0.251137</v>
      </c>
      <c r="ABJ1">
        <v>0.25138500000000003</v>
      </c>
      <c r="ABK1">
        <v>0.25134099999999998</v>
      </c>
      <c r="ABL1">
        <v>0.25160500000000002</v>
      </c>
      <c r="ABM1">
        <v>0.25176799999999999</v>
      </c>
      <c r="ABN1">
        <v>0.251911</v>
      </c>
      <c r="ABO1">
        <v>0.25162000000000001</v>
      </c>
      <c r="ABP1">
        <v>0.25156800000000001</v>
      </c>
      <c r="ABQ1">
        <v>0.25136700000000001</v>
      </c>
      <c r="ABR1">
        <v>0.25141200000000002</v>
      </c>
      <c r="ABS1">
        <v>0.25151800000000002</v>
      </c>
      <c r="ABT1">
        <v>0.251384</v>
      </c>
      <c r="ABU1">
        <v>0.251386</v>
      </c>
      <c r="ABV1">
        <v>0.25179200000000002</v>
      </c>
      <c r="ABW1">
        <v>0.25174400000000002</v>
      </c>
      <c r="ABX1">
        <v>0.252077</v>
      </c>
      <c r="ABY1">
        <v>0.25228200000000001</v>
      </c>
      <c r="ABZ1">
        <v>0.25237799999999999</v>
      </c>
      <c r="ACA1">
        <v>0.252745</v>
      </c>
      <c r="ACB1">
        <v>0.25262899999999999</v>
      </c>
      <c r="ACC1">
        <v>0.252747</v>
      </c>
      <c r="ACD1">
        <v>0.25300099999999998</v>
      </c>
      <c r="ACE1">
        <v>0.25331199999999998</v>
      </c>
      <c r="ACF1">
        <v>0.25314999999999999</v>
      </c>
      <c r="ACG1">
        <v>0.25305899999999998</v>
      </c>
      <c r="ACH1">
        <v>0.25301600000000002</v>
      </c>
      <c r="ACI1">
        <v>0.252527</v>
      </c>
      <c r="ACJ1">
        <v>0.252139</v>
      </c>
      <c r="ACK1">
        <v>0.25187300000000001</v>
      </c>
      <c r="ACL1">
        <v>0.25143599999999999</v>
      </c>
      <c r="ACM1">
        <v>0.25130799999999998</v>
      </c>
      <c r="ACN1">
        <v>0.25100800000000001</v>
      </c>
      <c r="ACO1">
        <v>0.25065700000000002</v>
      </c>
      <c r="ACP1">
        <v>0.25029499999999999</v>
      </c>
      <c r="ACQ1">
        <v>0.25038500000000002</v>
      </c>
      <c r="ACR1">
        <v>0.25055500000000003</v>
      </c>
      <c r="ACS1">
        <v>0.25090699999999999</v>
      </c>
      <c r="ACT1">
        <v>0.25067299999999998</v>
      </c>
      <c r="ACU1">
        <v>0.250996</v>
      </c>
      <c r="ACV1">
        <v>0.250973</v>
      </c>
      <c r="ACW1">
        <v>0.25114300000000001</v>
      </c>
      <c r="ACX1">
        <v>0.251637</v>
      </c>
      <c r="ACY1">
        <v>0.251272</v>
      </c>
      <c r="ACZ1">
        <v>0.25176399999999999</v>
      </c>
      <c r="ADA1">
        <v>0.25208000000000003</v>
      </c>
      <c r="ADB1">
        <v>0.251828</v>
      </c>
      <c r="ADC1">
        <v>0.25216499999999997</v>
      </c>
      <c r="ADD1">
        <v>0.25225999999999998</v>
      </c>
      <c r="ADE1">
        <v>0.25217699999999998</v>
      </c>
      <c r="ADF1">
        <v>0.252218</v>
      </c>
      <c r="ADG1">
        <v>0.25196400000000002</v>
      </c>
      <c r="ADH1">
        <v>0.25167</v>
      </c>
      <c r="ADI1">
        <v>0.25109399999999998</v>
      </c>
      <c r="ADJ1">
        <v>0.250865</v>
      </c>
      <c r="ADK1">
        <v>0.25096200000000002</v>
      </c>
      <c r="ADL1">
        <v>0.25076399999999999</v>
      </c>
      <c r="ADM1">
        <v>0.25081599999999998</v>
      </c>
      <c r="ADN1">
        <v>0.25089</v>
      </c>
      <c r="ADO1">
        <v>0.25081500000000001</v>
      </c>
      <c r="ADP1">
        <v>0.25079800000000002</v>
      </c>
      <c r="ADQ1">
        <v>0.25087999999999999</v>
      </c>
      <c r="ADR1">
        <v>0.25087199999999998</v>
      </c>
      <c r="ADS1">
        <v>0.251137</v>
      </c>
      <c r="ADT1">
        <v>0.25101000000000001</v>
      </c>
      <c r="ADU1">
        <v>0.25120500000000001</v>
      </c>
      <c r="ADV1">
        <v>0.25157600000000002</v>
      </c>
      <c r="ADW1">
        <v>0.25181100000000001</v>
      </c>
      <c r="ADX1">
        <v>0.25245800000000002</v>
      </c>
      <c r="ADY1">
        <v>0.25276100000000001</v>
      </c>
      <c r="ADZ1">
        <v>0.25316499999999997</v>
      </c>
      <c r="AEA1">
        <v>0.254029</v>
      </c>
      <c r="AEB1">
        <v>0.25406299999999998</v>
      </c>
      <c r="AEC1">
        <v>0.25456299999999998</v>
      </c>
      <c r="AED1">
        <v>0.25479000000000002</v>
      </c>
      <c r="AEE1">
        <v>0.25505</v>
      </c>
      <c r="AEF1">
        <v>0.25495600000000002</v>
      </c>
      <c r="AEG1">
        <v>0.25489699999999998</v>
      </c>
      <c r="AEH1">
        <v>0.25492599999999999</v>
      </c>
      <c r="AEI1">
        <v>0.25466100000000003</v>
      </c>
      <c r="AEJ1">
        <v>0.25463200000000002</v>
      </c>
      <c r="AEK1">
        <v>0.25447500000000001</v>
      </c>
      <c r="AEL1">
        <v>0.25433299999999998</v>
      </c>
      <c r="AEM1">
        <v>0.25414599999999998</v>
      </c>
      <c r="AEN1">
        <v>0.253691</v>
      </c>
      <c r="AEO1">
        <v>0.25307200000000002</v>
      </c>
      <c r="AEP1">
        <v>0.25289299999999998</v>
      </c>
      <c r="AEQ1">
        <v>0.25213999999999998</v>
      </c>
      <c r="AER1">
        <v>0.251523</v>
      </c>
      <c r="AES1">
        <v>0.251832</v>
      </c>
      <c r="AET1">
        <v>0.25145600000000001</v>
      </c>
      <c r="AEU1">
        <v>0.25156200000000001</v>
      </c>
      <c r="AEV1">
        <v>0.25164999999999998</v>
      </c>
      <c r="AEW1">
        <v>0.25189499999999998</v>
      </c>
      <c r="AEX1">
        <v>0.252114</v>
      </c>
      <c r="AEY1">
        <v>0.25226300000000001</v>
      </c>
      <c r="AEZ1">
        <v>0.25235400000000002</v>
      </c>
      <c r="AFA1">
        <v>0.25275500000000001</v>
      </c>
      <c r="AFB1">
        <v>0.25299500000000003</v>
      </c>
      <c r="AFC1">
        <v>0.25294299999999997</v>
      </c>
      <c r="AFD1">
        <v>0.25325999999999999</v>
      </c>
      <c r="AFE1">
        <v>0.25331599999999999</v>
      </c>
      <c r="AFF1">
        <v>0.25331399999999998</v>
      </c>
      <c r="AFG1">
        <v>0.25349699999999997</v>
      </c>
      <c r="AFH1">
        <v>0.253023</v>
      </c>
      <c r="AFI1">
        <v>0.25306299999999998</v>
      </c>
      <c r="AFJ1">
        <v>0.25279000000000001</v>
      </c>
      <c r="AFK1">
        <v>0.25259199999999998</v>
      </c>
      <c r="AFL1">
        <v>0.25274400000000002</v>
      </c>
      <c r="AFM1">
        <v>0.25267299999999998</v>
      </c>
      <c r="AFN1">
        <v>0.25273299999999999</v>
      </c>
      <c r="AFO1">
        <v>0.25279299999999999</v>
      </c>
      <c r="AFP1">
        <v>0.252938</v>
      </c>
      <c r="AFQ1">
        <v>0.25292399999999998</v>
      </c>
      <c r="AFR1">
        <v>0.252774</v>
      </c>
      <c r="AFS1">
        <v>0.25258000000000003</v>
      </c>
      <c r="AFT1">
        <v>0.25254199999999999</v>
      </c>
      <c r="AFU1">
        <v>0.25240099999999999</v>
      </c>
      <c r="AFV1">
        <v>0.25217600000000001</v>
      </c>
      <c r="AFW1">
        <v>0.25213999999999998</v>
      </c>
      <c r="AFX1">
        <v>0.25250699999999998</v>
      </c>
      <c r="AFY1">
        <v>0.25244899999999998</v>
      </c>
      <c r="AFZ1">
        <v>0.25285600000000003</v>
      </c>
      <c r="AGA1">
        <v>0.25343700000000002</v>
      </c>
      <c r="AGB1">
        <v>0.253687</v>
      </c>
      <c r="AGC1">
        <v>0.25432900000000003</v>
      </c>
      <c r="AGD1">
        <v>0.25509900000000002</v>
      </c>
      <c r="AGE1">
        <v>0.255689</v>
      </c>
      <c r="AGF1">
        <v>0.256241</v>
      </c>
      <c r="AGG1">
        <v>0.25623800000000002</v>
      </c>
      <c r="AGH1">
        <v>0.25636199999999998</v>
      </c>
      <c r="AGI1">
        <v>0.25609799999999999</v>
      </c>
      <c r="AGJ1">
        <v>0.25563900000000001</v>
      </c>
      <c r="AGK1">
        <v>0.254911</v>
      </c>
      <c r="AGL1">
        <v>0.25391000000000002</v>
      </c>
      <c r="AGM1">
        <v>0.25259700000000002</v>
      </c>
      <c r="AGN1">
        <v>0.25185600000000002</v>
      </c>
      <c r="AGO1">
        <v>0.25046400000000002</v>
      </c>
      <c r="AGP1">
        <v>0.24943899999999999</v>
      </c>
      <c r="AGQ1">
        <v>0.24898400000000001</v>
      </c>
      <c r="AGR1">
        <v>0.24823700000000001</v>
      </c>
      <c r="AGS1">
        <v>0.24762899999999999</v>
      </c>
      <c r="AGT1">
        <v>0.24746499999999999</v>
      </c>
      <c r="AGU1">
        <v>0.24721199999999999</v>
      </c>
      <c r="AGV1">
        <v>0.247145</v>
      </c>
      <c r="AGW1">
        <v>0.24709700000000001</v>
      </c>
      <c r="AGX1">
        <v>0.247333</v>
      </c>
      <c r="AGY1">
        <v>0.247555</v>
      </c>
      <c r="AGZ1">
        <v>0.24842500000000001</v>
      </c>
      <c r="AHA1">
        <v>0.24901100000000001</v>
      </c>
      <c r="AHB1">
        <v>0.24990000000000001</v>
      </c>
      <c r="AHC1">
        <v>0.25024099999999999</v>
      </c>
      <c r="AHD1">
        <v>0.25069799999999998</v>
      </c>
      <c r="AHE1">
        <v>0.251137</v>
      </c>
      <c r="AHF1">
        <v>0.250886</v>
      </c>
      <c r="AHG1">
        <v>0.25068499999999999</v>
      </c>
      <c r="AHH1">
        <v>0.25040200000000001</v>
      </c>
      <c r="AHI1">
        <v>0.25006899999999999</v>
      </c>
      <c r="AHJ1">
        <v>0.24982799999999999</v>
      </c>
      <c r="AHK1">
        <v>0.249671</v>
      </c>
      <c r="AHL1">
        <v>0.249255</v>
      </c>
      <c r="AHM1">
        <v>0.24945899999999999</v>
      </c>
      <c r="AHN1">
        <v>0.249449</v>
      </c>
      <c r="AHO1">
        <v>0.249469</v>
      </c>
      <c r="AHP1">
        <v>0.249608</v>
      </c>
      <c r="AHQ1">
        <v>0.24983</v>
      </c>
      <c r="AHR1">
        <v>0.249976</v>
      </c>
      <c r="AHS1">
        <v>0.25043500000000002</v>
      </c>
      <c r="AHT1">
        <v>0.25045200000000001</v>
      </c>
      <c r="AHU1">
        <v>0.25098799999999999</v>
      </c>
      <c r="AHV1">
        <v>0.25136700000000001</v>
      </c>
      <c r="AHW1">
        <v>0.25165100000000001</v>
      </c>
      <c r="AHX1">
        <v>0.251778</v>
      </c>
      <c r="AHY1">
        <v>0.25193399999999999</v>
      </c>
      <c r="AHZ1">
        <v>0.25207600000000002</v>
      </c>
      <c r="AIA1">
        <v>0.25192100000000001</v>
      </c>
      <c r="AIB1">
        <v>0.25162499999999999</v>
      </c>
      <c r="AIC1">
        <v>0.25112099999999998</v>
      </c>
      <c r="AID1">
        <v>0.25100899999999998</v>
      </c>
      <c r="AIE1">
        <v>0.25067099999999998</v>
      </c>
      <c r="AIF1">
        <v>0.25053199999999998</v>
      </c>
      <c r="AIG1">
        <v>0.25032599999999999</v>
      </c>
      <c r="AIH1">
        <v>0.25024400000000002</v>
      </c>
      <c r="AII1">
        <v>0.25036900000000001</v>
      </c>
      <c r="AIJ1">
        <v>0.25044300000000003</v>
      </c>
      <c r="AIK1">
        <v>0.25065799999999999</v>
      </c>
      <c r="AIL1">
        <v>0.25048599999999999</v>
      </c>
      <c r="AIM1">
        <v>0.25036700000000001</v>
      </c>
      <c r="AIN1">
        <v>0.25073299999999998</v>
      </c>
      <c r="AIO1">
        <v>0.25080599999999997</v>
      </c>
      <c r="AIP1">
        <v>0.25077300000000002</v>
      </c>
      <c r="AIQ1">
        <v>0.251166</v>
      </c>
      <c r="AIR1">
        <v>0.25106299999999998</v>
      </c>
      <c r="AIS1">
        <v>0.25095400000000001</v>
      </c>
      <c r="AIT1">
        <v>0.25098500000000001</v>
      </c>
      <c r="AIU1">
        <v>0.25087500000000001</v>
      </c>
      <c r="AIV1">
        <v>0.25065100000000001</v>
      </c>
      <c r="AIW1">
        <v>0.25031900000000001</v>
      </c>
      <c r="AIX1">
        <v>0.25037599999999999</v>
      </c>
      <c r="AIY1">
        <v>0.25004999999999999</v>
      </c>
      <c r="AIZ1">
        <v>0.24986700000000001</v>
      </c>
      <c r="AJA1">
        <v>0.24992300000000001</v>
      </c>
      <c r="AJB1">
        <v>0.24960499999999999</v>
      </c>
      <c r="AJC1">
        <v>0.249696</v>
      </c>
      <c r="AJD1">
        <v>0.24995100000000001</v>
      </c>
      <c r="AJE1">
        <v>0.24992400000000001</v>
      </c>
      <c r="AJF1">
        <v>0.25011299999999997</v>
      </c>
      <c r="AJG1">
        <v>0.25010500000000002</v>
      </c>
      <c r="AJH1">
        <v>0.25001099999999998</v>
      </c>
      <c r="AJI1">
        <v>0.24988199999999999</v>
      </c>
      <c r="AJJ1">
        <v>0.25029899999999999</v>
      </c>
      <c r="AJK1">
        <v>0.250079</v>
      </c>
      <c r="AJL1">
        <v>0.25035299999999999</v>
      </c>
      <c r="AJM1">
        <v>0.249998</v>
      </c>
      <c r="AJN1">
        <v>0.25001800000000002</v>
      </c>
      <c r="AJO1">
        <v>0.25006</v>
      </c>
      <c r="AJP1">
        <v>0.249698</v>
      </c>
      <c r="AJQ1">
        <v>0.24921099999999999</v>
      </c>
      <c r="AJR1">
        <v>0.24942</v>
      </c>
      <c r="AJS1">
        <v>0.249394</v>
      </c>
      <c r="AJT1">
        <v>0.24920500000000001</v>
      </c>
      <c r="AJU1">
        <v>0.249309</v>
      </c>
      <c r="AJV1">
        <v>0.24945999999999999</v>
      </c>
      <c r="AJW1">
        <v>0.249664</v>
      </c>
      <c r="AJX1">
        <v>0.249773</v>
      </c>
      <c r="AJY1">
        <v>0.249804</v>
      </c>
      <c r="AJZ1">
        <v>0.250276</v>
      </c>
      <c r="AKA1">
        <v>0.250245</v>
      </c>
      <c r="AKB1">
        <v>0.25026999999999999</v>
      </c>
      <c r="AKC1">
        <v>0.250419</v>
      </c>
      <c r="AKD1">
        <v>0.25037700000000002</v>
      </c>
      <c r="AKE1">
        <v>0.250305</v>
      </c>
      <c r="AKF1">
        <v>0.25024800000000003</v>
      </c>
      <c r="AKG1">
        <v>0.250141</v>
      </c>
      <c r="AKH1">
        <v>0.250168</v>
      </c>
      <c r="AKI1">
        <v>0.25035200000000002</v>
      </c>
      <c r="AKJ1">
        <v>0.25023800000000002</v>
      </c>
      <c r="AKK1">
        <v>0.250249</v>
      </c>
      <c r="AKL1">
        <v>0.25014599999999998</v>
      </c>
      <c r="AKM1">
        <v>0.25039299999999998</v>
      </c>
      <c r="AKN1">
        <v>0.25027100000000002</v>
      </c>
      <c r="AKO1">
        <v>0.25050299999999998</v>
      </c>
      <c r="AKP1">
        <v>0.250444</v>
      </c>
      <c r="AKQ1">
        <v>0.25023200000000001</v>
      </c>
      <c r="AKR1">
        <v>0.25010100000000002</v>
      </c>
      <c r="AKS1">
        <v>0.250143</v>
      </c>
      <c r="AKT1">
        <v>0.25006</v>
      </c>
      <c r="AKU1">
        <v>0.25028</v>
      </c>
      <c r="AKV1">
        <v>0.25035099999999999</v>
      </c>
      <c r="AKW1">
        <v>0.25024800000000003</v>
      </c>
      <c r="AKX1">
        <v>0.25039499999999998</v>
      </c>
      <c r="AKY1">
        <v>0.250384</v>
      </c>
      <c r="AKZ1">
        <v>0.25029800000000002</v>
      </c>
      <c r="ALA1">
        <v>0.25009300000000001</v>
      </c>
      <c r="ALB1">
        <v>0.25021599999999999</v>
      </c>
      <c r="ALC1">
        <v>0.250054</v>
      </c>
      <c r="ALD1">
        <v>0.249891</v>
      </c>
      <c r="ALE1">
        <v>0.250087</v>
      </c>
      <c r="ALF1">
        <v>0.249804</v>
      </c>
      <c r="ALG1">
        <v>0.249781</v>
      </c>
      <c r="ALH1">
        <v>0.24979199999999999</v>
      </c>
      <c r="ALI1">
        <v>0.249999</v>
      </c>
      <c r="ALJ1">
        <v>0.24975900000000001</v>
      </c>
      <c r="ALK1">
        <v>0.24999399999999999</v>
      </c>
      <c r="ALL1">
        <v>0.249949</v>
      </c>
      <c r="ALM1">
        <v>0.24988299999999999</v>
      </c>
      <c r="ALN1">
        <v>0.24990100000000001</v>
      </c>
      <c r="ALO1">
        <v>0.24989400000000001</v>
      </c>
      <c r="ALP1">
        <v>0.24968599999999999</v>
      </c>
      <c r="ALQ1">
        <v>0.24995899999999999</v>
      </c>
      <c r="ALR1">
        <v>0.249635</v>
      </c>
      <c r="ALS1">
        <v>0.249915</v>
      </c>
      <c r="ALT1">
        <v>0.249885</v>
      </c>
      <c r="ALU1">
        <v>0.25011</v>
      </c>
      <c r="ALV1">
        <v>0.24982799999999999</v>
      </c>
      <c r="ALW1">
        <v>0.24998899999999999</v>
      </c>
      <c r="ALX1">
        <v>0.249948</v>
      </c>
      <c r="ALY1">
        <v>0.25001800000000002</v>
      </c>
      <c r="ALZ1">
        <v>0.24997900000000001</v>
      </c>
      <c r="AMA1">
        <v>0.249781</v>
      </c>
      <c r="AMB1">
        <v>0.250031</v>
      </c>
      <c r="AMC1">
        <v>0.25011800000000001</v>
      </c>
      <c r="AMD1">
        <v>0.250079</v>
      </c>
      <c r="AME1">
        <v>0.25002999999999997</v>
      </c>
      <c r="AMF1">
        <v>0.25014199999999998</v>
      </c>
      <c r="AMG1">
        <v>0.25006899999999999</v>
      </c>
      <c r="AMH1">
        <v>0.24995500000000001</v>
      </c>
      <c r="AMI1">
        <v>0.24990899999999999</v>
      </c>
      <c r="AMJ1">
        <v>0.24995000000000001</v>
      </c>
      <c r="AMK1">
        <v>0.24971099999999999</v>
      </c>
      <c r="AML1">
        <v>0.24978900000000001</v>
      </c>
      <c r="AMM1">
        <v>0.249727</v>
      </c>
      <c r="AMN1">
        <v>0.24995400000000001</v>
      </c>
      <c r="AMO1">
        <v>0.24982699999999999</v>
      </c>
      <c r="AMP1">
        <v>0.249755</v>
      </c>
      <c r="AMQ1">
        <v>0.24989400000000001</v>
      </c>
      <c r="AMR1">
        <v>0.24968199999999999</v>
      </c>
      <c r="AMS1">
        <v>0.249749</v>
      </c>
      <c r="AMT1">
        <v>0.249886</v>
      </c>
      <c r="AMU1">
        <v>0.25001600000000002</v>
      </c>
      <c r="AMV1">
        <v>0.24979899999999999</v>
      </c>
      <c r="AMW1">
        <v>0.249638</v>
      </c>
      <c r="AMX1">
        <v>0.24981900000000001</v>
      </c>
      <c r="AMY1">
        <v>0.24996599999999999</v>
      </c>
      <c r="AMZ1">
        <v>0.250087</v>
      </c>
      <c r="ANA1">
        <v>0.249887</v>
      </c>
      <c r="ANB1">
        <v>0.249998</v>
      </c>
      <c r="ANC1">
        <v>0.24990999999999999</v>
      </c>
      <c r="AND1">
        <v>0.250081</v>
      </c>
      <c r="ANE1">
        <v>0.24974299999999999</v>
      </c>
      <c r="ANF1">
        <v>0.24987699999999999</v>
      </c>
      <c r="ANG1">
        <v>0.249782</v>
      </c>
      <c r="ANH1">
        <v>0.24973300000000001</v>
      </c>
      <c r="ANI1">
        <v>0.24969</v>
      </c>
      <c r="ANJ1">
        <v>0.24967400000000001</v>
      </c>
      <c r="ANK1">
        <v>0.24954000000000001</v>
      </c>
      <c r="ANL1">
        <v>0.24954999999999999</v>
      </c>
      <c r="ANM1">
        <v>0.24968399999999999</v>
      </c>
      <c r="ANN1">
        <v>0.24959000000000001</v>
      </c>
      <c r="ANO1">
        <v>0.24954200000000001</v>
      </c>
      <c r="ANP1">
        <v>0.249609</v>
      </c>
      <c r="ANQ1">
        <v>0.24971599999999999</v>
      </c>
      <c r="ANR1">
        <v>0.24993299999999999</v>
      </c>
      <c r="ANS1">
        <v>0.24946199999999999</v>
      </c>
      <c r="ANT1">
        <v>0.249585</v>
      </c>
      <c r="ANU1">
        <v>0.24951699999999999</v>
      </c>
      <c r="ANV1">
        <v>0.24954799999999999</v>
      </c>
      <c r="ANW1">
        <v>0.24962899999999999</v>
      </c>
      <c r="ANX1">
        <v>0.24954200000000001</v>
      </c>
      <c r="ANY1">
        <v>0.24954100000000001</v>
      </c>
      <c r="ANZ1">
        <v>0.24960299999999999</v>
      </c>
      <c r="AOA1">
        <v>0.24961900000000001</v>
      </c>
      <c r="AOB1">
        <v>0.24940000000000001</v>
      </c>
      <c r="AOC1">
        <v>0.249528</v>
      </c>
      <c r="AOD1">
        <v>0.24954399999999999</v>
      </c>
      <c r="AOE1">
        <v>0.24953500000000001</v>
      </c>
      <c r="AOF1">
        <v>0.24963199999999999</v>
      </c>
      <c r="AOG1">
        <v>0.249553</v>
      </c>
      <c r="AOH1">
        <v>0.24959000000000001</v>
      </c>
      <c r="AOI1">
        <v>0.249585</v>
      </c>
      <c r="AOJ1">
        <v>0.24959700000000001</v>
      </c>
      <c r="AOK1">
        <v>0.24947900000000001</v>
      </c>
      <c r="AOL1">
        <v>0.24926400000000001</v>
      </c>
      <c r="AOM1">
        <v>0.24957699999999999</v>
      </c>
      <c r="AON1">
        <v>0.24920300000000001</v>
      </c>
      <c r="AOO1">
        <v>0.24931200000000001</v>
      </c>
      <c r="AOP1">
        <v>0.24934200000000001</v>
      </c>
      <c r="AOQ1">
        <v>0.249394</v>
      </c>
      <c r="AOR1">
        <v>0.249085</v>
      </c>
      <c r="AOS1">
        <v>0.24924299999999999</v>
      </c>
      <c r="AOT1">
        <v>0.24943899999999999</v>
      </c>
      <c r="AOU1">
        <v>0.24913399999999999</v>
      </c>
      <c r="AOV1">
        <v>0.249143</v>
      </c>
      <c r="AOW1">
        <v>0.249052</v>
      </c>
      <c r="AOX1">
        <v>0.24908</v>
      </c>
      <c r="AOY1">
        <v>0.24901200000000001</v>
      </c>
      <c r="AOZ1">
        <v>0.248978</v>
      </c>
      <c r="APA1">
        <v>0.24887500000000001</v>
      </c>
      <c r="APB1">
        <v>0.249199</v>
      </c>
      <c r="APC1">
        <v>0.24909300000000001</v>
      </c>
      <c r="APD1">
        <v>0.24918000000000001</v>
      </c>
      <c r="APE1">
        <v>0.24937500000000001</v>
      </c>
      <c r="APF1">
        <v>0.24934500000000001</v>
      </c>
      <c r="APG1">
        <v>0.24940699999999999</v>
      </c>
      <c r="APH1">
        <v>0.249089</v>
      </c>
      <c r="API1">
        <v>0.249114</v>
      </c>
      <c r="APJ1">
        <v>0.24907899999999999</v>
      </c>
      <c r="APK1">
        <v>0.24898999999999999</v>
      </c>
      <c r="APL1">
        <v>0.24896599999999999</v>
      </c>
      <c r="APM1">
        <v>0.248893</v>
      </c>
      <c r="APN1">
        <v>0.24913199999999999</v>
      </c>
      <c r="APO1">
        <v>0.24892900000000001</v>
      </c>
      <c r="APP1">
        <v>0.24909100000000001</v>
      </c>
      <c r="APQ1">
        <v>0.249083</v>
      </c>
      <c r="APR1">
        <v>0.248976</v>
      </c>
      <c r="APS1">
        <v>0.24907699999999999</v>
      </c>
      <c r="APT1">
        <v>0.248976</v>
      </c>
      <c r="APU1">
        <v>0.24870999999999999</v>
      </c>
      <c r="APV1">
        <v>0.24882199999999999</v>
      </c>
      <c r="APW1">
        <v>0.248914</v>
      </c>
      <c r="APX1">
        <v>0.24897</v>
      </c>
      <c r="APY1">
        <v>0.248774</v>
      </c>
      <c r="APZ1">
        <v>0.24912100000000001</v>
      </c>
      <c r="AQA1">
        <v>0.249306</v>
      </c>
      <c r="AQB1">
        <v>0.24907299999999999</v>
      </c>
      <c r="AQC1">
        <v>0.24909300000000001</v>
      </c>
      <c r="AQD1">
        <v>0.24899199999999999</v>
      </c>
      <c r="AQE1">
        <v>0.24909700000000001</v>
      </c>
      <c r="AQF1">
        <v>0.24896099999999999</v>
      </c>
      <c r="AQG1">
        <v>0.24906200000000001</v>
      </c>
      <c r="AQH1">
        <v>0.249027</v>
      </c>
      <c r="AQI1">
        <v>0.24876500000000001</v>
      </c>
      <c r="AQJ1">
        <v>0.249002</v>
      </c>
      <c r="AQK1">
        <v>0.24875700000000001</v>
      </c>
      <c r="AQL1">
        <v>0.24887899999999999</v>
      </c>
      <c r="AQM1">
        <v>0.249252</v>
      </c>
      <c r="AQN1">
        <v>0.24926100000000001</v>
      </c>
      <c r="AQO1">
        <v>0.249024</v>
      </c>
      <c r="AQP1">
        <v>0.249057</v>
      </c>
      <c r="AQQ1">
        <v>0.24908</v>
      </c>
      <c r="AQR1">
        <v>0.249163</v>
      </c>
      <c r="AQS1">
        <v>0.24922900000000001</v>
      </c>
      <c r="AQT1">
        <v>0.24906400000000001</v>
      </c>
      <c r="AQU1">
        <v>0.24899099999999999</v>
      </c>
      <c r="AQV1">
        <v>0.24920900000000001</v>
      </c>
      <c r="AQW1">
        <v>0.249135</v>
      </c>
      <c r="AQX1">
        <v>0.24928800000000001</v>
      </c>
      <c r="AQY1">
        <v>0.24945300000000001</v>
      </c>
      <c r="AQZ1">
        <v>0.24954899999999999</v>
      </c>
      <c r="ARA1">
        <v>0.24937100000000001</v>
      </c>
      <c r="ARB1">
        <v>0.24951499999999999</v>
      </c>
      <c r="ARC1">
        <v>0.24940200000000001</v>
      </c>
      <c r="ARD1">
        <v>0.249392</v>
      </c>
      <c r="ARE1">
        <v>0.24918299999999999</v>
      </c>
      <c r="ARF1">
        <v>0.24923999999999999</v>
      </c>
      <c r="ARG1">
        <v>0.24945700000000001</v>
      </c>
      <c r="ARH1">
        <v>0.24929899999999999</v>
      </c>
      <c r="ARI1">
        <v>0.249306</v>
      </c>
      <c r="ARJ1">
        <v>0.24929699999999999</v>
      </c>
      <c r="ARK1">
        <v>0.24893999999999999</v>
      </c>
      <c r="ARL1">
        <v>0.249225</v>
      </c>
      <c r="ARM1">
        <v>0.24926400000000001</v>
      </c>
      <c r="ARN1">
        <v>0.24923500000000001</v>
      </c>
      <c r="ARO1">
        <v>0.249274</v>
      </c>
      <c r="ARP1">
        <v>0.24892500000000001</v>
      </c>
      <c r="ARQ1">
        <v>0.24906</v>
      </c>
      <c r="ARR1">
        <v>0.24904599999999999</v>
      </c>
      <c r="ARS1">
        <v>0.249311</v>
      </c>
      <c r="ART1">
        <v>0.249141</v>
      </c>
      <c r="ARU1">
        <v>0.24896799999999999</v>
      </c>
      <c r="ARV1">
        <v>0.248867</v>
      </c>
      <c r="ARW1">
        <v>0.248974</v>
      </c>
      <c r="ARX1">
        <v>0.24891199999999999</v>
      </c>
      <c r="ARY1">
        <v>0.24901300000000001</v>
      </c>
      <c r="ARZ1">
        <v>0.24904499999999999</v>
      </c>
      <c r="ASA1">
        <v>0.24892900000000001</v>
      </c>
      <c r="ASB1">
        <v>0.24879599999999999</v>
      </c>
      <c r="ASC1">
        <v>0.24876799999999999</v>
      </c>
      <c r="ASD1">
        <v>0.24882499999999999</v>
      </c>
      <c r="ASE1">
        <v>0.248582</v>
      </c>
      <c r="ASF1">
        <v>0.248504</v>
      </c>
      <c r="ASG1">
        <v>0.248643</v>
      </c>
      <c r="ASH1">
        <v>0.24863299999999999</v>
      </c>
      <c r="ASI1">
        <v>0.24876100000000001</v>
      </c>
      <c r="ASJ1">
        <v>0.24860499999999999</v>
      </c>
      <c r="ASK1">
        <v>0.24828500000000001</v>
      </c>
      <c r="ASL1">
        <v>0.248584</v>
      </c>
      <c r="ASM1">
        <v>0.24868100000000001</v>
      </c>
      <c r="ASN1">
        <v>0.24860199999999999</v>
      </c>
      <c r="ASO1">
        <v>0.24873600000000001</v>
      </c>
      <c r="ASP1">
        <v>0.24859000000000001</v>
      </c>
      <c r="ASQ1">
        <v>0.24879100000000001</v>
      </c>
      <c r="ASR1">
        <v>0.2487</v>
      </c>
      <c r="ASS1">
        <v>0.24850700000000001</v>
      </c>
      <c r="AST1">
        <v>0.24865399999999999</v>
      </c>
      <c r="ASU1">
        <v>0.24871599999999999</v>
      </c>
      <c r="ASV1">
        <v>0.248699</v>
      </c>
      <c r="ASW1">
        <v>0.24884899999999999</v>
      </c>
      <c r="ASX1">
        <v>0.24884800000000001</v>
      </c>
      <c r="ASY1">
        <v>0.248891</v>
      </c>
      <c r="ASZ1">
        <v>0.248887</v>
      </c>
      <c r="ATA1">
        <v>0.248913</v>
      </c>
      <c r="ATB1">
        <v>0.24868100000000001</v>
      </c>
      <c r="ATC1">
        <v>0.248834</v>
      </c>
      <c r="ATD1">
        <v>0.24873100000000001</v>
      </c>
      <c r="ATE1">
        <v>0.24878</v>
      </c>
      <c r="ATF1">
        <v>0.24867300000000001</v>
      </c>
      <c r="ATG1">
        <v>0.249026</v>
      </c>
      <c r="ATH1">
        <v>0.248807</v>
      </c>
      <c r="ATI1">
        <v>0.248754</v>
      </c>
      <c r="ATJ1">
        <v>0.248808</v>
      </c>
      <c r="ATK1">
        <v>0.24882599999999999</v>
      </c>
      <c r="ATL1">
        <v>0.248778</v>
      </c>
      <c r="ATM1">
        <v>0.24888199999999999</v>
      </c>
      <c r="ATN1">
        <v>0.24901999999999999</v>
      </c>
      <c r="ATO1">
        <v>0.24873300000000001</v>
      </c>
      <c r="ATP1">
        <v>0.24873999999999999</v>
      </c>
      <c r="ATQ1">
        <v>0.248695</v>
      </c>
      <c r="ATR1">
        <v>0.24885599999999999</v>
      </c>
      <c r="ATS1">
        <v>0.24901300000000001</v>
      </c>
      <c r="ATT1">
        <v>0.24896599999999999</v>
      </c>
      <c r="ATU1">
        <v>0.24898200000000001</v>
      </c>
      <c r="ATV1">
        <v>0.24877199999999999</v>
      </c>
      <c r="ATW1">
        <v>0.248753</v>
      </c>
      <c r="ATX1">
        <v>0.24883</v>
      </c>
      <c r="ATY1">
        <v>0.248782</v>
      </c>
      <c r="ATZ1">
        <v>0.24873700000000001</v>
      </c>
      <c r="AUA1">
        <v>0.24873799999999999</v>
      </c>
      <c r="AUB1">
        <v>0.248835</v>
      </c>
      <c r="AUC1">
        <v>0.2487</v>
      </c>
      <c r="AUD1">
        <v>0.248614</v>
      </c>
      <c r="AUE1">
        <v>0.24867800000000001</v>
      </c>
      <c r="AUF1">
        <v>0.24873500000000001</v>
      </c>
      <c r="AUG1">
        <v>0.24886</v>
      </c>
      <c r="AUH1">
        <v>0.248723</v>
      </c>
      <c r="AUI1">
        <v>0.248947</v>
      </c>
      <c r="AUJ1">
        <v>0.24893699999999999</v>
      </c>
      <c r="AUK1">
        <v>0.24864</v>
      </c>
      <c r="AUL1">
        <v>0.24865799999999999</v>
      </c>
      <c r="AUM1">
        <v>0.24851899999999999</v>
      </c>
      <c r="AUN1">
        <v>0.24843799999999999</v>
      </c>
      <c r="AUO1">
        <v>0.24856800000000001</v>
      </c>
      <c r="AUP1">
        <v>0.24849099999999999</v>
      </c>
      <c r="AUQ1">
        <v>0.24857599999999999</v>
      </c>
      <c r="AUR1">
        <v>0.24896099999999999</v>
      </c>
      <c r="AUS1">
        <v>0.24859400000000001</v>
      </c>
      <c r="AUT1">
        <v>0.24893100000000001</v>
      </c>
      <c r="AUU1">
        <v>0.248639</v>
      </c>
      <c r="AUV1">
        <v>0.24878500000000001</v>
      </c>
      <c r="AUW1">
        <v>0.248643</v>
      </c>
      <c r="AUX1">
        <v>0.248504</v>
      </c>
      <c r="AUY1">
        <v>0.248559</v>
      </c>
      <c r="AUZ1">
        <v>0.248362</v>
      </c>
      <c r="AVA1">
        <v>0.24845200000000001</v>
      </c>
      <c r="AVB1">
        <v>0.24848799999999999</v>
      </c>
      <c r="AVC1">
        <v>0.24829000000000001</v>
      </c>
      <c r="AVD1">
        <v>0.24845300000000001</v>
      </c>
      <c r="AVE1">
        <v>0.24849599999999999</v>
      </c>
      <c r="AVF1">
        <v>0.24849399999999999</v>
      </c>
      <c r="AVG1">
        <v>0.24857799999999999</v>
      </c>
      <c r="AVH1">
        <v>0.24847</v>
      </c>
      <c r="AVI1">
        <v>0.24870900000000001</v>
      </c>
      <c r="AVJ1">
        <v>0.24845999999999999</v>
      </c>
      <c r="AVK1">
        <v>0.24837300000000001</v>
      </c>
      <c r="AVL1">
        <v>0.24865200000000001</v>
      </c>
      <c r="AVM1">
        <v>0.24861</v>
      </c>
      <c r="AVN1">
        <v>0.24846699999999999</v>
      </c>
      <c r="AVO1">
        <v>0.248303</v>
      </c>
      <c r="AVP1">
        <v>0.24845200000000001</v>
      </c>
      <c r="AVQ1">
        <v>0.24845</v>
      </c>
      <c r="AVR1">
        <v>0.248502</v>
      </c>
      <c r="AVS1">
        <v>0.24870800000000001</v>
      </c>
      <c r="AVT1">
        <v>0.248527</v>
      </c>
      <c r="AVU1">
        <v>0.248445</v>
      </c>
      <c r="AVV1">
        <v>0.248505</v>
      </c>
      <c r="AVW1">
        <v>0.24848799999999999</v>
      </c>
      <c r="AVX1">
        <v>0.24862699999999999</v>
      </c>
      <c r="AVY1">
        <v>0.24853900000000001</v>
      </c>
      <c r="AVZ1">
        <v>0.24853</v>
      </c>
      <c r="AWA1">
        <v>0.24854499999999999</v>
      </c>
      <c r="AWB1">
        <v>0.24838099999999999</v>
      </c>
      <c r="AWC1">
        <v>0.24865200000000001</v>
      </c>
      <c r="AWD1">
        <v>0.24846799999999999</v>
      </c>
      <c r="AWE1">
        <v>0.248617</v>
      </c>
      <c r="AWF1">
        <v>0.24879699999999999</v>
      </c>
      <c r="AWG1">
        <v>0.24856</v>
      </c>
      <c r="AWH1">
        <v>0.248476</v>
      </c>
      <c r="AWI1">
        <v>0.248444</v>
      </c>
      <c r="AWJ1">
        <v>0.24843699999999999</v>
      </c>
      <c r="AWK1">
        <v>0.248697</v>
      </c>
      <c r="AWL1">
        <v>0.24857899999999999</v>
      </c>
      <c r="AWM1">
        <v>0.24815499999999999</v>
      </c>
      <c r="AWN1">
        <v>0.24821599999999999</v>
      </c>
      <c r="AWO1">
        <v>0.24842500000000001</v>
      </c>
      <c r="AWP1">
        <v>0.248199</v>
      </c>
      <c r="AWQ1">
        <v>0.24829799999999999</v>
      </c>
      <c r="AWR1">
        <v>0.24840599999999999</v>
      </c>
      <c r="AWS1">
        <v>0.24848899999999999</v>
      </c>
      <c r="AWT1">
        <v>0.248447</v>
      </c>
      <c r="AWU1">
        <v>0.24843499999999999</v>
      </c>
      <c r="AWV1">
        <v>0.248609</v>
      </c>
      <c r="AWW1">
        <v>0.24823000000000001</v>
      </c>
      <c r="AWX1">
        <v>0.248365</v>
      </c>
      <c r="AWY1">
        <v>0.24863499999999999</v>
      </c>
      <c r="AWZ1">
        <v>0.24837200000000001</v>
      </c>
      <c r="AXA1">
        <v>0.24848799999999999</v>
      </c>
      <c r="AXB1">
        <v>0.24828800000000001</v>
      </c>
      <c r="AXC1">
        <v>0.248254</v>
      </c>
      <c r="AXD1">
        <v>0.248423</v>
      </c>
      <c r="AXE1">
        <v>0.24843899999999999</v>
      </c>
      <c r="AXF1">
        <v>0.24834200000000001</v>
      </c>
      <c r="AXG1">
        <v>0.24832799999999999</v>
      </c>
      <c r="AXH1">
        <v>0.24854599999999999</v>
      </c>
      <c r="AXI1">
        <v>0.248359</v>
      </c>
      <c r="AXJ1">
        <v>0.24828800000000001</v>
      </c>
      <c r="AXK1">
        <v>0.248526</v>
      </c>
      <c r="AXL1">
        <v>0.24826799999999999</v>
      </c>
      <c r="AXM1">
        <v>0.24846399999999999</v>
      </c>
      <c r="AXN1">
        <v>0.24820700000000001</v>
      </c>
      <c r="AXO1">
        <v>0.24837000000000001</v>
      </c>
      <c r="AXP1">
        <v>0.24815000000000001</v>
      </c>
      <c r="AXQ1">
        <v>0.24837000000000001</v>
      </c>
      <c r="AXR1">
        <v>0.24851500000000001</v>
      </c>
      <c r="AXS1">
        <v>0.248366</v>
      </c>
      <c r="AXT1">
        <v>0.24840999999999999</v>
      </c>
      <c r="AXU1">
        <v>0.24840400000000001</v>
      </c>
      <c r="AXV1">
        <v>0.24870100000000001</v>
      </c>
      <c r="AXW1">
        <v>0.24841199999999999</v>
      </c>
      <c r="AXX1">
        <v>0.248417</v>
      </c>
      <c r="AXY1">
        <v>0.24834999999999999</v>
      </c>
      <c r="AXZ1">
        <v>0.24849599999999999</v>
      </c>
      <c r="AYA1">
        <v>0.24850800000000001</v>
      </c>
      <c r="AYB1">
        <v>0.24839600000000001</v>
      </c>
      <c r="AYC1">
        <v>0.24865399999999999</v>
      </c>
      <c r="AYD1">
        <v>0.248638</v>
      </c>
      <c r="AYE1">
        <v>0.248616</v>
      </c>
      <c r="AYF1">
        <v>0.24866199999999999</v>
      </c>
      <c r="AYG1">
        <v>0.24865300000000001</v>
      </c>
      <c r="AYH1">
        <v>0.24853900000000001</v>
      </c>
      <c r="AYI1">
        <v>0.24843000000000001</v>
      </c>
      <c r="AYJ1">
        <v>0.248639</v>
      </c>
      <c r="AYK1">
        <v>0.24857499999999999</v>
      </c>
      <c r="AYL1">
        <v>0.248587</v>
      </c>
      <c r="AYM1">
        <v>0.24839600000000001</v>
      </c>
      <c r="AYN1">
        <v>0.248582</v>
      </c>
      <c r="AYO1">
        <v>0.24856</v>
      </c>
      <c r="AYP1">
        <v>0.24839900000000001</v>
      </c>
      <c r="AYQ1">
        <v>0.24849099999999999</v>
      </c>
      <c r="AYR1">
        <v>0.24855099999999999</v>
      </c>
      <c r="AYS1">
        <v>0.24842900000000001</v>
      </c>
      <c r="AYT1">
        <v>0.248613</v>
      </c>
      <c r="AYU1">
        <v>0.24860599999999999</v>
      </c>
      <c r="AYV1">
        <v>0.24845900000000001</v>
      </c>
      <c r="AYW1">
        <v>0.24853</v>
      </c>
      <c r="AYX1">
        <v>0.248697</v>
      </c>
      <c r="AYY1">
        <v>0.24854999999999999</v>
      </c>
      <c r="AYZ1">
        <v>0.248778</v>
      </c>
      <c r="AZA1">
        <v>0.24857399999999999</v>
      </c>
      <c r="AZB1">
        <v>0.24856600000000001</v>
      </c>
      <c r="AZC1">
        <v>0.24863399999999999</v>
      </c>
      <c r="AZD1">
        <v>0.248728</v>
      </c>
      <c r="AZE1">
        <v>0.24857599999999999</v>
      </c>
      <c r="AZF1">
        <v>0.248247</v>
      </c>
      <c r="AZG1">
        <v>0.24820500000000001</v>
      </c>
      <c r="AZH1">
        <v>0.24847</v>
      </c>
      <c r="AZI1">
        <v>0.24832699999999999</v>
      </c>
      <c r="AZJ1">
        <v>0.248478</v>
      </c>
      <c r="AZK1">
        <v>0.24842500000000001</v>
      </c>
      <c r="AZL1">
        <v>0.24840200000000001</v>
      </c>
      <c r="AZM1">
        <v>0.24832599999999999</v>
      </c>
      <c r="AZN1">
        <v>0.248499</v>
      </c>
      <c r="AZO1">
        <v>0.24854499999999999</v>
      </c>
      <c r="AZP1">
        <v>0.248249</v>
      </c>
      <c r="AZQ1">
        <v>0.248227</v>
      </c>
      <c r="AZR1">
        <v>0.248361</v>
      </c>
      <c r="AZS1">
        <v>0.24820900000000001</v>
      </c>
      <c r="AZT1">
        <v>0.24832699999999999</v>
      </c>
      <c r="AZU1">
        <v>0.24857599999999999</v>
      </c>
      <c r="AZV1">
        <v>0.24833</v>
      </c>
      <c r="AZW1">
        <v>0.24852299999999999</v>
      </c>
      <c r="AZX1">
        <v>0.24839600000000001</v>
      </c>
      <c r="AZY1">
        <v>0.248448</v>
      </c>
      <c r="AZZ1">
        <v>0.24849599999999999</v>
      </c>
      <c r="BAA1">
        <v>0.248477</v>
      </c>
      <c r="BAB1">
        <v>0.24832000000000001</v>
      </c>
      <c r="BAC1">
        <v>0.24839</v>
      </c>
      <c r="BAD1">
        <v>0.24820700000000001</v>
      </c>
      <c r="BAE1">
        <v>0.248303</v>
      </c>
      <c r="BAF1">
        <v>0.24827399999999999</v>
      </c>
      <c r="BAG1">
        <v>0.248222</v>
      </c>
      <c r="BAH1">
        <v>0.24829300000000001</v>
      </c>
      <c r="BAI1">
        <v>0.248556</v>
      </c>
      <c r="BAJ1">
        <v>0.24860499999999999</v>
      </c>
      <c r="BAK1">
        <v>0.248441</v>
      </c>
      <c r="BAL1">
        <v>0.24853500000000001</v>
      </c>
      <c r="BAM1">
        <v>0.24860699999999999</v>
      </c>
      <c r="BAN1">
        <v>0.24846799999999999</v>
      </c>
      <c r="BAO1">
        <v>0.24884500000000001</v>
      </c>
      <c r="BAP1">
        <v>0.248778</v>
      </c>
      <c r="BAQ1">
        <v>0.24868399999999999</v>
      </c>
      <c r="BAR1">
        <v>0.248641</v>
      </c>
      <c r="BAS1">
        <v>0.24882699999999999</v>
      </c>
      <c r="BAT1">
        <v>0.248611</v>
      </c>
      <c r="BAU1">
        <v>0.248638</v>
      </c>
      <c r="BAV1">
        <v>0.24840999999999999</v>
      </c>
      <c r="BAW1">
        <v>0.24840499999999999</v>
      </c>
      <c r="BAX1">
        <v>0.24856500000000001</v>
      </c>
      <c r="BAY1">
        <v>0.248477</v>
      </c>
      <c r="BAZ1">
        <v>0.24881300000000001</v>
      </c>
      <c r="BBA1">
        <v>0.24871599999999999</v>
      </c>
      <c r="BBB1">
        <v>0.248668</v>
      </c>
      <c r="BBC1">
        <v>0.248505</v>
      </c>
      <c r="BBD1">
        <v>0.24868899999999999</v>
      </c>
      <c r="BBE1">
        <v>0.24868899999999999</v>
      </c>
      <c r="BBF1">
        <v>0.24849199999999999</v>
      </c>
      <c r="BBG1">
        <v>0.24857799999999999</v>
      </c>
      <c r="BBH1">
        <v>0.248749</v>
      </c>
      <c r="BBI1">
        <v>0.24862400000000001</v>
      </c>
      <c r="BBJ1">
        <v>0.24854699999999999</v>
      </c>
      <c r="BBK1">
        <v>0.24864800000000001</v>
      </c>
      <c r="BBL1">
        <v>0.24879299999999999</v>
      </c>
      <c r="BBM1">
        <v>0.24863199999999999</v>
      </c>
      <c r="BBN1">
        <v>0.24848600000000001</v>
      </c>
      <c r="BBO1">
        <v>0.24859899999999999</v>
      </c>
      <c r="BBP1">
        <v>0.24846299999999999</v>
      </c>
      <c r="BBQ1">
        <v>0.24852099999999999</v>
      </c>
      <c r="BBR1">
        <v>0.248416</v>
      </c>
      <c r="BBS1">
        <v>0.24874499999999999</v>
      </c>
      <c r="BBT1">
        <v>0.24846099999999999</v>
      </c>
      <c r="BBU1">
        <v>0.24874099999999999</v>
      </c>
      <c r="BBV1">
        <v>0.24851999999999999</v>
      </c>
      <c r="BBW1">
        <v>0.24870400000000001</v>
      </c>
      <c r="BBX1">
        <v>0.24860199999999999</v>
      </c>
      <c r="BBY1">
        <v>0.248583</v>
      </c>
      <c r="BBZ1">
        <v>0.24834200000000001</v>
      </c>
      <c r="BCA1">
        <v>0.24885199999999999</v>
      </c>
      <c r="BCB1">
        <v>0.24854899999999999</v>
      </c>
      <c r="BCC1">
        <v>0.248447</v>
      </c>
      <c r="BCD1">
        <v>0.248611</v>
      </c>
      <c r="BCE1">
        <v>0.24834899999999999</v>
      </c>
      <c r="BCF1">
        <v>0.248475</v>
      </c>
      <c r="BCG1">
        <v>0.248089</v>
      </c>
      <c r="BCH1">
        <v>0.24842900000000001</v>
      </c>
      <c r="BCI1">
        <v>0.24852099999999999</v>
      </c>
      <c r="BCJ1">
        <v>0.248475</v>
      </c>
      <c r="BCK1">
        <v>0.24815999999999999</v>
      </c>
      <c r="BCL1">
        <v>0.248254</v>
      </c>
      <c r="BCM1">
        <v>0.248005</v>
      </c>
      <c r="BCN1">
        <v>0.248141</v>
      </c>
      <c r="BCO1">
        <v>0.24817400000000001</v>
      </c>
      <c r="BCP1">
        <v>0.248193</v>
      </c>
      <c r="BCQ1">
        <v>0.24818499999999999</v>
      </c>
      <c r="BCR1">
        <v>0.24821799999999999</v>
      </c>
      <c r="BCS1">
        <v>0.248225</v>
      </c>
      <c r="BCT1">
        <v>0.247831</v>
      </c>
      <c r="BCU1">
        <v>0.24824599999999999</v>
      </c>
      <c r="BCV1">
        <v>0.24796899999999999</v>
      </c>
      <c r="BCW1">
        <v>0.24789900000000001</v>
      </c>
      <c r="BCX1">
        <v>0.24810199999999999</v>
      </c>
      <c r="BCY1">
        <v>0.24815799999999999</v>
      </c>
      <c r="BCZ1">
        <v>0.24806400000000001</v>
      </c>
      <c r="BDA1">
        <v>0.248275</v>
      </c>
      <c r="BDB1">
        <v>0.24820400000000001</v>
      </c>
      <c r="BDC1">
        <v>0.248002</v>
      </c>
      <c r="BDD1">
        <v>0.248248</v>
      </c>
      <c r="BDE1">
        <v>0.24804499999999999</v>
      </c>
      <c r="BDF1">
        <v>0.248248</v>
      </c>
      <c r="BDG1">
        <v>0.24787699999999999</v>
      </c>
      <c r="BDH1">
        <v>0.24809700000000001</v>
      </c>
      <c r="BDI1">
        <v>0.248337</v>
      </c>
      <c r="BDJ1">
        <v>0.248143</v>
      </c>
      <c r="BDK1">
        <v>0.24814900000000001</v>
      </c>
      <c r="BDL1">
        <v>0.248082</v>
      </c>
      <c r="BDM1">
        <v>0.248196</v>
      </c>
      <c r="BDN1">
        <v>0.24804300000000001</v>
      </c>
      <c r="BDO1">
        <v>0.24799599999999999</v>
      </c>
      <c r="BDP1">
        <v>0.24799399999999999</v>
      </c>
      <c r="BDQ1">
        <v>0.24799199999999999</v>
      </c>
      <c r="BDR1">
        <v>0.24781500000000001</v>
      </c>
      <c r="BDS1">
        <v>0.24793399999999999</v>
      </c>
      <c r="BDT1">
        <v>0.247979</v>
      </c>
      <c r="BDU1">
        <v>0.24792800000000001</v>
      </c>
      <c r="BDV1">
        <v>0.24791099999999999</v>
      </c>
      <c r="BDW1">
        <v>0.24784300000000001</v>
      </c>
      <c r="BDX1">
        <v>0.247777</v>
      </c>
      <c r="BDY1">
        <v>0.24765000000000001</v>
      </c>
      <c r="BDZ1">
        <v>0.24775800000000001</v>
      </c>
      <c r="BEA1">
        <v>0.247667</v>
      </c>
      <c r="BEB1">
        <v>0.247611</v>
      </c>
      <c r="BEC1">
        <v>0.247673</v>
      </c>
      <c r="BED1">
        <v>0.24785699999999999</v>
      </c>
      <c r="BEE1">
        <v>0.247775</v>
      </c>
      <c r="BEF1">
        <v>0.247834</v>
      </c>
      <c r="BEG1">
        <v>0.24780099999999999</v>
      </c>
      <c r="BEH1">
        <v>0.247775</v>
      </c>
      <c r="BEI1">
        <v>0.24781300000000001</v>
      </c>
      <c r="BEJ1">
        <v>0.24784600000000001</v>
      </c>
      <c r="BEK1">
        <v>0.24767</v>
      </c>
      <c r="BEL1">
        <v>0.24770700000000001</v>
      </c>
      <c r="BEM1">
        <v>0.24762700000000001</v>
      </c>
      <c r="BEN1">
        <v>0.247559</v>
      </c>
      <c r="BEO1">
        <v>0.24770800000000001</v>
      </c>
      <c r="BEP1">
        <v>0.24768000000000001</v>
      </c>
      <c r="BEQ1">
        <v>0.24759300000000001</v>
      </c>
      <c r="BER1">
        <v>0.24762700000000001</v>
      </c>
      <c r="BES1">
        <v>0.24789</v>
      </c>
      <c r="BET1">
        <v>0.24764600000000001</v>
      </c>
      <c r="BEU1">
        <v>0.24754300000000001</v>
      </c>
      <c r="BEV1">
        <v>0.247728</v>
      </c>
      <c r="BEW1">
        <v>0.24761900000000001</v>
      </c>
      <c r="BEX1">
        <v>0.24767700000000001</v>
      </c>
      <c r="BEY1">
        <v>0.247587</v>
      </c>
      <c r="BEZ1">
        <v>0.24759300000000001</v>
      </c>
      <c r="BFA1">
        <v>0.24776799999999999</v>
      </c>
      <c r="BFB1">
        <v>0.24751300000000001</v>
      </c>
      <c r="BFC1">
        <v>0.24743299999999999</v>
      </c>
      <c r="BFD1">
        <v>0.24754399999999999</v>
      </c>
      <c r="BFE1">
        <v>0.24780199999999999</v>
      </c>
      <c r="BFF1">
        <v>0.24768799999999999</v>
      </c>
      <c r="BFG1">
        <v>0.24768699999999999</v>
      </c>
      <c r="BFH1">
        <v>0.24768499999999999</v>
      </c>
      <c r="BFI1">
        <v>0.24757499999999999</v>
      </c>
      <c r="BFJ1">
        <v>0.247839</v>
      </c>
      <c r="BFK1">
        <v>0.24774399999999999</v>
      </c>
      <c r="BFL1">
        <v>0.24767700000000001</v>
      </c>
      <c r="BFM1">
        <v>0.24801599999999999</v>
      </c>
      <c r="BFN1">
        <v>0.24796599999999999</v>
      </c>
      <c r="BFO1">
        <v>0.24779300000000001</v>
      </c>
      <c r="BFP1">
        <v>0.24796199999999999</v>
      </c>
      <c r="BFQ1">
        <v>0.24801400000000001</v>
      </c>
      <c r="BFR1">
        <v>0.248109</v>
      </c>
      <c r="BFS1">
        <v>0.24798799999999999</v>
      </c>
      <c r="BFT1">
        <v>0.248089</v>
      </c>
      <c r="BFU1">
        <v>0.24781400000000001</v>
      </c>
      <c r="BFV1">
        <v>0.24814800000000001</v>
      </c>
      <c r="BFW1">
        <v>0.24795200000000001</v>
      </c>
      <c r="BFX1">
        <v>0.24768599999999999</v>
      </c>
      <c r="BFY1">
        <v>0.247775</v>
      </c>
      <c r="BFZ1">
        <v>0.24786900000000001</v>
      </c>
      <c r="BGA1">
        <v>0.247728</v>
      </c>
      <c r="BGB1">
        <v>0.24773800000000001</v>
      </c>
      <c r="BGC1">
        <v>0.24776300000000001</v>
      </c>
      <c r="BGD1">
        <v>0.24778500000000001</v>
      </c>
      <c r="BGE1">
        <v>0.247726</v>
      </c>
      <c r="BGF1">
        <v>0.247747</v>
      </c>
      <c r="BGG1">
        <v>0.24768999999999999</v>
      </c>
      <c r="BGH1">
        <v>0.24762300000000001</v>
      </c>
      <c r="BGI1">
        <v>0.247694</v>
      </c>
      <c r="BGJ1">
        <v>0.247616</v>
      </c>
      <c r="BGK1">
        <v>0.24748200000000001</v>
      </c>
      <c r="BGL1">
        <v>0.24774399999999999</v>
      </c>
      <c r="BGM1">
        <v>0.24781</v>
      </c>
      <c r="BGN1">
        <v>0.24778700000000001</v>
      </c>
      <c r="BGO1">
        <v>0.24778</v>
      </c>
      <c r="BGP1">
        <v>0.24813499999999999</v>
      </c>
      <c r="BGQ1">
        <v>0.247809</v>
      </c>
      <c r="BGR1">
        <v>0.24781700000000001</v>
      </c>
      <c r="BGS1">
        <v>0.247999</v>
      </c>
      <c r="BGT1">
        <v>0.24806900000000001</v>
      </c>
      <c r="BGU1">
        <v>0.24770400000000001</v>
      </c>
      <c r="BGV1">
        <v>0.24818000000000001</v>
      </c>
      <c r="BGW1">
        <v>0.24784400000000001</v>
      </c>
      <c r="BGX1">
        <v>0.24773200000000001</v>
      </c>
      <c r="BGY1">
        <v>0.247889</v>
      </c>
      <c r="BGZ1">
        <v>0.247948</v>
      </c>
      <c r="BHA1">
        <v>0.247808</v>
      </c>
      <c r="BHB1">
        <v>0.24782699999999999</v>
      </c>
      <c r="BHC1">
        <v>0.24787799999999999</v>
      </c>
      <c r="BHD1">
        <v>0.24778</v>
      </c>
      <c r="BHE1">
        <v>0.24778</v>
      </c>
      <c r="BHF1">
        <v>0.24801100000000001</v>
      </c>
      <c r="BHG1">
        <v>0.247914</v>
      </c>
      <c r="BHH1">
        <v>0.247914</v>
      </c>
      <c r="BHI1">
        <v>0.24768399999999999</v>
      </c>
      <c r="BHJ1">
        <v>0.24781400000000001</v>
      </c>
      <c r="BHK1">
        <v>0.24790400000000001</v>
      </c>
      <c r="BHL1">
        <v>0.24756900000000001</v>
      </c>
      <c r="BHM1">
        <v>0.24760599999999999</v>
      </c>
      <c r="BHN1">
        <v>0.24779999999999999</v>
      </c>
      <c r="BHO1">
        <v>0.24768599999999999</v>
      </c>
      <c r="BHP1">
        <v>0.247526</v>
      </c>
      <c r="BHQ1">
        <v>0.24789900000000001</v>
      </c>
      <c r="BHR1">
        <v>0.24777099999999999</v>
      </c>
      <c r="BHS1">
        <v>0.247865</v>
      </c>
      <c r="BHT1">
        <v>0.24754399999999999</v>
      </c>
      <c r="BHU1">
        <v>0.24765400000000001</v>
      </c>
      <c r="BHV1">
        <v>0.24740999999999999</v>
      </c>
      <c r="BHW1">
        <v>0.24757199999999999</v>
      </c>
      <c r="BHX1">
        <v>0.24752299999999999</v>
      </c>
      <c r="BHY1">
        <v>0.24759400000000001</v>
      </c>
      <c r="BHZ1">
        <v>0.247892</v>
      </c>
      <c r="BIA1">
        <v>0.247531</v>
      </c>
      <c r="BIB1">
        <v>0.247642</v>
      </c>
      <c r="BIC1">
        <v>0.247809</v>
      </c>
      <c r="BID1">
        <v>0.24785599999999999</v>
      </c>
      <c r="BIE1">
        <v>0.247502</v>
      </c>
      <c r="BIF1">
        <v>0.24760699999999999</v>
      </c>
      <c r="BIG1">
        <v>0.24773999999999999</v>
      </c>
      <c r="BIH1">
        <v>0.24762500000000001</v>
      </c>
      <c r="BII1">
        <v>0.24781600000000001</v>
      </c>
      <c r="BIJ1">
        <v>0.24766199999999999</v>
      </c>
      <c r="BIK1">
        <v>0.247506</v>
      </c>
      <c r="BIL1">
        <v>0.247695</v>
      </c>
      <c r="BIM1">
        <v>0.24773300000000001</v>
      </c>
      <c r="BIN1">
        <v>0.247724</v>
      </c>
      <c r="BIO1">
        <v>0.24763099999999999</v>
      </c>
      <c r="BIP1">
        <v>0.24764</v>
      </c>
      <c r="BIQ1">
        <v>0.24761900000000001</v>
      </c>
      <c r="BIR1">
        <v>0.24773999999999999</v>
      </c>
      <c r="BIS1">
        <v>0.24784300000000001</v>
      </c>
      <c r="BIT1">
        <v>0.24768399999999999</v>
      </c>
      <c r="BIU1">
        <v>0.247472</v>
      </c>
      <c r="BIV1">
        <v>0.24771599999999999</v>
      </c>
      <c r="BIW1">
        <v>0.24763199999999999</v>
      </c>
      <c r="BIX1">
        <v>0.24756300000000001</v>
      </c>
      <c r="BIY1">
        <v>0.24748500000000001</v>
      </c>
      <c r="BIZ1">
        <v>0.247616</v>
      </c>
      <c r="BJA1">
        <v>0.247337</v>
      </c>
      <c r="BJB1">
        <v>0.24768499999999999</v>
      </c>
      <c r="BJC1">
        <v>0.24748999999999999</v>
      </c>
      <c r="BJD1">
        <v>0.24742400000000001</v>
      </c>
      <c r="BJE1">
        <v>0.247611</v>
      </c>
      <c r="BJF1">
        <v>0.24751300000000001</v>
      </c>
      <c r="BJG1">
        <v>0.247666</v>
      </c>
      <c r="BJH1">
        <v>0.247611</v>
      </c>
      <c r="BJI1">
        <v>0.247616</v>
      </c>
      <c r="BJJ1">
        <v>0.24757399999999999</v>
      </c>
      <c r="BJK1">
        <v>0.24734100000000001</v>
      </c>
      <c r="BJL1">
        <v>0.24745500000000001</v>
      </c>
      <c r="BJM1">
        <v>0.24749499999999999</v>
      </c>
      <c r="BJN1">
        <v>0.24776500000000001</v>
      </c>
      <c r="BJO1">
        <v>0.24760299999999999</v>
      </c>
      <c r="BJP1">
        <v>0.247612</v>
      </c>
      <c r="BJQ1">
        <v>0.24763199999999999</v>
      </c>
      <c r="BJR1">
        <v>0.247587</v>
      </c>
      <c r="BJS1">
        <v>0.24759200000000001</v>
      </c>
      <c r="BJT1">
        <v>0.24757899999999999</v>
      </c>
      <c r="BJU1">
        <v>0.24754899999999999</v>
      </c>
      <c r="BJV1">
        <v>0.24755099999999999</v>
      </c>
      <c r="BJW1">
        <v>0.247672</v>
      </c>
      <c r="BJX1">
        <v>0.24770200000000001</v>
      </c>
      <c r="BJY1">
        <v>0.247587</v>
      </c>
      <c r="BJZ1">
        <v>0.24751200000000001</v>
      </c>
      <c r="BKA1">
        <v>0.247642</v>
      </c>
      <c r="BKB1">
        <v>0.24754100000000001</v>
      </c>
      <c r="BKC1">
        <v>0.247723</v>
      </c>
      <c r="BKD1">
        <v>0.247557</v>
      </c>
      <c r="BKE1">
        <v>0.24751500000000001</v>
      </c>
      <c r="BKF1">
        <v>0.247562</v>
      </c>
      <c r="BKG1">
        <v>0.24774099999999999</v>
      </c>
      <c r="BKH1">
        <v>0.247755</v>
      </c>
      <c r="BKI1">
        <v>0.247807</v>
      </c>
      <c r="BKJ1">
        <v>0.24767</v>
      </c>
      <c r="BKK1">
        <v>0.247776</v>
      </c>
      <c r="BKL1">
        <v>0.24795500000000001</v>
      </c>
      <c r="BKM1">
        <v>0.24792600000000001</v>
      </c>
      <c r="BKN1">
        <v>0.247944</v>
      </c>
      <c r="BKO1">
        <v>0.24793699999999999</v>
      </c>
      <c r="BKP1">
        <v>0.24787500000000001</v>
      </c>
      <c r="BKQ1">
        <v>0.247582</v>
      </c>
      <c r="BKR1">
        <v>0.24784999999999999</v>
      </c>
      <c r="BKS1">
        <v>0.247694</v>
      </c>
      <c r="BKT1">
        <v>0.247475</v>
      </c>
      <c r="BKU1">
        <v>0.247554</v>
      </c>
      <c r="BKV1">
        <v>0.247672</v>
      </c>
      <c r="BKW1">
        <v>0.24751000000000001</v>
      </c>
      <c r="BKX1">
        <v>0.24742600000000001</v>
      </c>
      <c r="BKY1">
        <v>0.24701799999999999</v>
      </c>
      <c r="BKZ1">
        <v>0.247391</v>
      </c>
      <c r="BLA1">
        <v>0.24726400000000001</v>
      </c>
      <c r="BLB1">
        <v>0.24740500000000001</v>
      </c>
      <c r="BLC1">
        <v>0.247475</v>
      </c>
      <c r="BLD1">
        <v>0.247311</v>
      </c>
      <c r="BLE1">
        <v>0.247168</v>
      </c>
      <c r="BLF1">
        <v>0.24701999999999999</v>
      </c>
      <c r="BLG1">
        <v>0.24725900000000001</v>
      </c>
      <c r="BLH1">
        <v>0.24723800000000001</v>
      </c>
      <c r="BLI1">
        <v>0.247394</v>
      </c>
      <c r="BLJ1">
        <v>0.24740200000000001</v>
      </c>
      <c r="BLK1">
        <v>0.247395</v>
      </c>
      <c r="BLL1">
        <v>0.247423</v>
      </c>
      <c r="BLM1">
        <v>0.24723999999999999</v>
      </c>
      <c r="BLN1">
        <v>0.24734700000000001</v>
      </c>
      <c r="BLO1">
        <v>0.247339</v>
      </c>
      <c r="BLP1">
        <v>0.247285</v>
      </c>
      <c r="BLQ1">
        <v>0.24729000000000001</v>
      </c>
      <c r="BLR1">
        <v>0.24695300000000001</v>
      </c>
      <c r="BLS1">
        <v>0.24732100000000001</v>
      </c>
      <c r="BLT1">
        <v>0.247198</v>
      </c>
      <c r="BLU1">
        <v>0.24718699999999999</v>
      </c>
      <c r="BLV1">
        <v>0.24731900000000001</v>
      </c>
      <c r="BLW1">
        <v>0.24735199999999999</v>
      </c>
      <c r="BLX1">
        <v>0.247334</v>
      </c>
      <c r="BLY1">
        <v>0.24742600000000001</v>
      </c>
      <c r="BLZ1">
        <v>0.247556</v>
      </c>
      <c r="BMA1">
        <v>0.247276</v>
      </c>
      <c r="BMB1">
        <v>0.24726000000000001</v>
      </c>
      <c r="BMC1">
        <v>0.24721299999999999</v>
      </c>
      <c r="BMD1">
        <v>0.24720900000000001</v>
      </c>
      <c r="BME1">
        <v>0.247474</v>
      </c>
      <c r="BMF1">
        <v>0.247167</v>
      </c>
      <c r="BMG1">
        <v>0.24722</v>
      </c>
      <c r="BMH1">
        <v>0.24731400000000001</v>
      </c>
      <c r="BMI1">
        <v>0.24740899999999999</v>
      </c>
      <c r="BMJ1">
        <v>0.24721099999999999</v>
      </c>
      <c r="BMK1">
        <v>0.24725800000000001</v>
      </c>
      <c r="BML1">
        <v>0.247139</v>
      </c>
      <c r="BMM1">
        <v>0.247001</v>
      </c>
      <c r="BMN1">
        <v>0.24709600000000001</v>
      </c>
      <c r="BMO1">
        <v>0.24692500000000001</v>
      </c>
      <c r="BMP1">
        <v>0.24698700000000001</v>
      </c>
      <c r="BMQ1">
        <v>0.24699499999999999</v>
      </c>
      <c r="BMR1">
        <v>0.24724199999999999</v>
      </c>
      <c r="BMS1">
        <v>0.24734900000000001</v>
      </c>
      <c r="BMT1">
        <v>0.24712700000000001</v>
      </c>
      <c r="BMU1">
        <v>0.247194</v>
      </c>
      <c r="BMV1">
        <v>0.24726600000000001</v>
      </c>
      <c r="BMW1">
        <v>0.24709100000000001</v>
      </c>
      <c r="BMX1">
        <v>0.24754999999999999</v>
      </c>
      <c r="BMY1">
        <v>0.247118</v>
      </c>
      <c r="BMZ1">
        <v>0.247284</v>
      </c>
      <c r="BNA1">
        <v>0.24751500000000001</v>
      </c>
      <c r="BNB1">
        <v>0.24726799999999999</v>
      </c>
      <c r="BNC1">
        <v>0.247339</v>
      </c>
      <c r="BND1">
        <v>0.24726899999999999</v>
      </c>
      <c r="BNE1">
        <v>0.24737999999999999</v>
      </c>
      <c r="BNF1">
        <v>0.24735499999999999</v>
      </c>
      <c r="BNG1">
        <v>0.24731</v>
      </c>
      <c r="BNH1">
        <v>0.247389</v>
      </c>
      <c r="BNI1">
        <v>0.24721299999999999</v>
      </c>
      <c r="BNJ1">
        <v>0.24706800000000001</v>
      </c>
      <c r="BNK1">
        <v>0.24710799999999999</v>
      </c>
      <c r="BNL1">
        <v>0.24692500000000001</v>
      </c>
      <c r="BNM1">
        <v>0.247027</v>
      </c>
      <c r="BNN1">
        <v>0.246864</v>
      </c>
      <c r="BNO1">
        <v>0.247249</v>
      </c>
      <c r="BNP1">
        <v>0.24694199999999999</v>
      </c>
      <c r="BNQ1">
        <v>0.24690699999999999</v>
      </c>
      <c r="BNR1">
        <v>0.24721299999999999</v>
      </c>
      <c r="BNS1">
        <v>0.247228</v>
      </c>
      <c r="BNT1">
        <v>0.247194</v>
      </c>
      <c r="BNU1">
        <v>0.24678800000000001</v>
      </c>
      <c r="BNV1">
        <v>0.247144</v>
      </c>
      <c r="BNW1">
        <v>0.24720400000000001</v>
      </c>
      <c r="BNX1">
        <v>0.24715200000000001</v>
      </c>
      <c r="BNY1">
        <v>0.24704799999999999</v>
      </c>
      <c r="BNZ1">
        <v>0.247083</v>
      </c>
      <c r="BOA1">
        <v>0.24715300000000001</v>
      </c>
      <c r="BOB1">
        <v>0.247035</v>
      </c>
      <c r="BOC1">
        <v>0.247114</v>
      </c>
      <c r="BOD1">
        <v>0.24713099999999999</v>
      </c>
      <c r="BOE1">
        <v>0.24707299999999999</v>
      </c>
      <c r="BOF1">
        <v>0.24716099999999999</v>
      </c>
      <c r="BOG1">
        <v>0.24716199999999999</v>
      </c>
      <c r="BOH1">
        <v>0.24726999999999999</v>
      </c>
      <c r="BOI1">
        <v>0.24718100000000001</v>
      </c>
      <c r="BOJ1">
        <v>0.24720700000000001</v>
      </c>
      <c r="BOK1">
        <v>0.24743399999999999</v>
      </c>
      <c r="BOL1">
        <v>0.24724199999999999</v>
      </c>
      <c r="BOM1">
        <v>0.24727199999999999</v>
      </c>
      <c r="BON1">
        <v>0.24740699999999999</v>
      </c>
      <c r="BOO1">
        <v>0.247035</v>
      </c>
      <c r="BOP1">
        <v>0.24724099999999999</v>
      </c>
      <c r="BOQ1">
        <v>0.24710299999999999</v>
      </c>
      <c r="BOR1">
        <v>0.24715300000000001</v>
      </c>
      <c r="BOS1">
        <v>0.24740100000000001</v>
      </c>
      <c r="BOT1">
        <v>0.247165</v>
      </c>
      <c r="BOU1">
        <v>0.24717</v>
      </c>
      <c r="BOV1">
        <v>0.24703800000000001</v>
      </c>
      <c r="BOW1">
        <v>0.247027</v>
      </c>
      <c r="BOX1">
        <v>0.24704300000000001</v>
      </c>
      <c r="BOY1">
        <v>0.24709400000000001</v>
      </c>
      <c r="BOZ1">
        <v>0.247029</v>
      </c>
      <c r="BPA1">
        <v>0.247139</v>
      </c>
      <c r="BPB1">
        <v>0.24726500000000001</v>
      </c>
      <c r="BPC1">
        <v>0.24740400000000001</v>
      </c>
      <c r="BPD1">
        <v>0.24731400000000001</v>
      </c>
      <c r="BPE1">
        <v>0.24713399999999999</v>
      </c>
      <c r="BPF1">
        <v>0.247083</v>
      </c>
      <c r="BPG1">
        <v>0.247034</v>
      </c>
      <c r="BPH1">
        <v>0.24720200000000001</v>
      </c>
      <c r="BPI1">
        <v>0.24710099999999999</v>
      </c>
      <c r="BPJ1">
        <v>0.24709999999999999</v>
      </c>
      <c r="BPK1">
        <v>0.24748800000000001</v>
      </c>
      <c r="BPL1">
        <v>0.247168</v>
      </c>
      <c r="BPM1">
        <v>0.24720800000000001</v>
      </c>
      <c r="BPN1">
        <v>0.24712200000000001</v>
      </c>
      <c r="BPO1">
        <v>0.24724499999999999</v>
      </c>
      <c r="BPP1">
        <v>0.24717</v>
      </c>
      <c r="BPQ1">
        <v>0.24713199999999999</v>
      </c>
      <c r="BPR1">
        <v>0.24710099999999999</v>
      </c>
      <c r="BPS1">
        <v>0.24746299999999999</v>
      </c>
      <c r="BPT1">
        <v>0.24732799999999999</v>
      </c>
      <c r="BPU1">
        <v>0.24726400000000001</v>
      </c>
      <c r="BPV1">
        <v>0.247391</v>
      </c>
      <c r="BPW1">
        <v>0.24745500000000001</v>
      </c>
      <c r="BPX1">
        <v>0.24743000000000001</v>
      </c>
      <c r="BPY1">
        <v>0.24734200000000001</v>
      </c>
      <c r="BPZ1">
        <v>0.24732399999999999</v>
      </c>
      <c r="BQA1">
        <v>0.24746799999999999</v>
      </c>
      <c r="BQB1">
        <v>0.24726600000000001</v>
      </c>
      <c r="BQC1">
        <v>0.247448</v>
      </c>
      <c r="BQD1">
        <v>0.24738499999999999</v>
      </c>
      <c r="BQE1">
        <v>0.24751500000000001</v>
      </c>
      <c r="BQF1">
        <v>0.247391</v>
      </c>
      <c r="BQG1">
        <v>0.247228</v>
      </c>
      <c r="BQH1">
        <v>0.247192</v>
      </c>
      <c r="BQI1">
        <v>0.247109</v>
      </c>
      <c r="BQJ1">
        <v>0.24710399999999999</v>
      </c>
      <c r="BQK1">
        <v>0.247165</v>
      </c>
      <c r="BQL1">
        <v>0.24712500000000001</v>
      </c>
      <c r="BQM1">
        <v>0.247332</v>
      </c>
      <c r="BQN1">
        <v>0.24720800000000001</v>
      </c>
      <c r="BQO1">
        <v>0.247032</v>
      </c>
      <c r="BQP1">
        <v>0.24740500000000001</v>
      </c>
      <c r="BQQ1">
        <v>0.247086</v>
      </c>
      <c r="BQR1">
        <v>0.247307</v>
      </c>
      <c r="BQS1">
        <v>0.24707399999999999</v>
      </c>
      <c r="BQT1">
        <v>0.24714</v>
      </c>
      <c r="BQU1">
        <v>0.24721099999999999</v>
      </c>
      <c r="BQV1">
        <v>0.24726699999999999</v>
      </c>
      <c r="BQW1">
        <v>0.24726699999999999</v>
      </c>
      <c r="BQX1">
        <v>0.247057</v>
      </c>
      <c r="BQY1">
        <v>0.24725800000000001</v>
      </c>
      <c r="BQZ1">
        <v>0.24716399999999999</v>
      </c>
      <c r="BRA1">
        <v>0.24698600000000001</v>
      </c>
      <c r="BRB1">
        <v>0.247251</v>
      </c>
      <c r="BRC1">
        <v>0.247001</v>
      </c>
      <c r="BRD1">
        <v>0.24687300000000001</v>
      </c>
      <c r="BRE1">
        <v>0.24695400000000001</v>
      </c>
      <c r="BRF1">
        <v>0.24689800000000001</v>
      </c>
      <c r="BRG1">
        <v>0.246944</v>
      </c>
      <c r="BRH1">
        <v>0.246782</v>
      </c>
      <c r="BRI1">
        <v>0.24682399999999999</v>
      </c>
      <c r="BRJ1">
        <v>0.24682000000000001</v>
      </c>
      <c r="BRK1">
        <v>0.24685799999999999</v>
      </c>
      <c r="BRL1">
        <v>0.246694</v>
      </c>
      <c r="BRM1">
        <v>0.24682899999999999</v>
      </c>
      <c r="BRN1">
        <v>0.24681900000000001</v>
      </c>
      <c r="BRO1">
        <v>0.246891</v>
      </c>
      <c r="BRP1">
        <v>0.24665999999999999</v>
      </c>
      <c r="BRQ1">
        <v>0.24660599999999999</v>
      </c>
      <c r="BRR1">
        <v>0.24681700000000001</v>
      </c>
      <c r="BRS1">
        <v>0.24671199999999999</v>
      </c>
      <c r="BRT1">
        <v>0.246859</v>
      </c>
      <c r="BRU1">
        <v>0.24673400000000001</v>
      </c>
      <c r="BRV1">
        <v>0.24685399999999999</v>
      </c>
      <c r="BRW1">
        <v>0.24692</v>
      </c>
      <c r="BRX1">
        <v>0.24671000000000001</v>
      </c>
      <c r="BRY1">
        <v>0.24695300000000001</v>
      </c>
      <c r="BRZ1">
        <v>0.24691399999999999</v>
      </c>
      <c r="BSA1">
        <v>0.246896</v>
      </c>
      <c r="BSB1">
        <v>0.24684500000000001</v>
      </c>
      <c r="BSC1">
        <v>0.24696100000000001</v>
      </c>
      <c r="BSD1">
        <v>0.24676100000000001</v>
      </c>
      <c r="BSE1">
        <v>0.246867</v>
      </c>
      <c r="BSF1">
        <v>0.24698500000000001</v>
      </c>
      <c r="BSG1">
        <v>0.24671100000000001</v>
      </c>
      <c r="BSH1">
        <v>0.24660499999999999</v>
      </c>
      <c r="BSI1">
        <v>0.246812</v>
      </c>
      <c r="BSJ1">
        <v>0.24663199999999999</v>
      </c>
      <c r="BSK1">
        <v>0.24652099999999999</v>
      </c>
      <c r="BSL1">
        <v>0.24679799999999999</v>
      </c>
      <c r="BSM1">
        <v>0.24698000000000001</v>
      </c>
      <c r="BSN1">
        <v>0.246972</v>
      </c>
      <c r="BSO1">
        <v>0.24679599999999999</v>
      </c>
      <c r="BSP1">
        <v>0.24696199999999999</v>
      </c>
      <c r="BSQ1">
        <v>0.247054</v>
      </c>
      <c r="BSR1">
        <v>0.24679000000000001</v>
      </c>
      <c r="BSS1">
        <v>0.24712700000000001</v>
      </c>
      <c r="BST1">
        <v>0.247116</v>
      </c>
      <c r="BSU1">
        <v>0.246811</v>
      </c>
      <c r="BSV1">
        <v>0.246977</v>
      </c>
      <c r="BSW1">
        <v>0.24704400000000001</v>
      </c>
      <c r="BSX1">
        <v>0.24699699999999999</v>
      </c>
      <c r="BSY1">
        <v>0.24712400000000001</v>
      </c>
      <c r="BSZ1">
        <v>0.24715999999999999</v>
      </c>
      <c r="BTA1">
        <v>0.24690699999999999</v>
      </c>
      <c r="BTB1">
        <v>0.24721000000000001</v>
      </c>
      <c r="BTC1">
        <v>0.24712300000000001</v>
      </c>
      <c r="BTD1">
        <v>0.24710099999999999</v>
      </c>
      <c r="BTE1">
        <v>0.247227</v>
      </c>
      <c r="BTF1">
        <v>0.247165</v>
      </c>
      <c r="BTG1">
        <v>0.24712500000000001</v>
      </c>
      <c r="BTH1">
        <v>0.247144</v>
      </c>
      <c r="BTI1">
        <v>0.24699399999999999</v>
      </c>
      <c r="BTJ1">
        <v>0.247115</v>
      </c>
      <c r="BTK1">
        <v>0.24717900000000001</v>
      </c>
      <c r="BTL1">
        <v>0.24728800000000001</v>
      </c>
      <c r="BTM1">
        <v>0.24724299999999999</v>
      </c>
      <c r="BTN1">
        <v>0.24726100000000001</v>
      </c>
      <c r="BTO1">
        <v>0.24721599999999999</v>
      </c>
      <c r="BTP1">
        <v>0.24740100000000001</v>
      </c>
      <c r="BTQ1">
        <v>0.24737200000000001</v>
      </c>
      <c r="BTR1">
        <v>0.247389</v>
      </c>
      <c r="BTS1">
        <v>0.24729899999999999</v>
      </c>
      <c r="BTT1">
        <v>0.24735699999999999</v>
      </c>
      <c r="BTU1">
        <v>0.24726999999999999</v>
      </c>
      <c r="BTV1">
        <v>0.247394</v>
      </c>
      <c r="BTW1">
        <v>0.24715899999999999</v>
      </c>
      <c r="BTX1">
        <v>0.247224</v>
      </c>
      <c r="BTY1">
        <v>0.24721299999999999</v>
      </c>
      <c r="BTZ1">
        <v>0.24710799999999999</v>
      </c>
      <c r="BUA1">
        <v>0.24714</v>
      </c>
      <c r="BUB1">
        <v>0.247393</v>
      </c>
      <c r="BUC1">
        <v>0.24724399999999999</v>
      </c>
      <c r="BUD1">
        <v>0.247165</v>
      </c>
      <c r="BUE1">
        <v>0.24730199999999999</v>
      </c>
      <c r="BUF1">
        <v>0.24738499999999999</v>
      </c>
      <c r="BUG1">
        <v>0.247197</v>
      </c>
      <c r="BUH1">
        <v>0.24729400000000001</v>
      </c>
      <c r="BUI1">
        <v>0.247276</v>
      </c>
      <c r="BUJ1">
        <v>0.247366</v>
      </c>
      <c r="BUK1">
        <v>0.247171</v>
      </c>
      <c r="BUL1">
        <v>0.24723400000000001</v>
      </c>
      <c r="BUM1">
        <v>0.24727399999999999</v>
      </c>
      <c r="BUN1">
        <v>0.24735099999999999</v>
      </c>
      <c r="BUO1">
        <v>0.247251</v>
      </c>
      <c r="BUP1">
        <v>0.24724099999999999</v>
      </c>
      <c r="BUQ1">
        <v>0.247226</v>
      </c>
      <c r="BUR1">
        <v>0.24740599999999999</v>
      </c>
      <c r="BUS1">
        <v>0.24723200000000001</v>
      </c>
      <c r="BUT1">
        <v>0.24717600000000001</v>
      </c>
      <c r="BUU1">
        <v>0.24707599999999999</v>
      </c>
      <c r="BUV1">
        <v>0.247256</v>
      </c>
      <c r="BUW1">
        <v>0.24729400000000001</v>
      </c>
      <c r="BUX1">
        <v>0.24715699999999999</v>
      </c>
      <c r="BUY1">
        <v>0.24720300000000001</v>
      </c>
      <c r="BUZ1">
        <v>0.24709100000000001</v>
      </c>
      <c r="BVA1">
        <v>0.247165</v>
      </c>
      <c r="BVB1">
        <v>0.24723000000000001</v>
      </c>
      <c r="BVC1">
        <v>0.247224</v>
      </c>
      <c r="BVD1">
        <v>0.24709999999999999</v>
      </c>
      <c r="BVE1">
        <v>0.24687400000000001</v>
      </c>
      <c r="BVF1">
        <v>0.24710099999999999</v>
      </c>
      <c r="BVG1">
        <v>0.24698800000000001</v>
      </c>
      <c r="BVH1">
        <v>0.24693899999999999</v>
      </c>
      <c r="BVI1">
        <v>0.247118</v>
      </c>
      <c r="BVJ1">
        <v>0.24707499999999999</v>
      </c>
      <c r="BVK1">
        <v>0.24721799999999999</v>
      </c>
      <c r="BVL1">
        <v>0.24706600000000001</v>
      </c>
      <c r="BVM1">
        <v>0.246896</v>
      </c>
      <c r="BVN1">
        <v>0.24689900000000001</v>
      </c>
      <c r="BVO1">
        <v>0.24704499999999999</v>
      </c>
      <c r="BVP1">
        <v>0.246837</v>
      </c>
      <c r="BVQ1">
        <v>0.24669199999999999</v>
      </c>
      <c r="BVR1">
        <v>0.24679999999999999</v>
      </c>
      <c r="BVS1">
        <v>0.24696100000000001</v>
      </c>
      <c r="BVT1">
        <v>0.246811</v>
      </c>
      <c r="BVU1">
        <v>0.24695600000000001</v>
      </c>
      <c r="BVV1">
        <v>0.246838</v>
      </c>
      <c r="BVW1">
        <v>0.24671499999999999</v>
      </c>
      <c r="BVX1">
        <v>0.246749</v>
      </c>
      <c r="BVY1">
        <v>0.246895</v>
      </c>
      <c r="BVZ1">
        <v>0.246754</v>
      </c>
      <c r="BWA1">
        <v>0.24684600000000001</v>
      </c>
      <c r="BWB1">
        <v>0.24670800000000001</v>
      </c>
      <c r="BWC1">
        <v>0.24686</v>
      </c>
      <c r="BWD1">
        <v>0.246917</v>
      </c>
      <c r="BWE1">
        <v>0.24677099999999999</v>
      </c>
      <c r="BWF1">
        <v>0.24684700000000001</v>
      </c>
      <c r="BWG1">
        <v>0.24687000000000001</v>
      </c>
      <c r="BWH1">
        <v>0.24688599999999999</v>
      </c>
      <c r="BWI1">
        <v>0.24700800000000001</v>
      </c>
      <c r="BWJ1">
        <v>0.24698800000000001</v>
      </c>
      <c r="BWK1">
        <v>0.24710499999999999</v>
      </c>
      <c r="BWL1">
        <v>0.247005</v>
      </c>
      <c r="BWM1">
        <v>0.24712100000000001</v>
      </c>
      <c r="BWN1">
        <v>0.24728800000000001</v>
      </c>
      <c r="BWO1">
        <v>0.24718100000000001</v>
      </c>
      <c r="BWP1">
        <v>0.24715400000000001</v>
      </c>
      <c r="BWQ1">
        <v>0.24723300000000001</v>
      </c>
      <c r="BWR1">
        <v>0.24724099999999999</v>
      </c>
      <c r="BWS1">
        <v>0.24716399999999999</v>
      </c>
      <c r="BWT1">
        <v>0.24729699999999999</v>
      </c>
      <c r="BWU1">
        <v>0.24721099999999999</v>
      </c>
      <c r="BWV1">
        <v>0.24724499999999999</v>
      </c>
      <c r="BWW1">
        <v>0.247363</v>
      </c>
      <c r="BWX1">
        <v>0.24715899999999999</v>
      </c>
      <c r="BWY1">
        <v>0.24693200000000001</v>
      </c>
      <c r="BWZ1">
        <v>0.24709600000000001</v>
      </c>
      <c r="BXA1">
        <v>0.24721799999999999</v>
      </c>
      <c r="BXB1">
        <v>0.247118</v>
      </c>
      <c r="BXC1">
        <v>0.24714</v>
      </c>
      <c r="BXD1">
        <v>0.24735599999999999</v>
      </c>
      <c r="BXE1">
        <v>0.24710699999999999</v>
      </c>
      <c r="BXF1">
        <v>0.247253</v>
      </c>
      <c r="BXG1">
        <v>0.24742400000000001</v>
      </c>
      <c r="BXH1">
        <v>0.247312</v>
      </c>
      <c r="BXI1">
        <v>0.24748899999999999</v>
      </c>
      <c r="BXJ1">
        <v>0.24731500000000001</v>
      </c>
      <c r="BXK1">
        <v>0.24731300000000001</v>
      </c>
      <c r="BXL1">
        <v>0.24740899999999999</v>
      </c>
      <c r="BXM1">
        <v>0.247277</v>
      </c>
      <c r="BXN1">
        <v>0.24738099999999999</v>
      </c>
      <c r="BXO1">
        <v>0.247587</v>
      </c>
      <c r="BXP1">
        <v>0.24743200000000001</v>
      </c>
      <c r="BXQ1">
        <v>0.24746499999999999</v>
      </c>
      <c r="BXR1">
        <v>0.24738599999999999</v>
      </c>
      <c r="BXS1">
        <v>0.24748500000000001</v>
      </c>
      <c r="BXT1">
        <v>0.24754899999999999</v>
      </c>
      <c r="BXU1">
        <v>0.247644</v>
      </c>
      <c r="BXV1">
        <v>0.24746299999999999</v>
      </c>
      <c r="BXW1">
        <v>0.247331</v>
      </c>
      <c r="BXX1">
        <v>0.247671</v>
      </c>
      <c r="BXY1">
        <v>0.247533</v>
      </c>
      <c r="BXZ1">
        <v>0.24731500000000001</v>
      </c>
      <c r="BYA1">
        <v>0.24759500000000001</v>
      </c>
      <c r="BYB1">
        <v>0.24774499999999999</v>
      </c>
      <c r="BYC1">
        <v>0.247614</v>
      </c>
      <c r="BYD1">
        <v>0.24742800000000001</v>
      </c>
      <c r="BYE1">
        <v>0.24768000000000001</v>
      </c>
      <c r="BYF1">
        <v>0.24769099999999999</v>
      </c>
      <c r="BYG1">
        <v>0.24748600000000001</v>
      </c>
      <c r="BYH1">
        <v>0.24757000000000001</v>
      </c>
      <c r="BYI1">
        <v>0.24734</v>
      </c>
      <c r="BYJ1">
        <v>0.24757000000000001</v>
      </c>
      <c r="BYK1">
        <v>0.247528</v>
      </c>
      <c r="BYL1">
        <v>0.24763199999999999</v>
      </c>
      <c r="BYM1">
        <v>0.24765599999999999</v>
      </c>
      <c r="BYN1">
        <v>0.247585</v>
      </c>
      <c r="BYO1">
        <v>0.24753</v>
      </c>
      <c r="BYP1">
        <v>0.24757000000000001</v>
      </c>
      <c r="BYQ1">
        <v>0.24765999999999999</v>
      </c>
      <c r="BYR1">
        <v>0.24757699999999999</v>
      </c>
      <c r="BYS1">
        <v>0.24757899999999999</v>
      </c>
      <c r="BYT1">
        <v>0.24760599999999999</v>
      </c>
      <c r="BYU1">
        <v>0.24776300000000001</v>
      </c>
      <c r="BYV1">
        <v>0.247836</v>
      </c>
      <c r="BYW1">
        <v>0.24764700000000001</v>
      </c>
      <c r="BYX1">
        <v>0.247754</v>
      </c>
      <c r="BYY1">
        <v>0.24782399999999999</v>
      </c>
      <c r="BYZ1">
        <v>0.24790200000000001</v>
      </c>
      <c r="BZA1">
        <v>0.24795700000000001</v>
      </c>
      <c r="BZB1">
        <v>0.24770300000000001</v>
      </c>
      <c r="BZC1">
        <v>0.24801599999999999</v>
      </c>
      <c r="BZD1">
        <v>0.24784</v>
      </c>
      <c r="BZE1">
        <v>0.24771000000000001</v>
      </c>
      <c r="BZF1">
        <v>0.24771399999999999</v>
      </c>
      <c r="BZG1">
        <v>0.24771799999999999</v>
      </c>
      <c r="BZH1">
        <v>0.247863</v>
      </c>
      <c r="BZI1">
        <v>0.24771699999999999</v>
      </c>
      <c r="BZJ1">
        <v>0.24793699999999999</v>
      </c>
      <c r="BZK1">
        <v>0.247616</v>
      </c>
      <c r="BZL1">
        <v>0.24760199999999999</v>
      </c>
      <c r="BZM1">
        <v>0.24774599999999999</v>
      </c>
      <c r="BZN1">
        <v>0.24785699999999999</v>
      </c>
      <c r="BZO1">
        <v>0.247804</v>
      </c>
      <c r="BZP1">
        <v>0.24784800000000001</v>
      </c>
      <c r="BZQ1">
        <v>0.24781500000000001</v>
      </c>
      <c r="BZR1">
        <v>0.247808</v>
      </c>
      <c r="BZS1">
        <v>0.24762700000000001</v>
      </c>
      <c r="BZT1">
        <v>0.247783</v>
      </c>
      <c r="BZU1">
        <v>0.24768599999999999</v>
      </c>
      <c r="BZV1">
        <v>0.24787999999999999</v>
      </c>
      <c r="BZW1">
        <v>0.247864</v>
      </c>
      <c r="BZX1">
        <v>0.24785599999999999</v>
      </c>
      <c r="BZY1">
        <v>0.24780199999999999</v>
      </c>
      <c r="BZZ1">
        <v>0.24798899999999999</v>
      </c>
      <c r="CAA1">
        <v>0.247755</v>
      </c>
      <c r="CAB1">
        <v>0.24798500000000001</v>
      </c>
      <c r="CAC1">
        <v>0.24756600000000001</v>
      </c>
      <c r="CAD1">
        <v>0.24796499999999999</v>
      </c>
      <c r="CAE1">
        <v>0.24801899999999999</v>
      </c>
      <c r="CAF1">
        <v>0.247973</v>
      </c>
      <c r="CAG1">
        <v>0.24785199999999999</v>
      </c>
      <c r="CAH1">
        <v>0.247945</v>
      </c>
      <c r="CAI1">
        <v>0.247613</v>
      </c>
      <c r="CAJ1">
        <v>0.247921</v>
      </c>
      <c r="CAK1">
        <v>0.247697</v>
      </c>
      <c r="CAL1">
        <v>0.24770600000000001</v>
      </c>
      <c r="CAM1">
        <v>0.247977</v>
      </c>
      <c r="CAN1">
        <v>0.24787300000000001</v>
      </c>
      <c r="CAO1">
        <v>0.24771899999999999</v>
      </c>
      <c r="CAP1">
        <v>0.24773700000000001</v>
      </c>
      <c r="CAQ1">
        <v>0.247808</v>
      </c>
      <c r="CAR1">
        <v>0.24768000000000001</v>
      </c>
      <c r="CAS1">
        <v>0.24790300000000001</v>
      </c>
      <c r="CAT1">
        <v>0.24776799999999999</v>
      </c>
      <c r="CAU1">
        <v>0.24778600000000001</v>
      </c>
      <c r="CAV1">
        <v>0.24790400000000001</v>
      </c>
      <c r="CAW1">
        <v>0.24770800000000001</v>
      </c>
      <c r="CAX1">
        <v>0.24762400000000001</v>
      </c>
      <c r="CAY1">
        <v>0.24768899999999999</v>
      </c>
      <c r="CAZ1">
        <v>0.24781300000000001</v>
      </c>
      <c r="CBA1">
        <v>0.24768599999999999</v>
      </c>
      <c r="CBB1">
        <v>0.24776500000000001</v>
      </c>
      <c r="CBC1">
        <v>0.24791099999999999</v>
      </c>
      <c r="CBD1">
        <v>0.247832</v>
      </c>
      <c r="CBE1">
        <v>0.24765200000000001</v>
      </c>
      <c r="CBF1">
        <v>0.24775800000000001</v>
      </c>
      <c r="CBG1">
        <v>0.247781</v>
      </c>
      <c r="CBH1">
        <v>0.247977</v>
      </c>
      <c r="CBI1">
        <v>0.247641</v>
      </c>
      <c r="CBJ1">
        <v>0.24790300000000001</v>
      </c>
      <c r="CBK1">
        <v>0.24796299999999999</v>
      </c>
      <c r="CBL1">
        <v>0.248031</v>
      </c>
      <c r="CBM1">
        <v>0.24814600000000001</v>
      </c>
      <c r="CBN1">
        <v>0.247972</v>
      </c>
      <c r="CBO1">
        <v>0.247839</v>
      </c>
      <c r="CBP1">
        <v>0.24790899999999999</v>
      </c>
      <c r="CBQ1">
        <v>0.247888</v>
      </c>
      <c r="CBR1">
        <v>0.247808</v>
      </c>
      <c r="CBS1">
        <v>0.24796899999999999</v>
      </c>
      <c r="CBT1">
        <v>0.247868</v>
      </c>
      <c r="CBU1">
        <v>0.247864</v>
      </c>
      <c r="CBV1">
        <v>0.24800900000000001</v>
      </c>
      <c r="CBW1">
        <v>0.24784100000000001</v>
      </c>
      <c r="CBX1">
        <v>0.24779300000000001</v>
      </c>
      <c r="CBY1">
        <v>0.24792600000000001</v>
      </c>
      <c r="CBZ1">
        <v>0.24793100000000001</v>
      </c>
      <c r="CCA1">
        <v>0.24784300000000001</v>
      </c>
      <c r="CCB1">
        <v>0.24774499999999999</v>
      </c>
      <c r="CCC1">
        <v>0.24778500000000001</v>
      </c>
      <c r="CCD1">
        <v>0.24781500000000001</v>
      </c>
      <c r="CCE1">
        <v>0.24782000000000001</v>
      </c>
      <c r="CCF1">
        <v>0.24779399999999999</v>
      </c>
      <c r="CCG1">
        <v>0.24770500000000001</v>
      </c>
      <c r="CCH1">
        <v>0.24804399999999999</v>
      </c>
      <c r="CCI1">
        <v>0.24779799999999999</v>
      </c>
      <c r="CCJ1">
        <v>0.24777099999999999</v>
      </c>
      <c r="CCK1">
        <v>0.247775</v>
      </c>
      <c r="CCL1">
        <v>0.24779799999999999</v>
      </c>
      <c r="CCM1">
        <v>0.24789</v>
      </c>
      <c r="CCN1">
        <v>0.247748</v>
      </c>
      <c r="CCO1">
        <v>0.248028</v>
      </c>
      <c r="CCP1">
        <v>0.24795300000000001</v>
      </c>
      <c r="CCQ1">
        <v>0.24790999999999999</v>
      </c>
      <c r="CCR1">
        <v>0.24815899999999999</v>
      </c>
      <c r="CCS1">
        <v>0.24784999999999999</v>
      </c>
      <c r="CCT1">
        <v>0.247723</v>
      </c>
      <c r="CCU1">
        <v>0.24776300000000001</v>
      </c>
      <c r="CCV1">
        <v>0.24770700000000001</v>
      </c>
      <c r="CCW1">
        <v>0.24774099999999999</v>
      </c>
      <c r="CCX1">
        <v>0.247895</v>
      </c>
      <c r="CCY1">
        <v>0.248006</v>
      </c>
      <c r="CCZ1">
        <v>0.248</v>
      </c>
      <c r="CDA1">
        <v>0.24790300000000001</v>
      </c>
      <c r="CDB1">
        <v>0.24803900000000001</v>
      </c>
      <c r="CDC1">
        <v>0.24796799999999999</v>
      </c>
      <c r="CDD1">
        <v>0.247894</v>
      </c>
      <c r="CDE1">
        <v>0.248053</v>
      </c>
      <c r="CDF1">
        <v>0.24784400000000001</v>
      </c>
      <c r="CDG1">
        <v>0.24787799999999999</v>
      </c>
      <c r="CDH1">
        <v>0.24777099999999999</v>
      </c>
      <c r="CDI1">
        <v>0.24779300000000001</v>
      </c>
      <c r="CDJ1">
        <v>0.24771599999999999</v>
      </c>
      <c r="CDK1">
        <v>0.24776400000000001</v>
      </c>
      <c r="CDL1">
        <v>0.24784</v>
      </c>
      <c r="CDM1">
        <v>0.24762700000000001</v>
      </c>
      <c r="CDN1">
        <v>0.24776100000000001</v>
      </c>
      <c r="CDO1">
        <v>0.247699</v>
      </c>
      <c r="CDP1">
        <v>0.247525</v>
      </c>
      <c r="CDQ1">
        <v>0.24760399999999999</v>
      </c>
      <c r="CDR1">
        <v>0.24757100000000001</v>
      </c>
      <c r="CDS1">
        <v>0.24768000000000001</v>
      </c>
      <c r="CDT1">
        <v>0.24760599999999999</v>
      </c>
      <c r="CDU1">
        <v>0.247642</v>
      </c>
      <c r="CDV1">
        <v>0.24756700000000001</v>
      </c>
      <c r="CDW1">
        <v>0.247886</v>
      </c>
      <c r="CDX1">
        <v>0.24767400000000001</v>
      </c>
      <c r="CDY1">
        <v>0.24765499999999999</v>
      </c>
      <c r="CDZ1">
        <v>0.247612</v>
      </c>
      <c r="CEA1">
        <v>0.247748</v>
      </c>
      <c r="CEB1">
        <v>0.247502</v>
      </c>
      <c r="CEC1">
        <v>0.247502</v>
      </c>
      <c r="CED1">
        <v>0.24749499999999999</v>
      </c>
      <c r="CEE1">
        <v>0.24757000000000001</v>
      </c>
      <c r="CEF1">
        <v>0.2475</v>
      </c>
      <c r="CEG1">
        <v>0.247476</v>
      </c>
      <c r="CEH1">
        <v>0.24735099999999999</v>
      </c>
      <c r="CEI1">
        <v>0.24737000000000001</v>
      </c>
      <c r="CEJ1">
        <v>0.24743100000000001</v>
      </c>
      <c r="CEK1">
        <v>0.24719099999999999</v>
      </c>
      <c r="CEL1">
        <v>0.24716199999999999</v>
      </c>
      <c r="CEM1">
        <v>0.24734400000000001</v>
      </c>
      <c r="CEN1">
        <v>0.24720700000000001</v>
      </c>
      <c r="CEO1">
        <v>0.24699299999999999</v>
      </c>
      <c r="CEP1">
        <v>0.24735499999999999</v>
      </c>
      <c r="CEQ1">
        <v>0.24712400000000001</v>
      </c>
      <c r="CER1">
        <v>0.24726300000000001</v>
      </c>
      <c r="CES1">
        <v>0.24716399999999999</v>
      </c>
      <c r="CET1">
        <v>0.24729899999999999</v>
      </c>
      <c r="CEU1">
        <v>0.24703900000000001</v>
      </c>
      <c r="CEV1">
        <v>0.24709600000000001</v>
      </c>
      <c r="CEW1">
        <v>0.24723899999999999</v>
      </c>
      <c r="CEX1">
        <v>0.24721799999999999</v>
      </c>
      <c r="CEY1">
        <v>0.24703</v>
      </c>
      <c r="CEZ1">
        <v>0.247145</v>
      </c>
      <c r="CFA1">
        <v>0.24718799999999999</v>
      </c>
      <c r="CFB1">
        <v>0.24710599999999999</v>
      </c>
      <c r="CFC1">
        <v>0.247</v>
      </c>
      <c r="CFD1">
        <v>0.246952</v>
      </c>
      <c r="CFE1">
        <v>0.24690599999999999</v>
      </c>
      <c r="CFF1">
        <v>0.246918</v>
      </c>
      <c r="CFG1">
        <v>0.247026</v>
      </c>
      <c r="CFH1">
        <v>0.24709200000000001</v>
      </c>
      <c r="CFI1">
        <v>0.246946</v>
      </c>
      <c r="CFJ1">
        <v>0.24712999999999999</v>
      </c>
      <c r="CFK1">
        <v>0.24710599999999999</v>
      </c>
      <c r="CFL1">
        <v>0.24712600000000001</v>
      </c>
      <c r="CFM1">
        <v>0.24707399999999999</v>
      </c>
      <c r="CFN1">
        <v>0.24698700000000001</v>
      </c>
      <c r="CFO1">
        <v>0.24702199999999999</v>
      </c>
      <c r="CFP1">
        <v>0.24707799999999999</v>
      </c>
      <c r="CFQ1">
        <v>0.24702099999999999</v>
      </c>
      <c r="CFR1">
        <v>0.24716299999999999</v>
      </c>
      <c r="CFS1">
        <v>0.24682299999999999</v>
      </c>
      <c r="CFT1">
        <v>0.246887</v>
      </c>
      <c r="CFU1">
        <v>0.24715000000000001</v>
      </c>
      <c r="CFV1">
        <v>0.247195</v>
      </c>
      <c r="CFW1">
        <v>0.24726899999999999</v>
      </c>
      <c r="CFX1">
        <v>0.247118</v>
      </c>
      <c r="CFY1">
        <v>0.24707699999999999</v>
      </c>
      <c r="CFZ1">
        <v>0.24712400000000001</v>
      </c>
      <c r="CGA1">
        <v>0.247502</v>
      </c>
      <c r="CGB1">
        <v>0.24728</v>
      </c>
      <c r="CGC1">
        <v>0.24729599999999999</v>
      </c>
      <c r="CGD1">
        <v>0.247415</v>
      </c>
      <c r="CGE1">
        <v>0.24729599999999999</v>
      </c>
      <c r="CGF1">
        <v>0.24754599999999999</v>
      </c>
      <c r="CGG1">
        <v>0.247528</v>
      </c>
      <c r="CGH1">
        <v>0.24745200000000001</v>
      </c>
      <c r="CGI1">
        <v>0.247396</v>
      </c>
      <c r="CGJ1">
        <v>0.24723500000000001</v>
      </c>
      <c r="CGK1">
        <v>0.247531</v>
      </c>
      <c r="CGL1">
        <v>0.24767500000000001</v>
      </c>
      <c r="CGM1">
        <v>0.247394</v>
      </c>
      <c r="CGN1">
        <v>0.24765799999999999</v>
      </c>
      <c r="CGO1">
        <v>0.24732599999999999</v>
      </c>
      <c r="CGP1">
        <v>0.247534</v>
      </c>
      <c r="CGQ1">
        <v>0.24723200000000001</v>
      </c>
      <c r="CGR1">
        <v>0.247499</v>
      </c>
      <c r="CGS1">
        <v>0.24763199999999999</v>
      </c>
      <c r="CGT1">
        <v>0.24762999999999999</v>
      </c>
      <c r="CGU1">
        <v>0.24746199999999999</v>
      </c>
      <c r="CGV1">
        <v>0.24760399999999999</v>
      </c>
      <c r="CGW1">
        <v>0.247533</v>
      </c>
      <c r="CGX1">
        <v>0.24745300000000001</v>
      </c>
      <c r="CGY1">
        <v>0.247697</v>
      </c>
      <c r="CGZ1">
        <v>0.24746599999999999</v>
      </c>
      <c r="CHA1">
        <v>0.24773700000000001</v>
      </c>
      <c r="CHB1">
        <v>0.247721</v>
      </c>
      <c r="CHC1">
        <v>0.247443</v>
      </c>
      <c r="CHD1">
        <v>0.24742600000000001</v>
      </c>
      <c r="CHE1">
        <v>0.24754699999999999</v>
      </c>
      <c r="CHF1">
        <v>0.24755199999999999</v>
      </c>
      <c r="CHG1">
        <v>0.24749099999999999</v>
      </c>
      <c r="CHH1">
        <v>0.247443</v>
      </c>
      <c r="CHI1">
        <v>0.247584</v>
      </c>
      <c r="CHJ1">
        <v>0.247664</v>
      </c>
      <c r="CHK1">
        <v>0.24717500000000001</v>
      </c>
      <c r="CHL1">
        <v>0.24754999999999999</v>
      </c>
      <c r="CHM1">
        <v>0.24762799999999999</v>
      </c>
      <c r="CHN1">
        <v>0.24764700000000001</v>
      </c>
      <c r="CHO1">
        <v>0.247527</v>
      </c>
      <c r="CHP1">
        <v>0.24757899999999999</v>
      </c>
      <c r="CHQ1">
        <v>0.24764600000000001</v>
      </c>
      <c r="CHR1">
        <v>0.24746499999999999</v>
      </c>
      <c r="CHS1">
        <v>0.247748</v>
      </c>
      <c r="CHT1">
        <v>0.247393</v>
      </c>
      <c r="CHU1">
        <v>0.247359</v>
      </c>
      <c r="CHV1">
        <v>0.24753600000000001</v>
      </c>
      <c r="CHW1">
        <v>0.24757899999999999</v>
      </c>
      <c r="CHX1">
        <v>0.24764700000000001</v>
      </c>
      <c r="CHY1">
        <v>0.247581</v>
      </c>
      <c r="CHZ1">
        <v>0.247478</v>
      </c>
      <c r="CIA1">
        <v>0.24773600000000001</v>
      </c>
      <c r="CIB1">
        <v>0.24748500000000001</v>
      </c>
      <c r="CIC1">
        <v>0.24765799999999999</v>
      </c>
      <c r="CID1">
        <v>0.24745800000000001</v>
      </c>
      <c r="CIE1">
        <v>0.24732000000000001</v>
      </c>
      <c r="CIF1">
        <v>0.247611</v>
      </c>
      <c r="CIG1">
        <v>0.24756700000000001</v>
      </c>
      <c r="CIH1">
        <v>0.247502</v>
      </c>
      <c r="CII1">
        <v>0.24767500000000001</v>
      </c>
      <c r="CIJ1">
        <v>0.24754599999999999</v>
      </c>
      <c r="CIK1">
        <v>0.24743100000000001</v>
      </c>
      <c r="CIL1">
        <v>0.24726699999999999</v>
      </c>
      <c r="CIM1">
        <v>0.24746000000000001</v>
      </c>
      <c r="CIN1">
        <v>0.24767900000000001</v>
      </c>
      <c r="CIO1">
        <v>0.24745700000000001</v>
      </c>
      <c r="CIP1">
        <v>0.24731800000000001</v>
      </c>
      <c r="CIQ1">
        <v>0.24759999999999999</v>
      </c>
      <c r="CIR1">
        <v>0.24757999999999999</v>
      </c>
      <c r="CIS1">
        <v>0.24751200000000001</v>
      </c>
      <c r="CIT1">
        <v>0.24743399999999999</v>
      </c>
      <c r="CIU1">
        <v>0.24745800000000001</v>
      </c>
      <c r="CIV1">
        <v>0.24744099999999999</v>
      </c>
      <c r="CIW1">
        <v>0.24743399999999999</v>
      </c>
      <c r="CIX1">
        <v>0.247726</v>
      </c>
      <c r="CIY1">
        <v>0.24759400000000001</v>
      </c>
      <c r="CIZ1">
        <v>0.247694</v>
      </c>
      <c r="CJA1">
        <v>0.247418</v>
      </c>
      <c r="CJB1">
        <v>0.24757299999999999</v>
      </c>
      <c r="CJC1">
        <v>0.247419</v>
      </c>
      <c r="CJD1">
        <v>0.24751699999999999</v>
      </c>
      <c r="CJE1">
        <v>0.247747</v>
      </c>
      <c r="CJF1">
        <v>0.24756600000000001</v>
      </c>
      <c r="CJG1">
        <v>0.247477</v>
      </c>
      <c r="CJH1">
        <v>0.24753500000000001</v>
      </c>
      <c r="CJI1">
        <v>0.24751300000000001</v>
      </c>
      <c r="CJJ1">
        <v>0.247696</v>
      </c>
      <c r="CJK1">
        <v>0.24746599999999999</v>
      </c>
      <c r="CJL1">
        <v>0.247561</v>
      </c>
      <c r="CJM1">
        <v>0.247637</v>
      </c>
      <c r="CJN1">
        <v>0.24729400000000001</v>
      </c>
      <c r="CJO1">
        <v>0.24754899999999999</v>
      </c>
      <c r="CJP1">
        <v>0.24734500000000001</v>
      </c>
      <c r="CJQ1">
        <v>0.247581</v>
      </c>
      <c r="CJR1">
        <v>0.247446</v>
      </c>
      <c r="CJS1">
        <v>0.247476</v>
      </c>
      <c r="CJT1">
        <v>0.24747</v>
      </c>
      <c r="CJU1">
        <v>0.247475</v>
      </c>
      <c r="CJV1">
        <v>0.24732799999999999</v>
      </c>
      <c r="CJW1">
        <v>0.247448</v>
      </c>
      <c r="CJX1">
        <v>0.24735799999999999</v>
      </c>
      <c r="CJY1">
        <v>0.24731400000000001</v>
      </c>
      <c r="CJZ1">
        <v>0.24735499999999999</v>
      </c>
      <c r="CKA1">
        <v>0.247309</v>
      </c>
      <c r="CKB1">
        <v>0.247361</v>
      </c>
      <c r="CKC1">
        <v>0.247311</v>
      </c>
      <c r="CKD1">
        <v>0.247278</v>
      </c>
      <c r="CKE1">
        <v>0.24721399999999999</v>
      </c>
      <c r="CKF1">
        <v>0.24724699999999999</v>
      </c>
      <c r="CKG1">
        <v>0.247221</v>
      </c>
      <c r="CKH1">
        <v>0.24721299999999999</v>
      </c>
      <c r="CKI1">
        <v>0.24737200000000001</v>
      </c>
      <c r="CKJ1">
        <v>0.24717800000000001</v>
      </c>
      <c r="CKK1">
        <v>0.247277</v>
      </c>
      <c r="CKL1">
        <v>0.247334</v>
      </c>
      <c r="CKM1">
        <v>0.24745200000000001</v>
      </c>
      <c r="CKN1">
        <v>0.24718300000000001</v>
      </c>
      <c r="CKO1">
        <v>0.24738399999999999</v>
      </c>
      <c r="CKP1">
        <v>0.24745500000000001</v>
      </c>
      <c r="CKQ1">
        <v>0.24740500000000001</v>
      </c>
      <c r="CKR1">
        <v>0.247331</v>
      </c>
      <c r="CKS1">
        <v>0.24714</v>
      </c>
      <c r="CKT1">
        <v>0.247363</v>
      </c>
      <c r="CKU1">
        <v>0.24721000000000001</v>
      </c>
      <c r="CKV1">
        <v>0.247446</v>
      </c>
      <c r="CKW1">
        <v>0.24737200000000001</v>
      </c>
      <c r="CKX1">
        <v>0.24732100000000001</v>
      </c>
      <c r="CKY1">
        <v>0.24723999999999999</v>
      </c>
      <c r="CKZ1">
        <v>0.24723300000000001</v>
      </c>
      <c r="CLA1">
        <v>0.24738099999999999</v>
      </c>
      <c r="CLB1">
        <v>0.24724199999999999</v>
      </c>
      <c r="CLC1">
        <v>0.24716299999999999</v>
      </c>
      <c r="CLD1">
        <v>0.24726200000000001</v>
      </c>
      <c r="CLE1">
        <v>0.24715999999999999</v>
      </c>
      <c r="CLF1">
        <v>0.24754200000000001</v>
      </c>
      <c r="CLG1">
        <v>0.247256</v>
      </c>
      <c r="CLH1">
        <v>0.247473</v>
      </c>
      <c r="CLI1">
        <v>0.24729100000000001</v>
      </c>
      <c r="CLJ1">
        <v>0.247307</v>
      </c>
      <c r="CLK1">
        <v>0.24720400000000001</v>
      </c>
      <c r="CLL1">
        <v>0.24752199999999999</v>
      </c>
      <c r="CLM1">
        <v>0.247141</v>
      </c>
      <c r="CLN1">
        <v>0.24710799999999999</v>
      </c>
      <c r="CLO1">
        <v>0.24723500000000001</v>
      </c>
      <c r="CLP1">
        <v>0.24751500000000001</v>
      </c>
      <c r="CLQ1">
        <v>0.24740100000000001</v>
      </c>
      <c r="CLR1">
        <v>0.24740599999999999</v>
      </c>
      <c r="CLS1">
        <v>0.247557</v>
      </c>
      <c r="CLT1">
        <v>0.24745800000000001</v>
      </c>
      <c r="CLU1">
        <v>0.247639</v>
      </c>
      <c r="CLV1">
        <v>0.24753</v>
      </c>
      <c r="CLW1">
        <v>0.24770400000000001</v>
      </c>
      <c r="CLX1">
        <v>0.24768899999999999</v>
      </c>
      <c r="CLY1">
        <v>0.247696</v>
      </c>
      <c r="CLZ1">
        <v>0.24779999999999999</v>
      </c>
      <c r="CMA1">
        <v>0.24779899999999999</v>
      </c>
      <c r="CMB1">
        <v>0.24788299999999999</v>
      </c>
      <c r="CMC1">
        <v>0.24793599999999999</v>
      </c>
      <c r="CMD1">
        <v>0.24812999999999999</v>
      </c>
      <c r="CME1">
        <v>0.248055</v>
      </c>
      <c r="CMF1">
        <v>0.24762600000000001</v>
      </c>
      <c r="CMG1">
        <v>0.24787300000000001</v>
      </c>
      <c r="CMH1">
        <v>0.24799599999999999</v>
      </c>
      <c r="CMI1">
        <v>0.24795700000000001</v>
      </c>
      <c r="CMJ1">
        <v>0.247951</v>
      </c>
      <c r="CMK1">
        <v>0.24792800000000001</v>
      </c>
      <c r="CML1">
        <v>0.24798799999999999</v>
      </c>
      <c r="CMM1">
        <v>0.24762100000000001</v>
      </c>
      <c r="CMN1">
        <v>0.24763299999999999</v>
      </c>
      <c r="CMO1">
        <v>0.24760199999999999</v>
      </c>
      <c r="CMP1">
        <v>0.247837</v>
      </c>
      <c r="CMQ1">
        <v>0.247944</v>
      </c>
      <c r="CMR1">
        <v>0.247833</v>
      </c>
      <c r="CMS1">
        <v>0.24779100000000001</v>
      </c>
      <c r="CMT1">
        <v>0.24767</v>
      </c>
      <c r="CMU1">
        <v>0.24748400000000001</v>
      </c>
      <c r="CMV1">
        <v>0.24780199999999999</v>
      </c>
      <c r="CMW1">
        <v>0.248061</v>
      </c>
      <c r="CMX1">
        <v>0.247892</v>
      </c>
      <c r="CMY1">
        <v>0.247892</v>
      </c>
      <c r="CMZ1">
        <v>0.248111</v>
      </c>
      <c r="CNA1">
        <v>0.24776000000000001</v>
      </c>
      <c r="CNB1">
        <v>0.247977</v>
      </c>
      <c r="CNC1">
        <v>0.248085</v>
      </c>
      <c r="CND1">
        <v>0.24792800000000001</v>
      </c>
      <c r="CNE1">
        <v>0.247946</v>
      </c>
      <c r="CNF1">
        <v>0.247948</v>
      </c>
      <c r="CNG1">
        <v>0.24812200000000001</v>
      </c>
      <c r="CNH1">
        <v>0.248248</v>
      </c>
      <c r="CNI1">
        <v>0.24824299999999999</v>
      </c>
      <c r="CNJ1">
        <v>0.24804999999999999</v>
      </c>
      <c r="CNK1">
        <v>0.24807899999999999</v>
      </c>
      <c r="CNL1">
        <v>0.24796299999999999</v>
      </c>
      <c r="CNM1">
        <v>0.248144</v>
      </c>
      <c r="CNN1">
        <v>0.24806300000000001</v>
      </c>
      <c r="CNO1">
        <v>0.248173</v>
      </c>
      <c r="CNP1">
        <v>0.24806</v>
      </c>
      <c r="CNQ1">
        <v>0.24820900000000001</v>
      </c>
      <c r="CNR1">
        <v>0.24807899999999999</v>
      </c>
      <c r="CNS1">
        <v>0.24809200000000001</v>
      </c>
      <c r="CNT1">
        <v>0.24814900000000001</v>
      </c>
      <c r="CNU1">
        <v>0.24807899999999999</v>
      </c>
      <c r="CNV1">
        <v>0.247948</v>
      </c>
      <c r="CNW1">
        <v>0.247778</v>
      </c>
      <c r="CNX1">
        <v>0.24773800000000001</v>
      </c>
      <c r="CNY1">
        <v>0.248058</v>
      </c>
      <c r="CNZ1">
        <v>0.248001</v>
      </c>
      <c r="COA1">
        <v>0.24777199999999999</v>
      </c>
      <c r="COB1">
        <v>0.247812</v>
      </c>
      <c r="COC1">
        <v>0.24765599999999999</v>
      </c>
      <c r="COD1">
        <v>0.247727</v>
      </c>
      <c r="COE1">
        <v>0.24762400000000001</v>
      </c>
      <c r="COF1">
        <v>0.24787500000000001</v>
      </c>
      <c r="COG1">
        <v>0.247804</v>
      </c>
      <c r="COH1">
        <v>0.24767600000000001</v>
      </c>
      <c r="COI1">
        <v>0.247613</v>
      </c>
      <c r="COJ1">
        <v>0.24759700000000001</v>
      </c>
      <c r="COK1">
        <v>0.24773899999999999</v>
      </c>
      <c r="COL1">
        <v>0.24757199999999999</v>
      </c>
      <c r="COM1">
        <v>0.247891</v>
      </c>
      <c r="CON1">
        <v>0.24774599999999999</v>
      </c>
      <c r="COO1">
        <v>0.24753</v>
      </c>
      <c r="COP1">
        <v>0.24781700000000001</v>
      </c>
      <c r="COQ1">
        <v>0.24762999999999999</v>
      </c>
      <c r="COR1">
        <v>0.24770500000000001</v>
      </c>
      <c r="COS1">
        <v>0.24784900000000001</v>
      </c>
      <c r="COT1">
        <v>0.24792</v>
      </c>
      <c r="COU1">
        <v>0.24795600000000001</v>
      </c>
      <c r="COV1">
        <v>0.247951</v>
      </c>
      <c r="COW1">
        <v>0.247998</v>
      </c>
      <c r="COX1">
        <v>0.247617</v>
      </c>
      <c r="COY1">
        <v>0.247725</v>
      </c>
      <c r="COZ1">
        <v>0.24778800000000001</v>
      </c>
      <c r="CPA1">
        <v>0.24775900000000001</v>
      </c>
      <c r="CPB1">
        <v>0.247668</v>
      </c>
      <c r="CPC1">
        <v>0.24756800000000001</v>
      </c>
      <c r="CPD1">
        <v>0.247747</v>
      </c>
      <c r="CPE1">
        <v>0.247616</v>
      </c>
      <c r="CPF1">
        <v>0.24759999999999999</v>
      </c>
      <c r="CPG1">
        <v>0.24779799999999999</v>
      </c>
      <c r="CPH1">
        <v>0.24746299999999999</v>
      </c>
      <c r="CPI1">
        <v>0.247364</v>
      </c>
      <c r="CPJ1">
        <v>0.247832</v>
      </c>
      <c r="CPK1">
        <v>0.24765100000000001</v>
      </c>
      <c r="CPL1">
        <v>0.24777099999999999</v>
      </c>
      <c r="CPM1">
        <v>0.24779399999999999</v>
      </c>
      <c r="CPN1">
        <v>0.24768100000000001</v>
      </c>
      <c r="CPO1">
        <v>0.24773899999999999</v>
      </c>
      <c r="CPP1">
        <v>0.24803600000000001</v>
      </c>
      <c r="CPQ1">
        <v>0.247921</v>
      </c>
      <c r="CPR1">
        <v>0.24798300000000001</v>
      </c>
      <c r="CPS1">
        <v>0.24790899999999999</v>
      </c>
      <c r="CPT1">
        <v>0.24791099999999999</v>
      </c>
      <c r="CPU1">
        <v>0.24795500000000001</v>
      </c>
      <c r="CPV1">
        <v>0.24815899999999999</v>
      </c>
      <c r="CPW1">
        <v>0.248145</v>
      </c>
      <c r="CPX1">
        <v>0.248087</v>
      </c>
      <c r="CPY1">
        <v>0.24817</v>
      </c>
      <c r="CPZ1">
        <v>0.248311</v>
      </c>
      <c r="CQA1">
        <v>0.248222</v>
      </c>
      <c r="CQB1">
        <v>0.24815599999999999</v>
      </c>
      <c r="CQC1">
        <v>0.24805099999999999</v>
      </c>
      <c r="CQD1">
        <v>0.24843199999999999</v>
      </c>
      <c r="CQE1">
        <v>0.24829699999999999</v>
      </c>
      <c r="CQF1">
        <v>0.24843399999999999</v>
      </c>
      <c r="CQG1">
        <v>0.248139</v>
      </c>
      <c r="CQH1">
        <v>0.248498</v>
      </c>
      <c r="CQI1">
        <v>0.24829599999999999</v>
      </c>
      <c r="CQJ1">
        <v>0.24848400000000001</v>
      </c>
      <c r="CQK1">
        <v>0.24845300000000001</v>
      </c>
      <c r="CQL1">
        <v>0.24856200000000001</v>
      </c>
      <c r="CQM1">
        <v>0.24873700000000001</v>
      </c>
      <c r="CQN1">
        <v>0.248723</v>
      </c>
      <c r="CQO1">
        <v>0.24865300000000001</v>
      </c>
      <c r="CQP1">
        <v>0.24871699999999999</v>
      </c>
      <c r="CQQ1">
        <v>0.248665</v>
      </c>
      <c r="CQR1">
        <v>0.248774</v>
      </c>
      <c r="CQS1">
        <v>0.248778</v>
      </c>
      <c r="CQT1">
        <v>0.24879999999999999</v>
      </c>
      <c r="CQU1">
        <v>0.248859</v>
      </c>
      <c r="CQV1">
        <v>0.248665</v>
      </c>
      <c r="CQW1">
        <v>0.24879699999999999</v>
      </c>
      <c r="CQX1">
        <v>0.248833</v>
      </c>
      <c r="CQY1">
        <v>0.248834</v>
      </c>
      <c r="CQZ1">
        <v>0.248947</v>
      </c>
      <c r="CRA1">
        <v>0.248756</v>
      </c>
      <c r="CRB1">
        <v>0.24860599999999999</v>
      </c>
      <c r="CRC1">
        <v>0.24864800000000001</v>
      </c>
      <c r="CRD1">
        <v>0.24854100000000001</v>
      </c>
      <c r="CRE1">
        <v>0.248584</v>
      </c>
      <c r="CRF1">
        <v>0.24845</v>
      </c>
      <c r="CRG1">
        <v>0.24841099999999999</v>
      </c>
      <c r="CRH1">
        <v>0.24840000000000001</v>
      </c>
      <c r="CRI1">
        <v>0.24829100000000001</v>
      </c>
      <c r="CRJ1">
        <v>0.24829000000000001</v>
      </c>
      <c r="CRK1">
        <v>0.24851100000000001</v>
      </c>
      <c r="CRL1">
        <v>0.248334</v>
      </c>
      <c r="CRM1">
        <v>0.24832899999999999</v>
      </c>
      <c r="CRN1">
        <v>0.248304</v>
      </c>
      <c r="CRO1">
        <v>0.24835699999999999</v>
      </c>
      <c r="CRP1">
        <v>0.24807100000000001</v>
      </c>
      <c r="CRQ1">
        <v>0.248303</v>
      </c>
      <c r="CRR1">
        <v>0.248282</v>
      </c>
      <c r="CRS1">
        <v>0.24823200000000001</v>
      </c>
      <c r="CRT1">
        <v>0.24823000000000001</v>
      </c>
      <c r="CRU1">
        <v>0.248387</v>
      </c>
      <c r="CRV1">
        <v>0.24812699999999999</v>
      </c>
      <c r="CRW1">
        <v>0.24819099999999999</v>
      </c>
      <c r="CRX1">
        <v>0.24800700000000001</v>
      </c>
      <c r="CRY1">
        <v>0.248054</v>
      </c>
      <c r="CRZ1">
        <v>0.248171</v>
      </c>
      <c r="CSA1">
        <v>0.247977</v>
      </c>
      <c r="CSB1">
        <v>0.24805099999999999</v>
      </c>
      <c r="CSC1">
        <v>0.247867</v>
      </c>
      <c r="CSD1">
        <v>0.24801100000000001</v>
      </c>
      <c r="CSE1">
        <v>0.24790200000000001</v>
      </c>
      <c r="CSF1">
        <v>0.24798799999999999</v>
      </c>
      <c r="CSG1">
        <v>0.24781800000000001</v>
      </c>
      <c r="CSH1">
        <v>0.24785799999999999</v>
      </c>
      <c r="CSI1">
        <v>0.24790699999999999</v>
      </c>
      <c r="CSJ1">
        <v>0.247748</v>
      </c>
      <c r="CSK1">
        <v>0.24769099999999999</v>
      </c>
      <c r="CSL1">
        <v>0.247752</v>
      </c>
      <c r="CSM1">
        <v>0.247446</v>
      </c>
      <c r="CSN1">
        <v>0.24757899999999999</v>
      </c>
      <c r="CSO1">
        <v>0.247642</v>
      </c>
      <c r="CSP1">
        <v>0.24776200000000001</v>
      </c>
      <c r="CSQ1">
        <v>0.24753700000000001</v>
      </c>
      <c r="CSR1">
        <v>0.24773000000000001</v>
      </c>
      <c r="CSS1">
        <v>0.24756500000000001</v>
      </c>
      <c r="CST1">
        <v>0.24776000000000001</v>
      </c>
      <c r="CSU1">
        <v>0.24782699999999999</v>
      </c>
      <c r="CSV1">
        <v>0.247725</v>
      </c>
      <c r="CSW1">
        <v>0.248196</v>
      </c>
      <c r="CSX1">
        <v>0.24804399999999999</v>
      </c>
      <c r="CSY1">
        <v>0.24807599999999999</v>
      </c>
      <c r="CSZ1">
        <v>0.24859700000000001</v>
      </c>
      <c r="CTA1">
        <v>0.248719</v>
      </c>
      <c r="CTB1">
        <v>0.24899199999999999</v>
      </c>
      <c r="CTC1">
        <v>0.24910099999999999</v>
      </c>
      <c r="CTD1">
        <v>0.24941199999999999</v>
      </c>
      <c r="CTE1">
        <v>0.24943100000000001</v>
      </c>
      <c r="CTF1">
        <v>0.24961900000000001</v>
      </c>
      <c r="CTG1">
        <v>0.249692</v>
      </c>
      <c r="CTH1">
        <v>0.24978600000000001</v>
      </c>
      <c r="CTI1">
        <v>0.24962300000000001</v>
      </c>
      <c r="CTJ1">
        <v>0.24965899999999999</v>
      </c>
      <c r="CTK1">
        <v>0.24994</v>
      </c>
      <c r="CTL1">
        <v>0.24990499999999999</v>
      </c>
      <c r="CTM1">
        <v>0.249941</v>
      </c>
      <c r="CTN1">
        <v>0.249949</v>
      </c>
      <c r="CTO1">
        <v>0.25006800000000001</v>
      </c>
      <c r="CTP1">
        <v>0.25001400000000001</v>
      </c>
      <c r="CTQ1">
        <v>0.24992700000000001</v>
      </c>
      <c r="CTR1">
        <v>0.25017400000000001</v>
      </c>
      <c r="CTS1">
        <v>0.249864</v>
      </c>
      <c r="CTT1">
        <v>0.249754</v>
      </c>
      <c r="CTU1">
        <v>0.24922900000000001</v>
      </c>
      <c r="CTV1">
        <v>0.24914</v>
      </c>
      <c r="CTW1">
        <v>0.249255</v>
      </c>
      <c r="CTX1">
        <v>0.24892400000000001</v>
      </c>
      <c r="CTY1">
        <v>0.249001</v>
      </c>
      <c r="CTZ1">
        <v>0.24914700000000001</v>
      </c>
      <c r="CUA1">
        <v>0.24906900000000001</v>
      </c>
      <c r="CUB1">
        <v>0.24929799999999999</v>
      </c>
      <c r="CUC1">
        <v>0.24960299999999999</v>
      </c>
      <c r="CUD1">
        <v>0.249779</v>
      </c>
      <c r="CUE1">
        <v>0.25026399999999999</v>
      </c>
      <c r="CUF1">
        <v>0.25101600000000002</v>
      </c>
      <c r="CUG1">
        <v>0.25118499999999999</v>
      </c>
      <c r="CUH1">
        <v>0.251886</v>
      </c>
      <c r="CUI1">
        <v>0.252525</v>
      </c>
      <c r="CUJ1">
        <v>0.253191</v>
      </c>
      <c r="CUK1">
        <v>0.25403599999999998</v>
      </c>
      <c r="CUL1">
        <v>0.25457200000000002</v>
      </c>
      <c r="CUM1">
        <v>0.25513799999999998</v>
      </c>
      <c r="CUN1">
        <v>0.25566100000000003</v>
      </c>
      <c r="CUO1">
        <v>0.25567699999999999</v>
      </c>
      <c r="CUP1">
        <v>0.25580199999999997</v>
      </c>
      <c r="CUQ1">
        <v>0.25520300000000001</v>
      </c>
      <c r="CUR1">
        <v>0.25483099999999997</v>
      </c>
      <c r="CUS1">
        <v>0.25458599999999998</v>
      </c>
      <c r="CUT1">
        <v>0.25407800000000003</v>
      </c>
      <c r="CUU1">
        <v>0.25334699999999999</v>
      </c>
      <c r="CUV1">
        <v>0.25289200000000001</v>
      </c>
      <c r="CUW1">
        <v>0.25228400000000001</v>
      </c>
      <c r="CUX1">
        <v>0.251915</v>
      </c>
      <c r="CUY1">
        <v>0.25162899999999999</v>
      </c>
      <c r="CUZ1">
        <v>0.25108900000000001</v>
      </c>
      <c r="CVA1">
        <v>0.25117200000000001</v>
      </c>
      <c r="CVB1">
        <v>0.25081300000000001</v>
      </c>
      <c r="CVC1">
        <v>0.25072699999999998</v>
      </c>
      <c r="CVD1">
        <v>0.25086999999999998</v>
      </c>
      <c r="CVE1">
        <v>0.25075599999999998</v>
      </c>
      <c r="CVF1">
        <v>0.25081199999999998</v>
      </c>
      <c r="CVG1">
        <v>0.251222</v>
      </c>
      <c r="CVH1">
        <v>0.25151699999999999</v>
      </c>
      <c r="CVI1">
        <v>0.251556</v>
      </c>
      <c r="CVJ1">
        <v>0.25167899999999999</v>
      </c>
      <c r="CVK1">
        <v>0.25191999999999998</v>
      </c>
      <c r="CVL1">
        <v>0.25179800000000002</v>
      </c>
      <c r="CVM1">
        <v>0.25169799999999998</v>
      </c>
      <c r="CVN1">
        <v>0.25135800000000003</v>
      </c>
      <c r="CVO1">
        <v>0.25113099999999999</v>
      </c>
      <c r="CVP1">
        <v>0.25100699999999998</v>
      </c>
      <c r="CVQ1">
        <v>0.250809</v>
      </c>
      <c r="CVR1">
        <v>0.25064199999999998</v>
      </c>
      <c r="CVS1">
        <v>0.25034699999999999</v>
      </c>
      <c r="CVT1">
        <v>0.25000600000000001</v>
      </c>
      <c r="CVU1">
        <v>0.25056800000000001</v>
      </c>
      <c r="CVV1">
        <v>0.25053599999999998</v>
      </c>
      <c r="CVW1">
        <v>0.25049500000000002</v>
      </c>
      <c r="CVX1">
        <v>0.25063400000000002</v>
      </c>
      <c r="CVY1">
        <v>0.25069799999999998</v>
      </c>
      <c r="CVZ1">
        <v>0.25086199999999997</v>
      </c>
      <c r="CWA1">
        <v>0.25093300000000002</v>
      </c>
      <c r="CWB1">
        <v>0.251442</v>
      </c>
      <c r="CWC1">
        <v>0.25154500000000002</v>
      </c>
      <c r="CWD1">
        <v>0.25173200000000001</v>
      </c>
      <c r="CWE1">
        <v>0.25217299999999998</v>
      </c>
      <c r="CWF1">
        <v>0.25238699999999997</v>
      </c>
      <c r="CWG1">
        <v>0.252388</v>
      </c>
      <c r="CWH1">
        <v>0.252633</v>
      </c>
      <c r="CWI1">
        <v>0.252938</v>
      </c>
      <c r="CWJ1">
        <v>0.25257200000000002</v>
      </c>
      <c r="CWK1">
        <v>0.25264900000000001</v>
      </c>
      <c r="CWL1">
        <v>0.25222099999999997</v>
      </c>
      <c r="CWM1">
        <v>0.25213200000000002</v>
      </c>
      <c r="CWN1">
        <v>0.25160900000000003</v>
      </c>
      <c r="CWO1">
        <v>0.25152200000000002</v>
      </c>
      <c r="CWP1">
        <v>0.25084200000000001</v>
      </c>
      <c r="CWQ1">
        <v>0.250606</v>
      </c>
      <c r="CWR1">
        <v>0.25019000000000002</v>
      </c>
      <c r="CWS1">
        <v>0.249724</v>
      </c>
      <c r="CWT1">
        <v>0.24928</v>
      </c>
      <c r="CWU1">
        <v>0.249224</v>
      </c>
      <c r="CWV1">
        <v>0.24893399999999999</v>
      </c>
      <c r="CWW1">
        <v>0.24888399999999999</v>
      </c>
      <c r="CWX1">
        <v>0.24873300000000001</v>
      </c>
      <c r="CWY1">
        <v>0.24876500000000001</v>
      </c>
      <c r="CWZ1">
        <v>0.24863299999999999</v>
      </c>
      <c r="CXA1">
        <v>0.248526</v>
      </c>
      <c r="CXB1">
        <v>0.24851799999999999</v>
      </c>
      <c r="CXC1">
        <v>0.24876899999999999</v>
      </c>
      <c r="CXD1">
        <v>0.24867700000000001</v>
      </c>
      <c r="CXE1">
        <v>0.249028</v>
      </c>
      <c r="CXF1">
        <v>0.248998</v>
      </c>
      <c r="CXG1">
        <v>0.24909200000000001</v>
      </c>
      <c r="CXH1">
        <v>0.249005</v>
      </c>
      <c r="CXI1">
        <v>0.24910399999999999</v>
      </c>
      <c r="CXJ1">
        <v>0.24935099999999999</v>
      </c>
      <c r="CXK1">
        <v>0.249612</v>
      </c>
      <c r="CXL1">
        <v>0.24976599999999999</v>
      </c>
      <c r="CXM1">
        <v>0.25014799999999998</v>
      </c>
      <c r="CXN1">
        <v>0.25042500000000001</v>
      </c>
      <c r="CXO1">
        <v>0.25113099999999999</v>
      </c>
      <c r="CXP1">
        <v>0.25201200000000001</v>
      </c>
      <c r="CXQ1">
        <v>0.25267800000000001</v>
      </c>
      <c r="CXR1">
        <v>0.25376199999999999</v>
      </c>
      <c r="CXS1">
        <v>0.25668200000000002</v>
      </c>
      <c r="CXT1">
        <v>0.25877299999999998</v>
      </c>
      <c r="CXU1">
        <v>0.26217200000000002</v>
      </c>
      <c r="CXV1">
        <v>0.266793</v>
      </c>
      <c r="CXW1">
        <v>0.27230100000000002</v>
      </c>
      <c r="CXX1">
        <v>0.27807599999999999</v>
      </c>
      <c r="CXY1">
        <v>0.288161</v>
      </c>
      <c r="CXZ1">
        <v>0.29897699999999999</v>
      </c>
      <c r="CYA1">
        <v>0.30972699999999997</v>
      </c>
      <c r="CYB1">
        <v>0.323855</v>
      </c>
      <c r="CYC1">
        <v>0.33806900000000001</v>
      </c>
      <c r="CYD1">
        <v>0.34824699999999997</v>
      </c>
      <c r="CYE1">
        <v>0.37243999999999999</v>
      </c>
      <c r="CYF1">
        <v>0.39010099999999998</v>
      </c>
      <c r="CYG1">
        <v>0.40742499999999998</v>
      </c>
      <c r="CYH1">
        <v>0.42418899999999998</v>
      </c>
      <c r="CYI1">
        <v>0.44079499999999999</v>
      </c>
      <c r="CYJ1">
        <v>0.46039000000000002</v>
      </c>
      <c r="CYK1">
        <v>0.47173900000000002</v>
      </c>
      <c r="CYL1">
        <v>0.48266599999999998</v>
      </c>
      <c r="CYM1">
        <v>0.49151400000000001</v>
      </c>
      <c r="CYN1">
        <v>0.49993599999999999</v>
      </c>
      <c r="CYO1">
        <v>0.503938</v>
      </c>
      <c r="CYP1">
        <v>0.50621499999999997</v>
      </c>
      <c r="CYQ1">
        <v>0.50600100000000003</v>
      </c>
      <c r="CYR1">
        <v>0.50494000000000006</v>
      </c>
      <c r="CYS1">
        <v>0.50194099999999997</v>
      </c>
      <c r="CYT1">
        <v>0.49914199999999997</v>
      </c>
      <c r="CYU1">
        <v>0.49445099999999997</v>
      </c>
      <c r="CYV1">
        <v>0.490423</v>
      </c>
      <c r="CYW1">
        <v>0.48647000000000001</v>
      </c>
      <c r="CYX1">
        <v>0.48238500000000001</v>
      </c>
      <c r="CYY1">
        <v>0.480794</v>
      </c>
      <c r="CYZ1">
        <v>0.47964000000000001</v>
      </c>
      <c r="CZA1">
        <v>0.47985</v>
      </c>
      <c r="CZB1">
        <v>0.48180699999999999</v>
      </c>
      <c r="CZC1">
        <v>0.484676</v>
      </c>
      <c r="CZD1">
        <v>0.48785099999999998</v>
      </c>
      <c r="CZE1">
        <v>0.49100899999999997</v>
      </c>
      <c r="CZF1">
        <v>0.49493799999999999</v>
      </c>
      <c r="CZG1">
        <v>0.49764799999999998</v>
      </c>
      <c r="CZH1">
        <v>0.49869200000000002</v>
      </c>
      <c r="CZI1">
        <v>0.499664</v>
      </c>
      <c r="CZJ1">
        <v>0.49881700000000001</v>
      </c>
      <c r="CZK1">
        <v>0.49713299999999999</v>
      </c>
      <c r="CZL1">
        <v>0.49504599999999999</v>
      </c>
      <c r="CZM1">
        <v>0.49199900000000002</v>
      </c>
      <c r="CZN1">
        <v>0.48958600000000002</v>
      </c>
      <c r="CZO1">
        <v>0.487757</v>
      </c>
      <c r="CZP1">
        <v>0.48619200000000001</v>
      </c>
      <c r="CZQ1">
        <v>0.48556700000000003</v>
      </c>
      <c r="CZR1">
        <v>0.48546699999999998</v>
      </c>
      <c r="CZS1">
        <v>0.48588999999999999</v>
      </c>
      <c r="CZT1">
        <v>0.48738500000000001</v>
      </c>
      <c r="CZU1">
        <v>0.48845499999999997</v>
      </c>
      <c r="CZV1">
        <v>0.49018800000000001</v>
      </c>
      <c r="CZW1">
        <v>0.49248999999999998</v>
      </c>
      <c r="CZX1">
        <v>0.49464399999999997</v>
      </c>
      <c r="CZY1">
        <v>0.49676399999999998</v>
      </c>
      <c r="CZZ1">
        <v>0.498691</v>
      </c>
      <c r="DAA1">
        <v>0.499921</v>
      </c>
      <c r="DAB1">
        <v>0.50047900000000001</v>
      </c>
      <c r="DAC1">
        <v>0.50099300000000002</v>
      </c>
      <c r="DAD1">
        <v>0.50072099999999997</v>
      </c>
      <c r="DAE1">
        <v>0.49977100000000002</v>
      </c>
      <c r="DAF1">
        <v>0.49857499999999999</v>
      </c>
      <c r="DAG1">
        <v>0.49687500000000001</v>
      </c>
      <c r="DAH1">
        <v>0.49505900000000003</v>
      </c>
      <c r="DAI1">
        <v>0.49297200000000002</v>
      </c>
      <c r="DAJ1">
        <v>0.49140099999999998</v>
      </c>
      <c r="DAK1">
        <v>0.49030200000000002</v>
      </c>
      <c r="DAL1">
        <v>0.48901600000000001</v>
      </c>
      <c r="DAM1">
        <v>0.48868200000000001</v>
      </c>
      <c r="DAN1">
        <v>0.48877399999999999</v>
      </c>
      <c r="DAO1">
        <v>0.489236</v>
      </c>
      <c r="DAP1">
        <v>0.49034800000000001</v>
      </c>
      <c r="DAQ1">
        <v>0.49118800000000001</v>
      </c>
      <c r="DAR1">
        <v>0.49233500000000002</v>
      </c>
      <c r="DAS1">
        <v>0.49318499999999998</v>
      </c>
      <c r="DAT1">
        <v>0.49407800000000002</v>
      </c>
      <c r="DAU1">
        <v>0.49463000000000001</v>
      </c>
      <c r="DAV1">
        <v>0.49474899999999999</v>
      </c>
      <c r="DAW1">
        <v>0.494668</v>
      </c>
      <c r="DAX1">
        <v>0.494558</v>
      </c>
      <c r="DAY1">
        <v>0.49405199999999999</v>
      </c>
      <c r="DAZ1">
        <v>0.49358299999999999</v>
      </c>
      <c r="DBA1">
        <v>0.49306800000000001</v>
      </c>
      <c r="DBB1">
        <v>0.49219099999999999</v>
      </c>
      <c r="DBC1">
        <v>0.49163400000000002</v>
      </c>
      <c r="DBD1">
        <v>0.49161300000000002</v>
      </c>
      <c r="DBE1">
        <v>0.491398</v>
      </c>
      <c r="DBF1">
        <v>0.49171599999999999</v>
      </c>
      <c r="DBG1">
        <v>0.49218800000000001</v>
      </c>
      <c r="DBH1">
        <v>0.492483</v>
      </c>
      <c r="DBI1">
        <v>0.49351499999999998</v>
      </c>
      <c r="DBJ1">
        <v>0.49436000000000002</v>
      </c>
      <c r="DBK1">
        <v>0.49524000000000001</v>
      </c>
      <c r="DBL1">
        <v>0.49628499999999998</v>
      </c>
      <c r="DBM1">
        <v>0.49745099999999998</v>
      </c>
      <c r="DBN1">
        <v>0.49814999999999998</v>
      </c>
      <c r="DBO1">
        <v>0.49849199999999999</v>
      </c>
      <c r="DBP1">
        <v>0.49905500000000003</v>
      </c>
      <c r="DBQ1">
        <v>0.49889499999999998</v>
      </c>
      <c r="DBR1">
        <v>0.49878</v>
      </c>
      <c r="DBS1">
        <v>0.49909199999999998</v>
      </c>
      <c r="DBT1">
        <v>0.49913600000000002</v>
      </c>
      <c r="DBU1">
        <v>0.49884299999999998</v>
      </c>
      <c r="DBV1">
        <v>0.49845800000000001</v>
      </c>
      <c r="DBW1">
        <v>0.49840600000000002</v>
      </c>
      <c r="DBX1">
        <v>0.49795200000000001</v>
      </c>
      <c r="DBY1">
        <v>0.49774499999999999</v>
      </c>
      <c r="DBZ1">
        <v>0.49764199999999997</v>
      </c>
      <c r="DCA1">
        <v>0.49744100000000002</v>
      </c>
      <c r="DCB1">
        <v>0.49692799999999998</v>
      </c>
      <c r="DCC1">
        <v>0.49693300000000001</v>
      </c>
      <c r="DCD1">
        <v>0.49635499999999999</v>
      </c>
      <c r="DCE1">
        <v>0.496226</v>
      </c>
      <c r="DCF1">
        <v>0.49621799999999999</v>
      </c>
      <c r="DCG1">
        <v>0.49593799999999999</v>
      </c>
      <c r="DCH1">
        <v>0.49586000000000002</v>
      </c>
      <c r="DCI1">
        <v>0.49542999999999998</v>
      </c>
      <c r="DCJ1">
        <v>0.49540699999999999</v>
      </c>
      <c r="DCK1">
        <v>0.49478100000000003</v>
      </c>
      <c r="DCL1">
        <v>0.494591</v>
      </c>
      <c r="DCM1">
        <v>0.49415199999999998</v>
      </c>
      <c r="DCN1">
        <v>0.49407800000000002</v>
      </c>
      <c r="DCO1">
        <v>0.49395899999999998</v>
      </c>
      <c r="DCP1">
        <v>0.493614</v>
      </c>
      <c r="DCQ1">
        <v>0.49377300000000002</v>
      </c>
      <c r="DCR1">
        <v>0.49420500000000001</v>
      </c>
      <c r="DCS1">
        <v>0.49465599999999998</v>
      </c>
      <c r="DCT1">
        <v>0.49542900000000001</v>
      </c>
      <c r="DCU1">
        <v>0.49596400000000002</v>
      </c>
      <c r="DCV1">
        <v>0.49684200000000001</v>
      </c>
      <c r="DCW1">
        <v>0.49718800000000002</v>
      </c>
      <c r="DCX1">
        <v>0.49735800000000002</v>
      </c>
      <c r="DCY1">
        <v>0.49734</v>
      </c>
      <c r="DCZ1">
        <v>0.49718200000000001</v>
      </c>
      <c r="DDA1">
        <v>0.49678800000000001</v>
      </c>
      <c r="DDB1">
        <v>0.49609500000000001</v>
      </c>
      <c r="DDC1">
        <v>0.495755</v>
      </c>
      <c r="DDD1">
        <v>0.49538700000000002</v>
      </c>
      <c r="DDE1">
        <v>0.49458600000000003</v>
      </c>
      <c r="DDF1">
        <v>0.49435299999999999</v>
      </c>
      <c r="DDG1">
        <v>0.49429699999999999</v>
      </c>
      <c r="DDH1">
        <v>0.49396099999999998</v>
      </c>
      <c r="DDI1">
        <v>0.49372300000000002</v>
      </c>
      <c r="DDJ1">
        <v>0.49392599999999998</v>
      </c>
      <c r="DDK1">
        <v>0.49373099999999998</v>
      </c>
      <c r="DDL1">
        <v>0.49379800000000001</v>
      </c>
      <c r="DDM1">
        <v>0.49402200000000002</v>
      </c>
      <c r="DDN1">
        <v>0.49406800000000001</v>
      </c>
      <c r="DDO1">
        <v>0.49439499999999997</v>
      </c>
      <c r="DDP1">
        <v>0.49466100000000002</v>
      </c>
      <c r="DDQ1">
        <v>0.49477500000000002</v>
      </c>
      <c r="DDR1">
        <v>0.49487500000000001</v>
      </c>
      <c r="DDS1">
        <v>0.49486999999999998</v>
      </c>
      <c r="DDT1">
        <v>0.49444900000000003</v>
      </c>
      <c r="DDU1">
        <v>0.49416199999999999</v>
      </c>
      <c r="DDV1">
        <v>0.49358999999999997</v>
      </c>
      <c r="DDW1">
        <v>0.49341800000000002</v>
      </c>
      <c r="DDX1">
        <v>0.49291000000000001</v>
      </c>
      <c r="DDY1">
        <v>0.49247999999999997</v>
      </c>
      <c r="DDZ1">
        <v>0.49272500000000002</v>
      </c>
      <c r="DEA1">
        <v>0.49283700000000003</v>
      </c>
      <c r="DEB1">
        <v>0.49327500000000002</v>
      </c>
      <c r="DEC1">
        <v>0.49379400000000001</v>
      </c>
      <c r="DED1">
        <v>0.49409399999999998</v>
      </c>
      <c r="DEE1">
        <v>0.49435099999999998</v>
      </c>
      <c r="DEF1">
        <v>0.49482999999999999</v>
      </c>
      <c r="DEG1">
        <v>0.49508200000000002</v>
      </c>
      <c r="DEH1">
        <v>0.49495899999999998</v>
      </c>
      <c r="DEI1">
        <v>0.49515199999999998</v>
      </c>
      <c r="DEJ1">
        <v>0.49538100000000002</v>
      </c>
      <c r="DEK1">
        <v>0.49503200000000003</v>
      </c>
      <c r="DEL1">
        <v>0.495035</v>
      </c>
      <c r="DEM1">
        <v>0.49515599999999999</v>
      </c>
      <c r="DEN1">
        <v>0.49526399999999998</v>
      </c>
      <c r="DEO1">
        <v>0.49521300000000001</v>
      </c>
      <c r="DEP1">
        <v>0.49493300000000001</v>
      </c>
      <c r="DEQ1">
        <v>0.49461300000000002</v>
      </c>
      <c r="DER1">
        <v>0.49448900000000001</v>
      </c>
      <c r="DES1">
        <v>0.49414400000000003</v>
      </c>
      <c r="DET1">
        <v>0.49384600000000001</v>
      </c>
      <c r="DEU1">
        <v>0.49368499999999998</v>
      </c>
      <c r="DEV1">
        <v>0.49368899999999999</v>
      </c>
      <c r="DEW1">
        <v>0.49346000000000001</v>
      </c>
      <c r="DEX1">
        <v>0.493732</v>
      </c>
      <c r="DEY1">
        <v>0.49430800000000003</v>
      </c>
      <c r="DEZ1">
        <v>0.49457600000000002</v>
      </c>
      <c r="DFA1">
        <v>0.49474600000000002</v>
      </c>
      <c r="DFB1">
        <v>0.49518000000000001</v>
      </c>
      <c r="DFC1">
        <v>0.49532799999999999</v>
      </c>
      <c r="DFD1">
        <v>0.49552800000000002</v>
      </c>
      <c r="DFE1">
        <v>0.495309</v>
      </c>
      <c r="DFF1">
        <v>0.49513200000000002</v>
      </c>
      <c r="DFG1">
        <v>0.49502400000000002</v>
      </c>
      <c r="DFH1">
        <v>0.49500300000000003</v>
      </c>
      <c r="DFI1">
        <v>0.49477399999999999</v>
      </c>
      <c r="DFJ1">
        <v>0.494778</v>
      </c>
      <c r="DFK1">
        <v>0.49448799999999998</v>
      </c>
      <c r="DFL1">
        <v>0.49435099999999998</v>
      </c>
      <c r="DFM1">
        <v>0.49435899999999999</v>
      </c>
      <c r="DFN1">
        <v>0.4945</v>
      </c>
      <c r="DFO1">
        <v>0.49423800000000001</v>
      </c>
      <c r="DFP1">
        <v>0.49430600000000002</v>
      </c>
      <c r="DFQ1">
        <v>0.49428899999999998</v>
      </c>
      <c r="DFR1">
        <v>0.49452099999999999</v>
      </c>
      <c r="DFS1">
        <v>0.49461100000000002</v>
      </c>
      <c r="DFT1">
        <v>0.49470999999999998</v>
      </c>
      <c r="DFU1">
        <v>0.49470500000000001</v>
      </c>
      <c r="DFV1">
        <v>0.494981</v>
      </c>
      <c r="DFW1">
        <v>0.49485699999999999</v>
      </c>
      <c r="DFX1">
        <v>0.49481700000000001</v>
      </c>
      <c r="DFY1">
        <v>0.494676</v>
      </c>
      <c r="DFZ1">
        <v>0.49444199999999999</v>
      </c>
      <c r="DGA1">
        <v>0.494313</v>
      </c>
      <c r="DGB1">
        <v>0.49432199999999998</v>
      </c>
      <c r="DGC1">
        <v>0.49416700000000002</v>
      </c>
      <c r="DGD1">
        <v>0.49449799999999999</v>
      </c>
      <c r="DGE1">
        <v>0.49470799999999998</v>
      </c>
      <c r="DGF1">
        <v>0.49486400000000003</v>
      </c>
      <c r="DGG1">
        <v>0.49524699999999999</v>
      </c>
      <c r="DGH1">
        <v>0.49494700000000003</v>
      </c>
      <c r="DGI1">
        <v>0.49505700000000002</v>
      </c>
      <c r="DGJ1">
        <v>0.495091</v>
      </c>
      <c r="DGK1">
        <v>0.495174</v>
      </c>
      <c r="DGL1">
        <v>0.49494100000000002</v>
      </c>
      <c r="DGM1">
        <v>0.49459599999999998</v>
      </c>
      <c r="DGN1">
        <v>0.49480099999999999</v>
      </c>
      <c r="DGO1">
        <v>0.49493700000000002</v>
      </c>
      <c r="DGP1">
        <v>0.49496200000000001</v>
      </c>
      <c r="DGQ1">
        <v>0.49498500000000001</v>
      </c>
      <c r="DGR1">
        <v>0.495253</v>
      </c>
      <c r="DGS1">
        <v>0.49506800000000001</v>
      </c>
      <c r="DGT1">
        <v>0.49500899999999998</v>
      </c>
      <c r="DGU1">
        <v>0.49482399999999999</v>
      </c>
      <c r="DGV1">
        <v>0.49472500000000003</v>
      </c>
      <c r="DGW1">
        <v>0.49460500000000002</v>
      </c>
      <c r="DGX1">
        <v>0.49443700000000002</v>
      </c>
      <c r="DGY1">
        <v>0.494446</v>
      </c>
      <c r="DGZ1">
        <v>0.49469999999999997</v>
      </c>
      <c r="DHA1">
        <v>0.49477399999999999</v>
      </c>
      <c r="DHB1">
        <v>0.49491299999999999</v>
      </c>
      <c r="DHC1">
        <v>0.49517699999999998</v>
      </c>
      <c r="DHD1">
        <v>0.49522899999999997</v>
      </c>
      <c r="DHE1">
        <v>0.49553199999999997</v>
      </c>
      <c r="DHF1">
        <v>0.49533700000000003</v>
      </c>
      <c r="DHG1">
        <v>0.49545499999999998</v>
      </c>
      <c r="DHH1">
        <v>0.49555399999999999</v>
      </c>
      <c r="DHI1">
        <v>0.495921</v>
      </c>
      <c r="DHJ1">
        <v>0.49560500000000002</v>
      </c>
      <c r="DHK1">
        <v>0.49590899999999999</v>
      </c>
      <c r="DHL1">
        <v>0.49601400000000001</v>
      </c>
      <c r="DHM1">
        <v>0.49561899999999998</v>
      </c>
      <c r="DHN1">
        <v>0.49562499999999998</v>
      </c>
      <c r="DHO1">
        <v>0.49561699999999997</v>
      </c>
      <c r="DHP1">
        <v>0.49557800000000002</v>
      </c>
      <c r="DHQ1">
        <v>0.49540099999999998</v>
      </c>
      <c r="DHR1">
        <v>0.49524000000000001</v>
      </c>
      <c r="DHS1">
        <v>0.49523699999999998</v>
      </c>
      <c r="DHT1">
        <v>0.49508999999999997</v>
      </c>
      <c r="DHU1">
        <v>0.49510599999999999</v>
      </c>
      <c r="DHV1">
        <v>0.49523699999999998</v>
      </c>
      <c r="DHW1">
        <v>0.49519200000000002</v>
      </c>
      <c r="DHX1">
        <v>0.49528499999999998</v>
      </c>
      <c r="DHY1">
        <v>0.49524099999999999</v>
      </c>
      <c r="DHZ1">
        <v>0.49511100000000002</v>
      </c>
      <c r="DIA1">
        <v>0.49516199999999999</v>
      </c>
      <c r="DIB1">
        <v>0.495087</v>
      </c>
      <c r="DIC1">
        <v>0.49530200000000002</v>
      </c>
      <c r="DID1">
        <v>0.49516300000000002</v>
      </c>
      <c r="DIE1">
        <v>0.495226</v>
      </c>
      <c r="DIF1">
        <v>0.49556899999999998</v>
      </c>
      <c r="DIG1">
        <v>0.49550899999999998</v>
      </c>
      <c r="DIH1">
        <v>0.495894</v>
      </c>
      <c r="DII1">
        <v>0.49623699999999998</v>
      </c>
      <c r="DIJ1">
        <v>0.49655500000000002</v>
      </c>
      <c r="DIK1">
        <v>0.49643300000000001</v>
      </c>
      <c r="DIL1">
        <v>0.49676199999999998</v>
      </c>
      <c r="DIM1">
        <v>0.49661499999999997</v>
      </c>
      <c r="DIN1">
        <v>0.49683100000000002</v>
      </c>
      <c r="DIO1">
        <v>0.49657099999999998</v>
      </c>
      <c r="DIP1">
        <v>0.49688399999999999</v>
      </c>
      <c r="DIQ1">
        <v>0.49699399999999999</v>
      </c>
      <c r="DIR1">
        <v>0.496944</v>
      </c>
      <c r="DIS1">
        <v>0.49724600000000002</v>
      </c>
      <c r="DIT1">
        <v>0.49697799999999998</v>
      </c>
      <c r="DIU1">
        <v>0.49697400000000003</v>
      </c>
      <c r="DIV1">
        <v>0.497199</v>
      </c>
      <c r="DIW1">
        <v>0.49722100000000002</v>
      </c>
      <c r="DIX1">
        <v>0.49729899999999999</v>
      </c>
      <c r="DIY1">
        <v>0.49720999999999999</v>
      </c>
      <c r="DIZ1">
        <v>0.49717499999999998</v>
      </c>
      <c r="DJA1">
        <v>0.49713400000000002</v>
      </c>
      <c r="DJB1">
        <v>0.496948</v>
      </c>
      <c r="DJC1">
        <v>0.49720300000000001</v>
      </c>
      <c r="DJD1">
        <v>0.49749399999999999</v>
      </c>
      <c r="DJE1">
        <v>0.49761</v>
      </c>
      <c r="DJF1">
        <v>0.49726199999999998</v>
      </c>
      <c r="DJG1">
        <v>0.49747200000000003</v>
      </c>
      <c r="DJH1">
        <v>0.49759199999999998</v>
      </c>
      <c r="DJI1">
        <v>0.49762299999999998</v>
      </c>
      <c r="DJJ1">
        <v>0.49779000000000001</v>
      </c>
      <c r="DJK1">
        <v>0.49764900000000001</v>
      </c>
      <c r="DJL1">
        <v>0.49763000000000002</v>
      </c>
      <c r="DJM1">
        <v>0.49757400000000002</v>
      </c>
      <c r="DJN1">
        <v>0.497307</v>
      </c>
      <c r="DJO1">
        <v>0.49698999999999999</v>
      </c>
      <c r="DJP1">
        <v>0.49670799999999998</v>
      </c>
      <c r="DJQ1">
        <v>0.49649100000000002</v>
      </c>
      <c r="DJR1">
        <v>0.49676500000000001</v>
      </c>
      <c r="DJS1">
        <v>0.49657400000000002</v>
      </c>
      <c r="DJT1">
        <v>0.49682100000000001</v>
      </c>
      <c r="DJU1">
        <v>0.49696200000000001</v>
      </c>
      <c r="DJV1">
        <v>0.49692399999999998</v>
      </c>
      <c r="DJW1">
        <v>0.49688199999999999</v>
      </c>
      <c r="DJX1">
        <v>0.49726199999999998</v>
      </c>
      <c r="DJY1">
        <v>0.49728499999999998</v>
      </c>
      <c r="DJZ1">
        <v>0.49737300000000001</v>
      </c>
      <c r="DKA1">
        <v>0.49754100000000001</v>
      </c>
      <c r="DKB1">
        <v>0.49733699999999997</v>
      </c>
      <c r="DKC1">
        <v>0.49736000000000002</v>
      </c>
      <c r="DKD1">
        <v>0.49716399999999999</v>
      </c>
      <c r="DKE1">
        <v>0.49729099999999998</v>
      </c>
      <c r="DKF1">
        <v>0.49710199999999999</v>
      </c>
      <c r="DKG1">
        <v>0.49686200000000003</v>
      </c>
      <c r="DKH1">
        <v>0.49699300000000002</v>
      </c>
      <c r="DKI1">
        <v>0.49660199999999999</v>
      </c>
      <c r="DKJ1">
        <v>0.49652099999999999</v>
      </c>
      <c r="DKK1">
        <v>0.49654599999999999</v>
      </c>
      <c r="DKL1">
        <v>0.49641999999999997</v>
      </c>
      <c r="DKM1">
        <v>0.49619200000000002</v>
      </c>
      <c r="DKN1">
        <v>0.49637700000000001</v>
      </c>
      <c r="DKO1">
        <v>0.49629400000000001</v>
      </c>
      <c r="DKP1">
        <v>0.496226</v>
      </c>
      <c r="DKQ1">
        <v>0.49653700000000001</v>
      </c>
      <c r="DKR1">
        <v>0.49655700000000003</v>
      </c>
      <c r="DKS1">
        <v>0.49659999999999999</v>
      </c>
      <c r="DKT1">
        <v>0.49656499999999998</v>
      </c>
      <c r="DKU1">
        <v>0.49638900000000002</v>
      </c>
      <c r="DKV1">
        <v>0.49654500000000001</v>
      </c>
      <c r="DKW1">
        <v>0.49656299999999998</v>
      </c>
      <c r="DKX1">
        <v>0.496668</v>
      </c>
      <c r="DKY1">
        <v>0.496305</v>
      </c>
      <c r="DKZ1">
        <v>0.49618299999999999</v>
      </c>
      <c r="DLA1">
        <v>0.49634899999999998</v>
      </c>
      <c r="DLB1">
        <v>0.49633500000000003</v>
      </c>
      <c r="DLC1">
        <v>0.496145</v>
      </c>
      <c r="DLD1">
        <v>0.49619200000000002</v>
      </c>
      <c r="DLE1">
        <v>0.49645400000000001</v>
      </c>
      <c r="DLF1">
        <v>0.49625599999999997</v>
      </c>
      <c r="DLG1">
        <v>0.49648900000000001</v>
      </c>
      <c r="DLH1">
        <v>0.49654700000000002</v>
      </c>
      <c r="DLI1">
        <v>0.49676599999999999</v>
      </c>
      <c r="DLJ1">
        <v>0.49676700000000001</v>
      </c>
      <c r="DLK1">
        <v>0.49710500000000002</v>
      </c>
      <c r="DLL1">
        <v>0.496923</v>
      </c>
      <c r="DLM1">
        <v>0.49708000000000002</v>
      </c>
      <c r="DLN1">
        <v>0.496975</v>
      </c>
      <c r="DLO1">
        <v>0.49702000000000002</v>
      </c>
      <c r="DLP1">
        <v>0.49737300000000001</v>
      </c>
      <c r="DLQ1">
        <v>0.49712899999999999</v>
      </c>
      <c r="DLR1">
        <v>0.49720999999999999</v>
      </c>
      <c r="DLS1">
        <v>0.49722699999999997</v>
      </c>
      <c r="DLT1">
        <v>0.496975</v>
      </c>
      <c r="DLU1">
        <v>0.49707600000000002</v>
      </c>
      <c r="DLV1">
        <v>0.49720900000000001</v>
      </c>
      <c r="DLW1">
        <v>0.49692799999999998</v>
      </c>
      <c r="DLX1">
        <v>0.49679600000000002</v>
      </c>
      <c r="DLY1">
        <v>0.49683699999999997</v>
      </c>
      <c r="DLZ1">
        <v>0.49693300000000001</v>
      </c>
      <c r="DMA1">
        <v>0.497139</v>
      </c>
      <c r="DMB1">
        <v>0.49738700000000002</v>
      </c>
      <c r="DMC1">
        <v>0.49712499999999998</v>
      </c>
      <c r="DMD1">
        <v>0.49742500000000001</v>
      </c>
      <c r="DME1">
        <v>0.49760399999999999</v>
      </c>
      <c r="DMF1">
        <v>0.49768200000000001</v>
      </c>
      <c r="DMG1">
        <v>0.49762099999999998</v>
      </c>
      <c r="DMH1">
        <v>0.49745800000000001</v>
      </c>
      <c r="DMI1">
        <v>0.497056</v>
      </c>
      <c r="DMJ1">
        <v>0.49729899999999999</v>
      </c>
      <c r="DMK1">
        <v>0.49702600000000002</v>
      </c>
      <c r="DML1">
        <v>0.497278</v>
      </c>
      <c r="DMM1">
        <v>0.49728499999999998</v>
      </c>
      <c r="DMN1">
        <v>0.49721700000000002</v>
      </c>
      <c r="DMO1">
        <v>0.49720900000000001</v>
      </c>
      <c r="DMP1">
        <v>0.49718299999999999</v>
      </c>
      <c r="DMQ1">
        <v>0.49735200000000002</v>
      </c>
      <c r="DMR1">
        <v>0.49704999999999999</v>
      </c>
      <c r="DMS1">
        <v>0.497311</v>
      </c>
      <c r="DMT1">
        <v>0.49722899999999998</v>
      </c>
      <c r="DMU1">
        <v>0.49748100000000001</v>
      </c>
      <c r="DMV1">
        <v>0.497141</v>
      </c>
      <c r="DMW1">
        <v>0.49757099999999999</v>
      </c>
      <c r="DMX1">
        <v>0.49752400000000002</v>
      </c>
      <c r="DMY1">
        <v>0.49769799999999997</v>
      </c>
      <c r="DMZ1">
        <v>0.49769999999999998</v>
      </c>
      <c r="DNA1">
        <v>0.49760399999999999</v>
      </c>
      <c r="DNB1">
        <v>0.49769000000000002</v>
      </c>
      <c r="DNC1">
        <v>0.49746000000000001</v>
      </c>
      <c r="DND1">
        <v>0.497479</v>
      </c>
      <c r="DNE1">
        <v>0.497139</v>
      </c>
      <c r="DNF1">
        <v>0.49736999999999998</v>
      </c>
      <c r="DNG1">
        <v>0.49737100000000001</v>
      </c>
      <c r="DNH1">
        <v>0.49749900000000002</v>
      </c>
      <c r="DNI1">
        <v>0.49737900000000002</v>
      </c>
      <c r="DNJ1">
        <v>0.49712099999999998</v>
      </c>
      <c r="DNK1">
        <v>0.49741200000000002</v>
      </c>
      <c r="DNL1">
        <v>0.49726399999999998</v>
      </c>
      <c r="DNM1">
        <v>0.49719600000000003</v>
      </c>
      <c r="DNN1">
        <v>0.49741000000000002</v>
      </c>
      <c r="DNO1">
        <v>0.49731599999999998</v>
      </c>
      <c r="DNP1">
        <v>0.497471</v>
      </c>
      <c r="DNQ1">
        <v>0.49755700000000003</v>
      </c>
      <c r="DNR1">
        <v>0.49752400000000002</v>
      </c>
      <c r="DNS1">
        <v>0.49748999999999999</v>
      </c>
      <c r="DNT1">
        <v>0.49741000000000002</v>
      </c>
      <c r="DNU1">
        <v>0.497249</v>
      </c>
      <c r="DNV1">
        <v>0.49725799999999998</v>
      </c>
      <c r="DNW1">
        <v>0.497311</v>
      </c>
      <c r="DNX1">
        <v>0.49732799999999999</v>
      </c>
      <c r="DNY1">
        <v>0.49718000000000001</v>
      </c>
      <c r="DNZ1">
        <v>0.49737799999999999</v>
      </c>
      <c r="DOA1">
        <v>0.49757499999999999</v>
      </c>
      <c r="DOB1">
        <v>0.49757800000000002</v>
      </c>
      <c r="DOC1">
        <v>0.49705500000000002</v>
      </c>
      <c r="DOD1">
        <v>0.49734099999999998</v>
      </c>
      <c r="DOE1">
        <v>0.49754399999999999</v>
      </c>
      <c r="DOF1">
        <v>0.49754599999999999</v>
      </c>
      <c r="DOG1">
        <v>0.49742799999999998</v>
      </c>
      <c r="DOH1">
        <v>0.49748100000000001</v>
      </c>
      <c r="DOI1">
        <v>0.49761899999999998</v>
      </c>
      <c r="DOJ1">
        <v>0.49759100000000001</v>
      </c>
      <c r="DOK1">
        <v>0.497701</v>
      </c>
      <c r="DOL1">
        <v>0.49791000000000002</v>
      </c>
      <c r="DOM1">
        <v>0.49771700000000002</v>
      </c>
      <c r="DON1">
        <v>0.497865</v>
      </c>
      <c r="DOO1">
        <v>0.49776900000000002</v>
      </c>
      <c r="DOP1">
        <v>0.49775200000000003</v>
      </c>
      <c r="DOQ1">
        <v>0.49745099999999998</v>
      </c>
      <c r="DOR1">
        <v>0.49728499999999998</v>
      </c>
      <c r="DOS1">
        <v>0.497305</v>
      </c>
      <c r="DOT1">
        <v>0.49751200000000001</v>
      </c>
      <c r="DOU1">
        <v>0.49731199999999998</v>
      </c>
      <c r="DOV1">
        <v>0.497367</v>
      </c>
      <c r="DOW1">
        <v>0.497257</v>
      </c>
      <c r="DOX1">
        <v>0.49730799999999997</v>
      </c>
      <c r="DOY1">
        <v>0.49770199999999998</v>
      </c>
      <c r="DOZ1">
        <v>0.49738599999999999</v>
      </c>
      <c r="DPA1">
        <v>0.497645</v>
      </c>
      <c r="DPB1">
        <v>0.49744100000000002</v>
      </c>
      <c r="DPC1">
        <v>0.49760700000000002</v>
      </c>
      <c r="DPD1">
        <v>0.49769799999999997</v>
      </c>
      <c r="DPE1">
        <v>0.49754500000000002</v>
      </c>
      <c r="DPF1">
        <v>0.49765799999999999</v>
      </c>
      <c r="DPG1">
        <v>0.497751</v>
      </c>
      <c r="DPH1">
        <v>0.49746499999999999</v>
      </c>
      <c r="DPI1">
        <v>0.49776900000000002</v>
      </c>
      <c r="DPJ1">
        <v>0.49737500000000001</v>
      </c>
      <c r="DPK1">
        <v>0.49746000000000001</v>
      </c>
      <c r="DPL1">
        <v>0.49742199999999998</v>
      </c>
      <c r="DPM1">
        <v>0.49735600000000002</v>
      </c>
      <c r="DPN1">
        <v>0.49741200000000002</v>
      </c>
      <c r="DPO1">
        <v>0.49742199999999998</v>
      </c>
      <c r="DPP1">
        <v>0.49746899999999999</v>
      </c>
      <c r="DPQ1">
        <v>0.497222</v>
      </c>
      <c r="DPR1">
        <v>0.49728899999999998</v>
      </c>
      <c r="DPS1">
        <v>0.49699500000000002</v>
      </c>
      <c r="DPT1">
        <v>0.49732199999999999</v>
      </c>
      <c r="DPU1">
        <v>0.497417</v>
      </c>
      <c r="DPV1">
        <v>0.49734400000000001</v>
      </c>
      <c r="DPW1">
        <v>0.49729499999999999</v>
      </c>
      <c r="DPX1">
        <v>0.49765999999999999</v>
      </c>
      <c r="DPY1">
        <v>0.49757899999999999</v>
      </c>
      <c r="DPZ1">
        <v>0.49730099999999999</v>
      </c>
      <c r="DQA1">
        <v>0.49728699999999998</v>
      </c>
      <c r="DQB1">
        <v>0.497276</v>
      </c>
      <c r="DQC1">
        <v>0.49722</v>
      </c>
      <c r="DQD1">
        <v>0.49712200000000001</v>
      </c>
      <c r="DQE1">
        <v>0.49726999999999999</v>
      </c>
      <c r="DQF1">
        <v>0.49718499999999999</v>
      </c>
      <c r="DQG1">
        <v>0.497394</v>
      </c>
      <c r="DQH1">
        <v>0.49732300000000002</v>
      </c>
      <c r="DQI1">
        <v>0.49741400000000002</v>
      </c>
      <c r="DQJ1">
        <v>0.49710900000000002</v>
      </c>
      <c r="DQK1">
        <v>0.49718899999999999</v>
      </c>
      <c r="DQL1">
        <v>0.49715700000000002</v>
      </c>
      <c r="DQM1">
        <v>0.49723499999999998</v>
      </c>
      <c r="DQN1">
        <v>0.49712800000000001</v>
      </c>
      <c r="DQO1">
        <v>0.49714799999999998</v>
      </c>
      <c r="DQP1">
        <v>0.49706699999999998</v>
      </c>
      <c r="DQQ1">
        <v>0.49697400000000003</v>
      </c>
      <c r="DQR1">
        <v>0.49705199999999999</v>
      </c>
      <c r="DQS1">
        <v>0.49710100000000002</v>
      </c>
      <c r="DQT1">
        <v>0.497139</v>
      </c>
      <c r="DQU1">
        <v>0.496863</v>
      </c>
      <c r="DQV1">
        <v>0.49695899999999998</v>
      </c>
      <c r="DQW1">
        <v>0.49685299999999999</v>
      </c>
      <c r="DQX1">
        <v>0.49707699999999999</v>
      </c>
      <c r="DQY1">
        <v>0.49708999999999998</v>
      </c>
      <c r="DQZ1">
        <v>0.49722300000000003</v>
      </c>
      <c r="DRA1">
        <v>0.49714000000000003</v>
      </c>
      <c r="DRB1">
        <v>0.49718400000000001</v>
      </c>
      <c r="DRC1">
        <v>0.497199</v>
      </c>
      <c r="DRD1">
        <v>0.49714199999999997</v>
      </c>
      <c r="DRE1">
        <v>0.49705199999999999</v>
      </c>
      <c r="DRF1">
        <v>0.49725599999999998</v>
      </c>
      <c r="DRG1">
        <v>0.497089</v>
      </c>
      <c r="DRH1">
        <v>0.49722499999999997</v>
      </c>
      <c r="DRI1">
        <v>0.49719799999999997</v>
      </c>
      <c r="DRJ1">
        <v>0.49694300000000002</v>
      </c>
      <c r="DRK1">
        <v>0.49724400000000002</v>
      </c>
      <c r="DRL1">
        <v>0.49726300000000001</v>
      </c>
      <c r="DRM1">
        <v>0.49746699999999999</v>
      </c>
      <c r="DRN1">
        <v>0.49718200000000001</v>
      </c>
      <c r="DRO1">
        <v>0.49747000000000002</v>
      </c>
      <c r="DRP1">
        <v>0.49742700000000001</v>
      </c>
      <c r="DRQ1">
        <v>0.497257</v>
      </c>
      <c r="DRR1">
        <v>0.49713200000000002</v>
      </c>
      <c r="DRS1">
        <v>0.497506</v>
      </c>
      <c r="DRT1">
        <v>0.49725999999999998</v>
      </c>
      <c r="DRU1">
        <v>0.497309</v>
      </c>
      <c r="DRV1">
        <v>0.49723299999999998</v>
      </c>
      <c r="DRW1">
        <v>0.49751600000000001</v>
      </c>
      <c r="DRX1">
        <v>0.49731799999999998</v>
      </c>
      <c r="DRY1">
        <v>0.49739800000000001</v>
      </c>
      <c r="DRZ1">
        <v>0.49753799999999998</v>
      </c>
      <c r="DSA1">
        <v>0.497504</v>
      </c>
      <c r="DSB1">
        <v>0.49740800000000002</v>
      </c>
      <c r="DSC1">
        <v>0.49753199999999997</v>
      </c>
      <c r="DSD1">
        <v>0.49765500000000001</v>
      </c>
      <c r="DSE1">
        <v>0.497919</v>
      </c>
      <c r="DSF1">
        <v>0.49776199999999998</v>
      </c>
      <c r="DSG1">
        <v>0.49768200000000001</v>
      </c>
      <c r="DSH1">
        <v>0.49762000000000001</v>
      </c>
      <c r="DSI1">
        <v>0.49792500000000001</v>
      </c>
      <c r="DSJ1">
        <v>0.49798900000000001</v>
      </c>
      <c r="DSK1">
        <v>0.497892</v>
      </c>
      <c r="DSL1">
        <v>0.49780099999999999</v>
      </c>
      <c r="DSM1">
        <v>0.49779200000000001</v>
      </c>
      <c r="DSN1">
        <v>0.49782999999999999</v>
      </c>
      <c r="DSO1">
        <v>0.49771900000000002</v>
      </c>
      <c r="DSP1">
        <v>0.49779800000000002</v>
      </c>
      <c r="DSQ1">
        <v>0.497834</v>
      </c>
      <c r="DSR1">
        <v>0.49779800000000002</v>
      </c>
      <c r="DSS1">
        <v>0.498027</v>
      </c>
      <c r="DST1">
        <v>0.49776500000000001</v>
      </c>
      <c r="DSU1">
        <v>0.49794500000000003</v>
      </c>
      <c r="DSV1">
        <v>0.49801600000000001</v>
      </c>
      <c r="DSW1">
        <v>0.49790499999999999</v>
      </c>
      <c r="DSX1">
        <v>0.497747</v>
      </c>
      <c r="DSY1">
        <v>0.497782</v>
      </c>
      <c r="DSZ1">
        <v>0.49790099999999998</v>
      </c>
      <c r="DTA1">
        <v>0.497863</v>
      </c>
      <c r="DTB1">
        <v>0.49796899999999999</v>
      </c>
      <c r="DTC1">
        <v>0.49819200000000002</v>
      </c>
      <c r="DTD1">
        <v>0.497809</v>
      </c>
      <c r="DTE1">
        <v>0.49807699999999999</v>
      </c>
      <c r="DTF1">
        <v>0.49807099999999999</v>
      </c>
      <c r="DTG1">
        <v>0.49808999999999998</v>
      </c>
      <c r="DTH1">
        <v>0.49811699999999998</v>
      </c>
      <c r="DTI1">
        <v>0.49791999999999997</v>
      </c>
      <c r="DTJ1">
        <v>0.49791000000000002</v>
      </c>
      <c r="DTK1">
        <v>0.49781999999999998</v>
      </c>
      <c r="DTL1">
        <v>0.49795699999999998</v>
      </c>
      <c r="DTM1">
        <v>0.49787900000000002</v>
      </c>
      <c r="DTN1">
        <v>0.49754300000000001</v>
      </c>
      <c r="DTO1">
        <v>0.49776900000000002</v>
      </c>
      <c r="DTP1">
        <v>0.49760900000000002</v>
      </c>
      <c r="DTQ1">
        <v>0.497859</v>
      </c>
      <c r="DTR1">
        <v>0.49778600000000001</v>
      </c>
      <c r="DTS1">
        <v>0.49797799999999998</v>
      </c>
      <c r="DTT1">
        <v>0.49787399999999998</v>
      </c>
      <c r="DTU1">
        <v>0.49753700000000001</v>
      </c>
      <c r="DTV1">
        <v>0.497747</v>
      </c>
      <c r="DTW1">
        <v>0.49750100000000003</v>
      </c>
      <c r="DTX1">
        <v>0.49754300000000001</v>
      </c>
      <c r="DTY1">
        <v>0.49764399999999998</v>
      </c>
      <c r="DTZ1">
        <v>0.49746200000000002</v>
      </c>
      <c r="DUA1">
        <v>0.49753199999999997</v>
      </c>
      <c r="DUB1">
        <v>0.49746200000000002</v>
      </c>
      <c r="DUC1">
        <v>0.49777900000000003</v>
      </c>
      <c r="DUD1">
        <v>0.49789299999999997</v>
      </c>
      <c r="DUE1">
        <v>0.49770799999999998</v>
      </c>
      <c r="DUF1">
        <v>0.49770199999999998</v>
      </c>
      <c r="DUG1">
        <v>0.49775399999999997</v>
      </c>
      <c r="DUH1">
        <v>0.49763800000000002</v>
      </c>
      <c r="DUI1">
        <v>0.497589</v>
      </c>
      <c r="DUJ1">
        <v>0.49769000000000002</v>
      </c>
      <c r="DUK1">
        <v>0.49763099999999999</v>
      </c>
      <c r="DUL1">
        <v>0.497668</v>
      </c>
      <c r="DUM1">
        <v>0.49756600000000001</v>
      </c>
      <c r="DUN1">
        <v>0.49766300000000002</v>
      </c>
      <c r="DUO1">
        <v>0.49763299999999999</v>
      </c>
      <c r="DUP1">
        <v>0.49762800000000001</v>
      </c>
      <c r="DUQ1">
        <v>0.49761100000000003</v>
      </c>
      <c r="DUR1">
        <v>0.49762400000000001</v>
      </c>
      <c r="DUS1">
        <v>0.49787199999999998</v>
      </c>
      <c r="DUT1">
        <v>0.49775700000000001</v>
      </c>
      <c r="DUU1">
        <v>0.497701</v>
      </c>
      <c r="DUV1">
        <v>0.49787700000000001</v>
      </c>
      <c r="DUW1">
        <v>0.49798700000000001</v>
      </c>
      <c r="DUX1">
        <v>0.49763400000000002</v>
      </c>
      <c r="DUY1">
        <v>0.49772</v>
      </c>
      <c r="DUZ1">
        <v>0.49766300000000002</v>
      </c>
      <c r="DVA1">
        <v>0.497558</v>
      </c>
      <c r="DVB1">
        <v>0.49769099999999999</v>
      </c>
      <c r="DVC1">
        <v>0.497444</v>
      </c>
      <c r="DVD1">
        <v>0.49767099999999997</v>
      </c>
      <c r="DVE1">
        <v>0.49745200000000001</v>
      </c>
      <c r="DVF1">
        <v>0.497396</v>
      </c>
      <c r="DVG1">
        <v>0.49749500000000002</v>
      </c>
      <c r="DVH1">
        <v>0.49745</v>
      </c>
      <c r="DVI1">
        <v>0.49760100000000002</v>
      </c>
      <c r="DVJ1">
        <v>0.49736000000000002</v>
      </c>
      <c r="DVK1">
        <v>0.49756099999999998</v>
      </c>
      <c r="DVL1">
        <v>0.497118</v>
      </c>
      <c r="DVM1">
        <v>0.49774099999999999</v>
      </c>
      <c r="DVN1">
        <v>0.49738199999999999</v>
      </c>
      <c r="DVO1">
        <v>0.497421</v>
      </c>
      <c r="DVP1">
        <v>0.49754399999999999</v>
      </c>
      <c r="DVQ1">
        <v>0.497498</v>
      </c>
      <c r="DVR1">
        <v>0.49749100000000002</v>
      </c>
      <c r="DVS1">
        <v>0.49748700000000001</v>
      </c>
      <c r="DVT1">
        <v>0.49765399999999999</v>
      </c>
      <c r="DVU1">
        <v>0.49779000000000001</v>
      </c>
      <c r="DVV1">
        <v>0.49783500000000003</v>
      </c>
      <c r="DVW1">
        <v>0.49760500000000002</v>
      </c>
      <c r="DVX1">
        <v>0.497641</v>
      </c>
      <c r="DVY1">
        <v>0.49759100000000001</v>
      </c>
      <c r="DVZ1">
        <v>0.497506</v>
      </c>
      <c r="DWA1">
        <v>0.49752600000000002</v>
      </c>
      <c r="DWB1">
        <v>0.49765199999999998</v>
      </c>
      <c r="DWC1">
        <v>0.49760799999999999</v>
      </c>
      <c r="DWD1">
        <v>0.497832</v>
      </c>
      <c r="DWE1">
        <v>0.49782999999999999</v>
      </c>
      <c r="DWF1">
        <v>0.49772499999999997</v>
      </c>
      <c r="DWG1">
        <v>0.497664</v>
      </c>
      <c r="DWH1">
        <v>0.497776</v>
      </c>
      <c r="DWI1">
        <v>0.49741299999999999</v>
      </c>
      <c r="DWJ1">
        <v>0.49778299999999998</v>
      </c>
      <c r="DWK1">
        <v>0.497728</v>
      </c>
      <c r="DWL1">
        <v>0.497504</v>
      </c>
      <c r="DWM1">
        <v>0.49773899999999999</v>
      </c>
      <c r="DWN1">
        <v>0.49760900000000002</v>
      </c>
      <c r="DWO1">
        <v>0.49764999999999998</v>
      </c>
      <c r="DWP1">
        <v>0.49754700000000002</v>
      </c>
      <c r="DWQ1">
        <v>0.49788300000000002</v>
      </c>
      <c r="DWR1">
        <v>0.49762000000000001</v>
      </c>
      <c r="DWS1">
        <v>0.49751499999999999</v>
      </c>
      <c r="DWT1">
        <v>0.49750800000000001</v>
      </c>
      <c r="DWU1">
        <v>0.49759900000000001</v>
      </c>
      <c r="DWV1">
        <v>0.49758200000000002</v>
      </c>
      <c r="DWW1">
        <v>0.497778</v>
      </c>
      <c r="DWX1">
        <v>0.49754300000000001</v>
      </c>
      <c r="DWY1">
        <v>0.49773099999999998</v>
      </c>
      <c r="DWZ1">
        <v>0.49765300000000001</v>
      </c>
      <c r="DXA1">
        <v>0.497809</v>
      </c>
      <c r="DXB1">
        <v>0.49743799999999999</v>
      </c>
      <c r="DXC1">
        <v>0.497728</v>
      </c>
      <c r="DXD1">
        <v>0.49794500000000003</v>
      </c>
      <c r="DXE1">
        <v>0.49804500000000002</v>
      </c>
      <c r="DXF1">
        <v>0.49787399999999998</v>
      </c>
      <c r="DXG1">
        <v>0.49781300000000001</v>
      </c>
      <c r="DXH1">
        <v>0.49794899999999997</v>
      </c>
      <c r="DXI1">
        <v>0.49817800000000001</v>
      </c>
      <c r="DXJ1">
        <v>0.49798700000000001</v>
      </c>
      <c r="DXK1">
        <v>0.49785499999999999</v>
      </c>
      <c r="DXL1">
        <v>0.49790299999999998</v>
      </c>
      <c r="DXM1">
        <v>0.49776399999999998</v>
      </c>
      <c r="DXN1">
        <v>0.497975</v>
      </c>
      <c r="DXO1">
        <v>0.49793900000000002</v>
      </c>
      <c r="DXP1">
        <v>0.49803700000000001</v>
      </c>
      <c r="DXQ1">
        <v>0.49779600000000002</v>
      </c>
      <c r="DXR1">
        <v>0.49770399999999998</v>
      </c>
      <c r="DXS1">
        <v>0.49791000000000002</v>
      </c>
      <c r="DXT1">
        <v>0.49804100000000001</v>
      </c>
      <c r="DXU1">
        <v>0.49800899999999998</v>
      </c>
      <c r="DXV1">
        <v>0.49803399999999998</v>
      </c>
      <c r="DXW1">
        <v>0.49806099999999998</v>
      </c>
      <c r="DXX1">
        <v>0.49780799999999997</v>
      </c>
      <c r="DXY1">
        <v>0.49775700000000001</v>
      </c>
      <c r="DXZ1">
        <v>0.49792199999999998</v>
      </c>
      <c r="DYA1">
        <v>0.49789099999999997</v>
      </c>
      <c r="DYB1">
        <v>0.49788399999999999</v>
      </c>
      <c r="DYC1">
        <v>0.49781599999999998</v>
      </c>
      <c r="DYD1">
        <v>0.49792900000000001</v>
      </c>
      <c r="DYE1">
        <v>0.49781999999999998</v>
      </c>
      <c r="DYF1">
        <v>0.49815900000000002</v>
      </c>
      <c r="DYG1">
        <v>0.49835499999999999</v>
      </c>
      <c r="DYH1">
        <v>0.49823400000000001</v>
      </c>
      <c r="DYI1">
        <v>0.49823899999999999</v>
      </c>
      <c r="DYJ1">
        <v>0.49814999999999998</v>
      </c>
      <c r="DYK1">
        <v>0.49827700000000003</v>
      </c>
      <c r="DYL1">
        <v>0.49825999999999998</v>
      </c>
      <c r="DYM1">
        <v>0.49824000000000002</v>
      </c>
      <c r="DYN1">
        <v>0.49809999999999999</v>
      </c>
      <c r="DYO1">
        <v>0.49790899999999999</v>
      </c>
      <c r="DYP1">
        <v>0.49798500000000001</v>
      </c>
      <c r="DYQ1">
        <v>0.49799500000000002</v>
      </c>
      <c r="DYR1">
        <v>0.49809199999999998</v>
      </c>
      <c r="DYS1">
        <v>0.497998</v>
      </c>
      <c r="DYT1">
        <v>0.49787199999999998</v>
      </c>
      <c r="DYU1">
        <v>0.49802000000000002</v>
      </c>
      <c r="DYV1">
        <v>0.49819200000000002</v>
      </c>
      <c r="DYW1">
        <v>0.49802000000000002</v>
      </c>
      <c r="DYX1">
        <v>0.49799900000000002</v>
      </c>
      <c r="DYY1">
        <v>0.498054</v>
      </c>
      <c r="DYZ1">
        <v>0.49798700000000001</v>
      </c>
      <c r="DZA1">
        <v>0.49801600000000001</v>
      </c>
      <c r="DZB1">
        <v>0.49803399999999998</v>
      </c>
      <c r="DZC1">
        <v>0.49811699999999998</v>
      </c>
      <c r="DZD1">
        <v>0.498199</v>
      </c>
      <c r="DZE1">
        <v>0.49795200000000001</v>
      </c>
      <c r="DZF1">
        <v>0.49812400000000001</v>
      </c>
      <c r="DZG1">
        <v>0.49797599999999997</v>
      </c>
      <c r="DZH1">
        <v>0.49760100000000002</v>
      </c>
      <c r="DZI1">
        <v>0.49808599999999997</v>
      </c>
      <c r="DZJ1">
        <v>0.49806</v>
      </c>
      <c r="DZK1">
        <v>0.49795</v>
      </c>
      <c r="DZL1">
        <v>0.49801699999999999</v>
      </c>
      <c r="DZM1">
        <v>0.498029</v>
      </c>
      <c r="DZN1">
        <v>0.49785400000000002</v>
      </c>
      <c r="DZO1">
        <v>0.49791200000000002</v>
      </c>
      <c r="DZP1">
        <v>0.49807699999999999</v>
      </c>
      <c r="DZQ1">
        <v>0.49797999999999998</v>
      </c>
      <c r="DZR1">
        <v>0.49775700000000001</v>
      </c>
      <c r="DZS1">
        <v>0.49763400000000002</v>
      </c>
      <c r="DZT1">
        <v>0.49795299999999998</v>
      </c>
      <c r="DZU1">
        <v>0.49796000000000001</v>
      </c>
      <c r="DZV1">
        <v>0.498031</v>
      </c>
      <c r="DZW1">
        <v>0.497944</v>
      </c>
      <c r="DZX1">
        <v>0.49784099999999998</v>
      </c>
      <c r="DZY1">
        <v>0.49791000000000002</v>
      </c>
      <c r="DZZ1">
        <v>0.49807099999999999</v>
      </c>
      <c r="EAA1">
        <v>0.497944</v>
      </c>
      <c r="EAB1">
        <v>0.49757099999999999</v>
      </c>
      <c r="EAC1">
        <v>0.49762600000000001</v>
      </c>
      <c r="EAD1">
        <v>0.49734</v>
      </c>
      <c r="EAE1">
        <v>0.497581</v>
      </c>
      <c r="EAF1">
        <v>0.49754799999999999</v>
      </c>
      <c r="EAG1">
        <v>0.4975</v>
      </c>
      <c r="EAH1">
        <v>0.497979</v>
      </c>
      <c r="EAI1">
        <v>0.49780799999999997</v>
      </c>
      <c r="EAJ1">
        <v>0.49801099999999998</v>
      </c>
      <c r="EAK1">
        <v>0.49791400000000002</v>
      </c>
      <c r="EAL1">
        <v>0.49790600000000002</v>
      </c>
      <c r="EAM1">
        <v>0.49763499999999999</v>
      </c>
      <c r="EAN1">
        <v>0.49763200000000002</v>
      </c>
      <c r="EAO1">
        <v>0.49767400000000001</v>
      </c>
      <c r="EAP1">
        <v>0.49778499999999998</v>
      </c>
      <c r="EAQ1">
        <v>0.49780799999999997</v>
      </c>
      <c r="EAR1">
        <v>0.49789099999999997</v>
      </c>
      <c r="EAS1">
        <v>0.49780999999999997</v>
      </c>
      <c r="EAT1">
        <v>0.49797400000000003</v>
      </c>
      <c r="EAU1">
        <v>0.49810599999999999</v>
      </c>
      <c r="EAV1">
        <v>0.49806699999999998</v>
      </c>
      <c r="EAW1">
        <v>0.49801499999999999</v>
      </c>
      <c r="EAX1">
        <v>0.49765599999999999</v>
      </c>
      <c r="EAY1">
        <v>0.498031</v>
      </c>
      <c r="EAZ1">
        <v>0.498087</v>
      </c>
      <c r="EBA1">
        <v>0.49818800000000002</v>
      </c>
      <c r="EBB1">
        <v>0.49811299999999997</v>
      </c>
      <c r="EBC1">
        <v>0.49829499999999999</v>
      </c>
      <c r="EBD1">
        <v>0.49812600000000001</v>
      </c>
      <c r="EBE1">
        <v>0.498006</v>
      </c>
      <c r="EBF1">
        <v>0.49831599999999998</v>
      </c>
      <c r="EBG1">
        <v>0.49818299999999999</v>
      </c>
      <c r="EBH1">
        <v>0.49793999999999999</v>
      </c>
      <c r="EBI1">
        <v>0.49807000000000001</v>
      </c>
      <c r="EBJ1">
        <v>0.49837100000000001</v>
      </c>
      <c r="EBK1">
        <v>0.49829299999999999</v>
      </c>
      <c r="EBL1">
        <v>0.49826300000000001</v>
      </c>
      <c r="EBM1">
        <v>0.49837399999999998</v>
      </c>
      <c r="EBN1">
        <v>0.49840899999999999</v>
      </c>
      <c r="EBO1">
        <v>0.498197</v>
      </c>
      <c r="EBP1">
        <v>0.49854700000000002</v>
      </c>
      <c r="EBQ1">
        <v>0.49845400000000001</v>
      </c>
      <c r="EBR1">
        <v>0.498172</v>
      </c>
      <c r="EBS1">
        <v>0.49828899999999998</v>
      </c>
      <c r="EBT1">
        <v>0.49820500000000001</v>
      </c>
      <c r="EBU1">
        <v>0.49835800000000002</v>
      </c>
      <c r="EBV1">
        <v>0.49838399999999999</v>
      </c>
      <c r="EBW1">
        <v>0.49829299999999999</v>
      </c>
      <c r="EBX1">
        <v>0.49848599999999998</v>
      </c>
      <c r="EBY1">
        <v>0.49829000000000001</v>
      </c>
      <c r="EBZ1">
        <v>0.49835600000000002</v>
      </c>
      <c r="ECA1">
        <v>0.49838100000000002</v>
      </c>
      <c r="ECB1">
        <v>0.49840499999999999</v>
      </c>
      <c r="ECC1">
        <v>0.49842199999999998</v>
      </c>
      <c r="ECD1">
        <v>0.49819799999999997</v>
      </c>
      <c r="ECE1">
        <v>0.49840299999999998</v>
      </c>
      <c r="ECF1">
        <v>0.49830799999999997</v>
      </c>
      <c r="ECG1">
        <v>0.498697</v>
      </c>
      <c r="ECH1">
        <v>0.49813499999999999</v>
      </c>
      <c r="ECI1">
        <v>0.498282</v>
      </c>
      <c r="ECJ1">
        <v>0.49836900000000001</v>
      </c>
      <c r="ECK1">
        <v>0.49855500000000003</v>
      </c>
      <c r="ECL1">
        <v>0.49831799999999998</v>
      </c>
      <c r="ECM1">
        <v>0.498332</v>
      </c>
      <c r="ECN1">
        <v>0.49859500000000001</v>
      </c>
      <c r="ECO1">
        <v>0.49855699999999997</v>
      </c>
      <c r="ECP1">
        <v>0.49822899999999998</v>
      </c>
      <c r="ECQ1">
        <v>0.498448</v>
      </c>
      <c r="ECR1">
        <v>0.49839499999999998</v>
      </c>
      <c r="ECS1">
        <v>0.49836999999999998</v>
      </c>
      <c r="ECT1">
        <v>0.49855300000000002</v>
      </c>
      <c r="ECU1">
        <v>0.49844899999999998</v>
      </c>
      <c r="ECV1">
        <v>0.49832300000000002</v>
      </c>
      <c r="ECW1">
        <v>0.49835000000000002</v>
      </c>
      <c r="ECX1">
        <v>0.498386</v>
      </c>
      <c r="ECY1">
        <v>0.49842599999999998</v>
      </c>
      <c r="ECZ1">
        <v>0.49829200000000001</v>
      </c>
      <c r="EDA1">
        <v>0.49840499999999999</v>
      </c>
      <c r="EDB1">
        <v>0.49860199999999999</v>
      </c>
      <c r="EDC1">
        <v>0.49843999999999999</v>
      </c>
      <c r="EDD1">
        <v>0.49844500000000003</v>
      </c>
      <c r="EDE1">
        <v>0.49842900000000001</v>
      </c>
      <c r="EDF1">
        <v>0.49828800000000001</v>
      </c>
      <c r="EDG1">
        <v>0.49812600000000001</v>
      </c>
      <c r="EDH1">
        <v>0.498388</v>
      </c>
      <c r="EDI1">
        <v>0.49836999999999998</v>
      </c>
      <c r="EDJ1">
        <v>0.49839</v>
      </c>
      <c r="EDK1">
        <v>0.498311</v>
      </c>
      <c r="EDL1">
        <v>0.49834000000000001</v>
      </c>
      <c r="EDM1">
        <v>0.49812200000000001</v>
      </c>
      <c r="EDN1">
        <v>0.49810599999999999</v>
      </c>
      <c r="EDO1">
        <v>0.498164</v>
      </c>
      <c r="EDP1">
        <v>0.49803399999999998</v>
      </c>
      <c r="EDQ1">
        <v>0.49806600000000001</v>
      </c>
      <c r="EDR1">
        <v>0.49798100000000001</v>
      </c>
      <c r="EDS1">
        <v>0.49782599999999999</v>
      </c>
      <c r="EDT1">
        <v>0.49799399999999999</v>
      </c>
      <c r="EDU1">
        <v>0.49822499999999997</v>
      </c>
      <c r="EDV1">
        <v>0.497973</v>
      </c>
      <c r="EDW1">
        <v>0.49795899999999998</v>
      </c>
      <c r="EDX1">
        <v>0.49804500000000002</v>
      </c>
      <c r="EDY1">
        <v>0.497998</v>
      </c>
      <c r="EDZ1">
        <v>0.49807800000000002</v>
      </c>
      <c r="EEA1">
        <v>0.49798700000000001</v>
      </c>
      <c r="EEB1">
        <v>0.49787500000000001</v>
      </c>
      <c r="EEC1">
        <v>0.49804300000000001</v>
      </c>
      <c r="EED1">
        <v>0.49793599999999999</v>
      </c>
      <c r="EEE1">
        <v>0.498002</v>
      </c>
      <c r="EEF1">
        <v>0.49793700000000002</v>
      </c>
      <c r="EEG1">
        <v>0.49790499999999999</v>
      </c>
      <c r="EEH1">
        <v>0.49798900000000001</v>
      </c>
      <c r="EEI1">
        <v>0.49804500000000002</v>
      </c>
      <c r="EEJ1">
        <v>0.49810100000000002</v>
      </c>
      <c r="EEK1">
        <v>0.498089</v>
      </c>
      <c r="EEL1">
        <v>0.49820700000000001</v>
      </c>
      <c r="EEM1">
        <v>0.49798700000000001</v>
      </c>
      <c r="EEN1">
        <v>0.49794300000000002</v>
      </c>
      <c r="EEO1">
        <v>0.49794899999999997</v>
      </c>
      <c r="EEP1">
        <v>0.49785200000000002</v>
      </c>
      <c r="EEQ1">
        <v>0.497942</v>
      </c>
      <c r="EER1">
        <v>0.49789699999999998</v>
      </c>
      <c r="EES1">
        <v>0.49821799999999999</v>
      </c>
      <c r="EET1">
        <v>0.49802600000000002</v>
      </c>
      <c r="EEU1">
        <v>0.49784899999999999</v>
      </c>
      <c r="EEV1">
        <v>0.49789600000000001</v>
      </c>
      <c r="EEW1">
        <v>0.49780999999999997</v>
      </c>
      <c r="EEX1">
        <v>0.49780799999999997</v>
      </c>
      <c r="EEY1">
        <v>0.49770300000000001</v>
      </c>
      <c r="EEZ1">
        <v>0.49793399999999999</v>
      </c>
      <c r="EFA1">
        <v>0.497942</v>
      </c>
      <c r="EFB1">
        <v>0.49811499999999997</v>
      </c>
      <c r="EFC1">
        <v>0.49790400000000001</v>
      </c>
      <c r="EFD1">
        <v>0.49812200000000001</v>
      </c>
      <c r="EFE1">
        <v>0.49782799999999999</v>
      </c>
      <c r="EFF1">
        <v>0.497971</v>
      </c>
      <c r="EFG1">
        <v>0.49796899999999999</v>
      </c>
      <c r="EFH1">
        <v>0.49801600000000001</v>
      </c>
      <c r="EFI1">
        <v>0.49814000000000003</v>
      </c>
      <c r="EFJ1">
        <v>0.49813000000000002</v>
      </c>
      <c r="EFK1">
        <v>0.49817899999999998</v>
      </c>
      <c r="EFL1">
        <v>0.49815300000000001</v>
      </c>
      <c r="EFM1">
        <v>0.49835299999999999</v>
      </c>
      <c r="EFN1">
        <v>0.49837900000000002</v>
      </c>
      <c r="EFO1">
        <v>0.49861100000000003</v>
      </c>
      <c r="EFP1">
        <v>0.498338</v>
      </c>
      <c r="EFQ1">
        <v>0.49832100000000001</v>
      </c>
      <c r="EFR1">
        <v>0.49836799999999998</v>
      </c>
      <c r="EFS1">
        <v>0.49831500000000001</v>
      </c>
      <c r="EFT1">
        <v>0.49829800000000002</v>
      </c>
      <c r="EFU1">
        <v>0.498386</v>
      </c>
      <c r="EFV1">
        <v>0.49802999999999997</v>
      </c>
      <c r="EFW1">
        <v>0.49853799999999998</v>
      </c>
      <c r="EFX1">
        <v>0.49859500000000001</v>
      </c>
      <c r="EFY1">
        <v>0.49822</v>
      </c>
      <c r="EFZ1">
        <v>0.49848500000000001</v>
      </c>
      <c r="EGA1">
        <v>0.498168</v>
      </c>
      <c r="EGB1">
        <v>0.49824099999999999</v>
      </c>
      <c r="EGC1">
        <v>0.49830999999999998</v>
      </c>
      <c r="EGD1">
        <v>0.49832100000000001</v>
      </c>
      <c r="EGE1">
        <v>0.498367</v>
      </c>
      <c r="EGF1">
        <v>0.49848300000000001</v>
      </c>
      <c r="EGG1">
        <v>0.49833699999999997</v>
      </c>
      <c r="EGH1">
        <v>0.498367</v>
      </c>
      <c r="EGI1">
        <v>0.49848399999999998</v>
      </c>
      <c r="EGJ1">
        <v>0.49820700000000001</v>
      </c>
      <c r="EGK1">
        <v>0.49835299999999999</v>
      </c>
      <c r="EGL1">
        <v>0.49846499999999999</v>
      </c>
      <c r="EGM1">
        <v>0.49845299999999998</v>
      </c>
      <c r="EGN1">
        <v>0.49856400000000001</v>
      </c>
      <c r="EGO1">
        <v>0.49847799999999998</v>
      </c>
      <c r="EGP1">
        <v>0.49835099999999999</v>
      </c>
      <c r="EGQ1">
        <v>0.49856699999999998</v>
      </c>
      <c r="EGR1">
        <v>0.49811100000000003</v>
      </c>
      <c r="EGS1">
        <v>0.49849100000000002</v>
      </c>
      <c r="EGT1">
        <v>0.49846699999999999</v>
      </c>
      <c r="EGU1">
        <v>0.498359</v>
      </c>
      <c r="EGV1">
        <v>0.498145</v>
      </c>
      <c r="EGW1">
        <v>0.49798199999999998</v>
      </c>
      <c r="EGX1">
        <v>0.49834400000000001</v>
      </c>
      <c r="EGY1">
        <v>0.49843999999999999</v>
      </c>
      <c r="EGZ1">
        <v>0.49807400000000002</v>
      </c>
      <c r="EHA1">
        <v>0.498247</v>
      </c>
      <c r="EHB1">
        <v>0.49800499999999998</v>
      </c>
      <c r="EHC1">
        <v>0.49799900000000002</v>
      </c>
      <c r="EHD1">
        <v>0.498085</v>
      </c>
      <c r="EHE1">
        <v>0.49799500000000002</v>
      </c>
      <c r="EHF1">
        <v>0.498145</v>
      </c>
      <c r="EHG1">
        <v>0.49800299999999997</v>
      </c>
      <c r="EHH1">
        <v>0.49835699999999999</v>
      </c>
      <c r="EHI1">
        <v>0.49820700000000001</v>
      </c>
      <c r="EHJ1">
        <v>0.498168</v>
      </c>
      <c r="EHK1">
        <v>0.49800100000000003</v>
      </c>
      <c r="EHL1">
        <v>0.49831999999999999</v>
      </c>
      <c r="EHM1">
        <v>0.49783899999999998</v>
      </c>
      <c r="EHN1">
        <v>0.49839499999999998</v>
      </c>
      <c r="EHO1">
        <v>0.49827399999999999</v>
      </c>
      <c r="EHP1">
        <v>0.49825999999999998</v>
      </c>
      <c r="EHQ1">
        <v>0.49808400000000003</v>
      </c>
      <c r="EHR1">
        <v>0.49822</v>
      </c>
      <c r="EHS1">
        <v>0.49862299999999998</v>
      </c>
      <c r="EHT1">
        <v>0.49832100000000001</v>
      </c>
      <c r="EHU1">
        <v>0.49854199999999999</v>
      </c>
      <c r="EHV1">
        <v>0.49852200000000002</v>
      </c>
      <c r="EHW1">
        <v>0.498282</v>
      </c>
      <c r="EHX1">
        <v>0.49844100000000002</v>
      </c>
      <c r="EHY1">
        <v>0.49835800000000002</v>
      </c>
      <c r="EHZ1">
        <v>0.49818200000000001</v>
      </c>
      <c r="EIA1">
        <v>0.49836799999999998</v>
      </c>
      <c r="EIB1">
        <v>0.49831300000000001</v>
      </c>
      <c r="EIC1">
        <v>0.49832700000000002</v>
      </c>
      <c r="EID1">
        <v>0.49821599999999999</v>
      </c>
      <c r="EIE1">
        <v>0.49822100000000002</v>
      </c>
      <c r="EIF1">
        <v>0.49837399999999998</v>
      </c>
      <c r="EIG1">
        <v>0.49804199999999998</v>
      </c>
      <c r="EIH1">
        <v>0.49824800000000002</v>
      </c>
      <c r="EII1">
        <v>0.49799399999999999</v>
      </c>
      <c r="EIJ1">
        <v>0.49818499999999999</v>
      </c>
      <c r="EIK1">
        <v>0.49810599999999999</v>
      </c>
      <c r="EIL1">
        <v>0.49797599999999997</v>
      </c>
      <c r="EIM1">
        <v>0.498027</v>
      </c>
      <c r="EIN1">
        <v>0.497865</v>
      </c>
      <c r="EIO1">
        <v>0.49818400000000002</v>
      </c>
      <c r="EIP1">
        <v>0.49789600000000001</v>
      </c>
      <c r="EIQ1">
        <v>0.49814599999999998</v>
      </c>
      <c r="EIR1">
        <v>0.49813200000000002</v>
      </c>
      <c r="EIS1">
        <v>0.49811299999999997</v>
      </c>
      <c r="EIT1">
        <v>0.49817400000000001</v>
      </c>
      <c r="EIU1">
        <v>0.49815399999999999</v>
      </c>
      <c r="EIV1">
        <v>0.49820199999999998</v>
      </c>
      <c r="EIW1">
        <v>0.49822499999999997</v>
      </c>
      <c r="EIX1">
        <v>0.497973</v>
      </c>
      <c r="EIY1">
        <v>0.49818699999999999</v>
      </c>
      <c r="EIZ1">
        <v>0.49798100000000001</v>
      </c>
      <c r="EJA1">
        <v>0.49790200000000001</v>
      </c>
      <c r="EJB1">
        <v>0.498249</v>
      </c>
      <c r="EJC1">
        <v>0.498058</v>
      </c>
      <c r="EJD1">
        <v>0.49820300000000001</v>
      </c>
      <c r="EJE1">
        <v>0.49802099999999999</v>
      </c>
      <c r="EJF1">
        <v>0.49820399999999998</v>
      </c>
      <c r="EJG1">
        <v>0.49834299999999998</v>
      </c>
      <c r="EJH1">
        <v>0.49818099999999998</v>
      </c>
      <c r="EJI1">
        <v>0.49803999999999998</v>
      </c>
      <c r="EJJ1">
        <v>0.49831799999999998</v>
      </c>
      <c r="EJK1">
        <v>0.49803599999999998</v>
      </c>
      <c r="EJL1">
        <v>0.49832599999999999</v>
      </c>
      <c r="EJM1">
        <v>0.49814999999999998</v>
      </c>
      <c r="EJN1">
        <v>0.49821500000000002</v>
      </c>
      <c r="EJO1">
        <v>0.49802099999999999</v>
      </c>
      <c r="EJP1">
        <v>0.49810700000000002</v>
      </c>
      <c r="EJQ1">
        <v>0.49798999999999999</v>
      </c>
      <c r="EJR1">
        <v>0.498164</v>
      </c>
      <c r="EJS1">
        <v>0.49812200000000001</v>
      </c>
      <c r="EJT1">
        <v>0.49826799999999999</v>
      </c>
      <c r="EJU1">
        <v>0.498025</v>
      </c>
      <c r="EJV1">
        <v>0.49809999999999999</v>
      </c>
      <c r="EJW1">
        <v>0.497948</v>
      </c>
      <c r="EJX1">
        <v>0.49821799999999999</v>
      </c>
      <c r="EJY1">
        <v>0.498</v>
      </c>
      <c r="EJZ1">
        <v>0.49794699999999997</v>
      </c>
      <c r="EKA1">
        <v>0.49801200000000001</v>
      </c>
      <c r="EKB1">
        <v>0.49788399999999999</v>
      </c>
      <c r="EKC1">
        <v>0.49775200000000003</v>
      </c>
      <c r="EKD1">
        <v>0.49798799999999999</v>
      </c>
      <c r="EKE1">
        <v>0.49793900000000002</v>
      </c>
      <c r="EKF1">
        <v>0.49818000000000001</v>
      </c>
      <c r="EKG1">
        <v>0.49802800000000003</v>
      </c>
      <c r="EKH1">
        <v>0.49810399999999999</v>
      </c>
      <c r="EKI1">
        <v>0.49795600000000001</v>
      </c>
      <c r="EKJ1">
        <v>0.49839899999999998</v>
      </c>
      <c r="EKK1">
        <v>0.498087</v>
      </c>
      <c r="EKL1">
        <v>0.49815999999999999</v>
      </c>
      <c r="EKM1">
        <v>0.498143</v>
      </c>
      <c r="EKN1">
        <v>0.49801899999999999</v>
      </c>
      <c r="EKO1">
        <v>0.49791600000000003</v>
      </c>
      <c r="EKP1">
        <v>0.49797000000000002</v>
      </c>
      <c r="EKQ1">
        <v>0.49786599999999998</v>
      </c>
      <c r="EKR1">
        <v>0.49815100000000001</v>
      </c>
      <c r="EKS1">
        <v>0.49805500000000003</v>
      </c>
      <c r="EKT1">
        <v>0.49826100000000001</v>
      </c>
      <c r="EKU1">
        <v>0.49826500000000001</v>
      </c>
      <c r="EKV1">
        <v>0.49790899999999999</v>
      </c>
      <c r="EKW1">
        <v>0.49813000000000002</v>
      </c>
      <c r="EKX1">
        <v>0.49803599999999998</v>
      </c>
      <c r="EKY1">
        <v>0.49787399999999998</v>
      </c>
      <c r="EKZ1">
        <v>0.49804300000000001</v>
      </c>
      <c r="ELA1">
        <v>0.498004</v>
      </c>
      <c r="ELB1">
        <v>0.49823000000000001</v>
      </c>
      <c r="ELC1">
        <v>0.49806600000000001</v>
      </c>
      <c r="ELD1">
        <v>0.498336</v>
      </c>
      <c r="ELE1">
        <v>0.49807899999999999</v>
      </c>
      <c r="ELF1">
        <v>0.49822899999999998</v>
      </c>
      <c r="ELG1">
        <v>0.49815599999999999</v>
      </c>
      <c r="ELH1">
        <v>0.49820199999999998</v>
      </c>
      <c r="ELI1">
        <v>0.49814999999999998</v>
      </c>
      <c r="ELJ1">
        <v>0.49820599999999998</v>
      </c>
      <c r="ELK1">
        <v>0.49808400000000003</v>
      </c>
      <c r="ELL1">
        <v>0.49837100000000001</v>
      </c>
      <c r="ELM1">
        <v>0.49822</v>
      </c>
      <c r="ELN1">
        <v>0.49835099999999999</v>
      </c>
      <c r="ELO1">
        <v>0.49864199999999997</v>
      </c>
      <c r="ELP1">
        <v>0.498469</v>
      </c>
      <c r="ELQ1">
        <v>0.49859599999999998</v>
      </c>
      <c r="ELR1">
        <v>0.49850100000000003</v>
      </c>
      <c r="ELS1">
        <v>0.49853999999999998</v>
      </c>
      <c r="ELT1">
        <v>0.49875999999999998</v>
      </c>
      <c r="ELU1">
        <v>0.49864199999999997</v>
      </c>
      <c r="ELV1">
        <v>0.49869999999999998</v>
      </c>
      <c r="ELW1">
        <v>0.498367</v>
      </c>
      <c r="ELX1">
        <v>0.49863499999999999</v>
      </c>
      <c r="ELY1">
        <v>0.49859300000000001</v>
      </c>
      <c r="ELZ1">
        <v>0.49835400000000002</v>
      </c>
      <c r="EMA1">
        <v>0.49844899999999998</v>
      </c>
      <c r="EMB1">
        <v>0.49820399999999998</v>
      </c>
      <c r="EMC1">
        <v>0.49851899999999999</v>
      </c>
      <c r="EMD1">
        <v>0.49838700000000002</v>
      </c>
      <c r="EME1">
        <v>0.49840400000000001</v>
      </c>
      <c r="EMF1">
        <v>0.49829899999999999</v>
      </c>
      <c r="EMG1">
        <v>0.49835000000000002</v>
      </c>
      <c r="EMH1">
        <v>0.49836399999999997</v>
      </c>
      <c r="EMI1">
        <v>0.49834099999999998</v>
      </c>
      <c r="EMJ1">
        <v>0.49838500000000002</v>
      </c>
      <c r="EMK1">
        <v>0.49835699999999999</v>
      </c>
      <c r="EML1">
        <v>0.49816100000000002</v>
      </c>
      <c r="EMM1">
        <v>0.49820799999999998</v>
      </c>
      <c r="EMN1">
        <v>0.49831300000000001</v>
      </c>
      <c r="EMO1">
        <v>0.49838300000000002</v>
      </c>
      <c r="EMP1">
        <v>0.49839299999999997</v>
      </c>
      <c r="EMQ1">
        <v>0.498446</v>
      </c>
      <c r="EMR1">
        <v>0.49861699999999998</v>
      </c>
      <c r="EMS1">
        <v>0.49851499999999999</v>
      </c>
      <c r="EMT1">
        <v>0.49868200000000001</v>
      </c>
      <c r="EMU1">
        <v>0.49829099999999998</v>
      </c>
      <c r="EMV1">
        <v>0.49854399999999999</v>
      </c>
      <c r="EMW1">
        <v>0.49823000000000001</v>
      </c>
      <c r="EMX1">
        <v>0.49823699999999999</v>
      </c>
      <c r="EMY1">
        <v>0.49856200000000001</v>
      </c>
      <c r="EMZ1">
        <v>0.49814000000000003</v>
      </c>
      <c r="ENA1">
        <v>0.49828099999999997</v>
      </c>
      <c r="ENB1">
        <v>0.49830999999999998</v>
      </c>
      <c r="ENC1">
        <v>0.498338</v>
      </c>
      <c r="END1">
        <v>0.49824600000000002</v>
      </c>
      <c r="ENE1">
        <v>0.49826300000000001</v>
      </c>
      <c r="ENF1">
        <v>0.49808799999999998</v>
      </c>
      <c r="ENG1">
        <v>0.49838399999999999</v>
      </c>
      <c r="ENH1">
        <v>0.498251</v>
      </c>
      <c r="ENI1">
        <v>0.49814199999999997</v>
      </c>
      <c r="ENJ1">
        <v>0.49792599999999998</v>
      </c>
      <c r="ENK1">
        <v>0.498197</v>
      </c>
      <c r="ENL1">
        <v>0.49809999999999999</v>
      </c>
      <c r="ENM1">
        <v>0.49835000000000002</v>
      </c>
      <c r="ENN1">
        <v>0.49844100000000002</v>
      </c>
      <c r="ENO1">
        <v>0.49809799999999999</v>
      </c>
      <c r="ENP1">
        <v>0.49830999999999998</v>
      </c>
      <c r="ENQ1">
        <v>0.49846299999999999</v>
      </c>
      <c r="ENR1">
        <v>0.49839600000000001</v>
      </c>
      <c r="ENS1">
        <v>0.49860100000000002</v>
      </c>
      <c r="ENT1">
        <v>0.49854700000000002</v>
      </c>
      <c r="ENU1">
        <v>0.49848700000000001</v>
      </c>
      <c r="ENV1">
        <v>0.49823800000000001</v>
      </c>
      <c r="ENW1">
        <v>0.49855899999999997</v>
      </c>
      <c r="ENX1">
        <v>0.49829899999999999</v>
      </c>
      <c r="ENY1">
        <v>0.49843399999999999</v>
      </c>
      <c r="ENZ1">
        <v>0.49830000000000002</v>
      </c>
      <c r="EOA1">
        <v>0.49840400000000001</v>
      </c>
      <c r="EOB1">
        <v>0.49823400000000001</v>
      </c>
      <c r="EOC1">
        <v>0.49818499999999999</v>
      </c>
      <c r="EOD1">
        <v>0.49817699999999998</v>
      </c>
      <c r="EOE1">
        <v>0.49809199999999998</v>
      </c>
      <c r="EOF1">
        <v>0.49821199999999999</v>
      </c>
      <c r="EOG1">
        <v>0.498224</v>
      </c>
      <c r="EOH1">
        <v>0.498197</v>
      </c>
      <c r="EOI1">
        <v>0.49806400000000001</v>
      </c>
      <c r="EOJ1">
        <v>0.49827700000000003</v>
      </c>
      <c r="EOK1">
        <v>0.49819799999999997</v>
      </c>
      <c r="EOL1">
        <v>0.49791600000000003</v>
      </c>
      <c r="EOM1">
        <v>0.49820399999999998</v>
      </c>
      <c r="EON1">
        <v>0.498334</v>
      </c>
      <c r="EOO1">
        <v>0.498448</v>
      </c>
      <c r="EOP1">
        <v>0.49833899999999998</v>
      </c>
      <c r="EOQ1">
        <v>0.498222</v>
      </c>
      <c r="EOR1">
        <v>0.49823200000000001</v>
      </c>
      <c r="EOS1">
        <v>0.49832199999999999</v>
      </c>
      <c r="EOT1">
        <v>0.49841400000000002</v>
      </c>
      <c r="EOU1">
        <v>0.49808799999999998</v>
      </c>
      <c r="EOV1">
        <v>0.49812000000000001</v>
      </c>
      <c r="EOW1">
        <v>0.49807200000000001</v>
      </c>
      <c r="EOX1">
        <v>0.49826500000000001</v>
      </c>
      <c r="EOY1">
        <v>0.49847000000000002</v>
      </c>
      <c r="EOZ1">
        <v>0.49823299999999998</v>
      </c>
      <c r="EPA1">
        <v>0.49830099999999999</v>
      </c>
      <c r="EPB1">
        <v>0.49820999999999999</v>
      </c>
      <c r="EPC1">
        <v>0.49827199999999999</v>
      </c>
      <c r="EPD1">
        <v>0.49826700000000002</v>
      </c>
      <c r="EPE1">
        <v>0.49830799999999997</v>
      </c>
      <c r="EPF1">
        <v>0.49839800000000001</v>
      </c>
      <c r="EPG1">
        <v>0.498365</v>
      </c>
      <c r="EPH1">
        <v>0.49874400000000002</v>
      </c>
      <c r="EPI1">
        <v>0.498417</v>
      </c>
      <c r="EPJ1">
        <v>0.49841000000000002</v>
      </c>
      <c r="EPK1">
        <v>0.498361</v>
      </c>
      <c r="EPL1">
        <v>0.49831700000000001</v>
      </c>
      <c r="EPM1">
        <v>0.49844100000000002</v>
      </c>
      <c r="EPN1">
        <v>0.49846099999999999</v>
      </c>
      <c r="EPO1">
        <v>0.49841600000000003</v>
      </c>
      <c r="EPP1">
        <v>0.498363</v>
      </c>
      <c r="EPQ1">
        <v>0.49818600000000002</v>
      </c>
      <c r="EPR1">
        <v>0.49814199999999997</v>
      </c>
      <c r="EPS1">
        <v>0.49824400000000002</v>
      </c>
      <c r="EPT1">
        <v>0.49832700000000002</v>
      </c>
      <c r="EPU1">
        <v>0.49825599999999998</v>
      </c>
      <c r="EPV1">
        <v>0.49831500000000001</v>
      </c>
      <c r="EPW1">
        <v>0.49835400000000002</v>
      </c>
      <c r="EPX1">
        <v>0.49803900000000001</v>
      </c>
      <c r="EPY1">
        <v>0.498282</v>
      </c>
      <c r="EPZ1">
        <v>0.49828</v>
      </c>
      <c r="EQA1">
        <v>0.49821500000000002</v>
      </c>
      <c r="EQB1">
        <v>0.49830799999999997</v>
      </c>
      <c r="EQC1">
        <v>0.49814999999999998</v>
      </c>
      <c r="EQD1">
        <v>0.49804799999999999</v>
      </c>
      <c r="EQE1">
        <v>0.49830000000000002</v>
      </c>
      <c r="EQF1">
        <v>0.49798799999999999</v>
      </c>
      <c r="EQG1">
        <v>0.498334</v>
      </c>
      <c r="EQH1">
        <v>0.49810300000000002</v>
      </c>
      <c r="EQI1">
        <v>0.49820700000000001</v>
      </c>
      <c r="EQJ1">
        <v>0.49830200000000002</v>
      </c>
      <c r="EQK1">
        <v>0.49839499999999998</v>
      </c>
      <c r="EQL1">
        <v>0.498415</v>
      </c>
      <c r="EQM1">
        <v>0.49842500000000001</v>
      </c>
      <c r="EQN1">
        <v>0.49804799999999999</v>
      </c>
      <c r="EQO1">
        <v>0.49846699999999999</v>
      </c>
      <c r="EQP1">
        <v>0.49829600000000002</v>
      </c>
      <c r="EQQ1">
        <v>0.49849500000000002</v>
      </c>
      <c r="EQR1">
        <v>0.49849300000000002</v>
      </c>
      <c r="EQS1">
        <v>0.49845</v>
      </c>
      <c r="EQT1">
        <v>0.49831999999999999</v>
      </c>
      <c r="EQU1">
        <v>0.49838199999999999</v>
      </c>
      <c r="EQV1">
        <v>0.49842500000000001</v>
      </c>
      <c r="EQW1">
        <v>0.498448</v>
      </c>
      <c r="EQX1">
        <v>0.49828299999999998</v>
      </c>
      <c r="EQY1">
        <v>0.49824800000000002</v>
      </c>
      <c r="EQZ1">
        <v>0.49814199999999997</v>
      </c>
      <c r="ERA1">
        <v>0.49819600000000003</v>
      </c>
      <c r="ERB1">
        <v>0.49837100000000001</v>
      </c>
      <c r="ERC1">
        <v>0.498137</v>
      </c>
      <c r="ERD1">
        <v>0.497921</v>
      </c>
      <c r="ERE1">
        <v>0.497886</v>
      </c>
      <c r="ERF1">
        <v>0.49803199999999997</v>
      </c>
      <c r="ERG1">
        <v>0.49808799999999998</v>
      </c>
      <c r="ERH1">
        <v>0.49801800000000002</v>
      </c>
      <c r="ERI1">
        <v>0.49801400000000001</v>
      </c>
      <c r="ERJ1">
        <v>0.497944</v>
      </c>
      <c r="ERK1">
        <v>0.49799900000000002</v>
      </c>
      <c r="ERL1">
        <v>0.49793300000000001</v>
      </c>
      <c r="ERM1">
        <v>0.497695</v>
      </c>
      <c r="ERN1">
        <v>0.49784299999999998</v>
      </c>
      <c r="ERO1">
        <v>0.49794500000000003</v>
      </c>
      <c r="ERP1">
        <v>0.49790000000000001</v>
      </c>
      <c r="ERQ1">
        <v>0.49817400000000001</v>
      </c>
      <c r="ERR1">
        <v>0.497971</v>
      </c>
      <c r="ERS1">
        <v>0.49831199999999998</v>
      </c>
      <c r="ERT1">
        <v>0.49817299999999998</v>
      </c>
      <c r="ERU1">
        <v>0.49817800000000001</v>
      </c>
      <c r="ERV1">
        <v>0.49809599999999998</v>
      </c>
      <c r="ERW1">
        <v>0.49797000000000002</v>
      </c>
      <c r="ERX1">
        <v>0.49806800000000001</v>
      </c>
      <c r="ERY1">
        <v>0.49803700000000001</v>
      </c>
      <c r="ERZ1">
        <v>0.49787799999999999</v>
      </c>
      <c r="ESA1">
        <v>0.49783100000000002</v>
      </c>
      <c r="ESB1">
        <v>0.49782100000000001</v>
      </c>
      <c r="ESC1">
        <v>0.49810700000000002</v>
      </c>
      <c r="ESD1">
        <v>0.49809399999999998</v>
      </c>
      <c r="ESE1">
        <v>0.49808999999999998</v>
      </c>
      <c r="ESF1">
        <v>0.49811</v>
      </c>
      <c r="ESG1">
        <v>0.49800800000000001</v>
      </c>
      <c r="ESH1">
        <v>0.49815100000000001</v>
      </c>
      <c r="ESI1">
        <v>0.498112</v>
      </c>
      <c r="ESJ1">
        <v>0.498085</v>
      </c>
      <c r="ESK1">
        <v>0.49818099999999998</v>
      </c>
      <c r="ESL1">
        <v>0.49799399999999999</v>
      </c>
      <c r="ESM1">
        <v>0.49809500000000001</v>
      </c>
      <c r="ESN1">
        <v>0.49803599999999998</v>
      </c>
      <c r="ESO1">
        <v>0.49845400000000001</v>
      </c>
      <c r="ESP1">
        <v>0.49824200000000002</v>
      </c>
      <c r="ESQ1">
        <v>0.49820599999999998</v>
      </c>
      <c r="ESR1">
        <v>0.49824200000000002</v>
      </c>
      <c r="ESS1">
        <v>0.49828699999999998</v>
      </c>
      <c r="EST1">
        <v>0.498392</v>
      </c>
      <c r="ESU1">
        <v>0.49821100000000001</v>
      </c>
      <c r="ESV1">
        <v>0.49850100000000003</v>
      </c>
      <c r="ESW1">
        <v>0.49839600000000001</v>
      </c>
      <c r="ESX1">
        <v>0.49815300000000001</v>
      </c>
      <c r="ESY1">
        <v>0.498193</v>
      </c>
      <c r="ESZ1">
        <v>0.49803999999999998</v>
      </c>
      <c r="ETA1">
        <v>0.498359</v>
      </c>
      <c r="ETB1">
        <v>0.49825599999999998</v>
      </c>
      <c r="ETC1">
        <v>0.498506</v>
      </c>
      <c r="ETD1">
        <v>0.49834099999999998</v>
      </c>
      <c r="ETE1">
        <v>0.49824400000000002</v>
      </c>
      <c r="ETF1">
        <v>0.49833</v>
      </c>
      <c r="ETG1">
        <v>0.49841000000000002</v>
      </c>
      <c r="ETH1">
        <v>0.49851899999999999</v>
      </c>
      <c r="ETI1">
        <v>0.49811499999999997</v>
      </c>
      <c r="ETJ1">
        <v>0.49801499999999999</v>
      </c>
      <c r="ETK1">
        <v>0.498027</v>
      </c>
      <c r="ETL1">
        <v>0.49796200000000002</v>
      </c>
      <c r="ETM1">
        <v>0.49826100000000001</v>
      </c>
      <c r="ETN1">
        <v>0.49823499999999998</v>
      </c>
      <c r="ETO1">
        <v>0.49815199999999998</v>
      </c>
      <c r="ETP1">
        <v>0.49819200000000002</v>
      </c>
      <c r="ETQ1">
        <v>0.49828800000000001</v>
      </c>
      <c r="ETR1">
        <v>0.49840000000000001</v>
      </c>
      <c r="ETS1">
        <v>0.49811</v>
      </c>
      <c r="ETT1">
        <v>0.498197</v>
      </c>
      <c r="ETU1">
        <v>0.49832599999999999</v>
      </c>
      <c r="ETV1">
        <v>0.49799100000000002</v>
      </c>
      <c r="ETW1">
        <v>0.49809900000000001</v>
      </c>
      <c r="ETX1">
        <v>0.49821700000000002</v>
      </c>
      <c r="ETY1">
        <v>0.49822699999999998</v>
      </c>
      <c r="ETZ1">
        <v>0.49829099999999998</v>
      </c>
      <c r="EUA1">
        <v>0.49832300000000002</v>
      </c>
      <c r="EUB1">
        <v>0.49830999999999998</v>
      </c>
      <c r="EUC1">
        <v>0.498469</v>
      </c>
      <c r="EUD1">
        <v>0.498641</v>
      </c>
      <c r="EUE1">
        <v>0.49849100000000002</v>
      </c>
      <c r="EUF1">
        <v>0.49832900000000002</v>
      </c>
      <c r="EUG1">
        <v>0.498504</v>
      </c>
      <c r="EUH1">
        <v>0.49850100000000003</v>
      </c>
      <c r="EUI1">
        <v>0.49873200000000001</v>
      </c>
      <c r="EUJ1">
        <v>0.49847000000000002</v>
      </c>
      <c r="EUK1">
        <v>0.49848700000000001</v>
      </c>
      <c r="EUL1">
        <v>0.49856899999999998</v>
      </c>
      <c r="EUM1">
        <v>0.49870500000000001</v>
      </c>
      <c r="EUN1">
        <v>0.49879200000000001</v>
      </c>
      <c r="EUO1">
        <v>0.49845299999999998</v>
      </c>
      <c r="EUP1">
        <v>0.49854399999999999</v>
      </c>
      <c r="EUQ1">
        <v>0.49858799999999998</v>
      </c>
      <c r="EUR1">
        <v>0.49868299999999999</v>
      </c>
      <c r="EUS1">
        <v>0.49836900000000001</v>
      </c>
      <c r="EUT1">
        <v>0.49858599999999997</v>
      </c>
      <c r="EUU1">
        <v>0.49875000000000003</v>
      </c>
      <c r="EUV1">
        <v>0.498637</v>
      </c>
      <c r="EUW1">
        <v>0.498423</v>
      </c>
      <c r="EUX1">
        <v>0.498303</v>
      </c>
      <c r="EUY1">
        <v>0.49832799999999999</v>
      </c>
      <c r="EUZ1">
        <v>0.49871399999999999</v>
      </c>
      <c r="EVA1">
        <v>0.49870700000000001</v>
      </c>
      <c r="EVB1">
        <v>0.498782</v>
      </c>
      <c r="EVC1">
        <v>0.49869999999999998</v>
      </c>
      <c r="EVD1">
        <v>0.49837900000000002</v>
      </c>
      <c r="EVE1">
        <v>0.49858000000000002</v>
      </c>
      <c r="EVF1">
        <v>0.49867099999999998</v>
      </c>
      <c r="EVG1">
        <v>0.498423</v>
      </c>
      <c r="EVH1">
        <v>0.49855300000000002</v>
      </c>
      <c r="EVI1">
        <v>0.49853199999999998</v>
      </c>
      <c r="EVJ1">
        <v>0.49857400000000002</v>
      </c>
      <c r="EVK1">
        <v>0.498695</v>
      </c>
      <c r="EVL1">
        <v>0.49860100000000002</v>
      </c>
      <c r="EVM1">
        <v>0.49848500000000001</v>
      </c>
      <c r="EVN1">
        <v>0.49843700000000002</v>
      </c>
      <c r="EVO1">
        <v>0.49859100000000001</v>
      </c>
      <c r="EVP1">
        <v>0.49860300000000002</v>
      </c>
      <c r="EVQ1">
        <v>0.49855899999999997</v>
      </c>
      <c r="EVR1">
        <v>0.49861899999999998</v>
      </c>
      <c r="EVS1">
        <v>0.49858599999999997</v>
      </c>
      <c r="EVT1">
        <v>0.49847999999999998</v>
      </c>
      <c r="EVU1">
        <v>0.49844300000000002</v>
      </c>
      <c r="EVV1">
        <v>0.49825599999999998</v>
      </c>
      <c r="EVW1">
        <v>0.498556</v>
      </c>
      <c r="EVX1">
        <v>0.49845800000000001</v>
      </c>
      <c r="EVY1">
        <v>0.49848399999999998</v>
      </c>
      <c r="EVZ1">
        <v>0.49810500000000002</v>
      </c>
      <c r="EWA1">
        <v>0.498442</v>
      </c>
      <c r="EWB1">
        <v>0.498253</v>
      </c>
      <c r="EWC1">
        <v>0.49837900000000002</v>
      </c>
      <c r="EWD1">
        <v>0.49833100000000002</v>
      </c>
      <c r="EWE1">
        <v>0.498423</v>
      </c>
      <c r="EWF1">
        <v>0.49849300000000002</v>
      </c>
      <c r="EWG1">
        <v>0.49840299999999998</v>
      </c>
      <c r="EWH1">
        <v>0.49850800000000001</v>
      </c>
      <c r="EWI1">
        <v>0.49829000000000001</v>
      </c>
      <c r="EWJ1">
        <v>0.498253</v>
      </c>
      <c r="EWK1">
        <v>0.49842900000000001</v>
      </c>
      <c r="EWL1">
        <v>0.49835299999999999</v>
      </c>
      <c r="EWM1">
        <v>0.49836900000000001</v>
      </c>
      <c r="EWN1">
        <v>0.49846800000000002</v>
      </c>
      <c r="EWO1">
        <v>0.49859399999999998</v>
      </c>
      <c r="EWP1">
        <v>0.49843500000000002</v>
      </c>
      <c r="EWQ1">
        <v>0.49835299999999999</v>
      </c>
      <c r="EWR1">
        <v>0.49845099999999998</v>
      </c>
      <c r="EWS1">
        <v>0.498392</v>
      </c>
      <c r="EWT1">
        <v>0.49825599999999998</v>
      </c>
      <c r="EWU1">
        <v>0.49831799999999998</v>
      </c>
      <c r="EWV1">
        <v>0.49839600000000001</v>
      </c>
    </row>
    <row r="14" spans="1:4000" x14ac:dyDescent="0.45">
      <c r="C14">
        <v>2678</v>
      </c>
    </row>
    <row r="15" spans="1:4000" x14ac:dyDescent="0.45">
      <c r="C15">
        <v>622</v>
      </c>
    </row>
    <row r="16" spans="1:4000" x14ac:dyDescent="0.45">
      <c r="C16">
        <f>C14-C15</f>
        <v>2056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calib_open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Shanti</cp:lastModifiedBy>
  <dcterms:created xsi:type="dcterms:W3CDTF">2018-10-29T04:49:33Z</dcterms:created>
  <dcterms:modified xsi:type="dcterms:W3CDTF">2018-11-02T18:12:54Z</dcterms:modified>
</cp:coreProperties>
</file>