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  <sheet name="Hidden" sheetId="2" state="hidden" r:id="rId2"/>
  </sheets>
  <definedNames>
    <definedName name="_xlnm.Print_Area" localSheetId="0">Wide!$A$1:$A$1</definedName>
  </definedName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長文セルの情報保持。END_MARKER</t>
        </is>
      </c>
      <c r="Z1" t="inlineStr">
        <is>
          <t>FAR_RIGHT_MARKER</t>
        </is>
      </c>
    </row>
    <row r="2">
      <c r="A2">
        <v>12</v>
      </c>
      <c r="B2">
        <f>A2*2</f>
        <v>24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HIDDEN_MARKER</t>
        </is>
      </c>
    </row>
  </sheetData>
</worksheet>
</file>