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60" yWindow="280" windowWidth="14940" windowHeight="12520"/>
  </bookViews>
  <sheets>
    <sheet name="Countri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6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baseColWidth="12" defaultColWidth="8.83203125" defaultRowHeight="12" x14ac:dyDescent="0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f>A1*A2*A3*A4</f>
        <v>24</v>
      </c>
    </row>
  </sheetData>
  <phoneticPr fontId="1"/>
  <pageMargins left="0.7" right="0.7" top="0.75" bottom="0.75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Keiji</cp:lastModifiedBy>
  <dcterms:created xsi:type="dcterms:W3CDTF">2018-05-24T05:37:33Z</dcterms:created>
  <dcterms:modified xsi:type="dcterms:W3CDTF">2018-05-24T05:38:14Z</dcterms:modified>
</cp:coreProperties>
</file>