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8_{D21F1FAA-04C9-BF45-A8DE-2D537D66F27D}" xr6:coauthVersionLast="36" xr6:coauthVersionMax="36" xr10:uidLastSave="{00000000-0000-0000-0000-000000000000}"/>
  <bookViews>
    <workbookView xWindow="2780" yWindow="1560" windowWidth="28040" windowHeight="17440" xr2:uid="{F4E035E6-7C2D-4840-B0C7-67FF6A2AD0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826D-DF0C-5742-BC58-358E0A1074AE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2</v>
      </c>
    </row>
  </sheetData>
  <dataValidations count="1">
    <dataValidation type="custom" allowBlank="1" showInputMessage="1" showErrorMessage="1" sqref="A1" xr:uid="{AE33B8B5-2FF1-1F4C-B7BB-A1CFE204770B}">
      <formula1>ISEVEN(A1)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陳克奇</dc:creator>
  <cp:lastModifiedBy>陳克奇</cp:lastModifiedBy>
  <dcterms:created xsi:type="dcterms:W3CDTF">2018-11-21T08:04:26Z</dcterms:created>
  <dcterms:modified xsi:type="dcterms:W3CDTF">2018-11-21T08:08:08Z</dcterms:modified>
</cp:coreProperties>
</file>