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OneDrive\デスクトップ\作ったゲーム\卒業制作\cos-mos\data\GAMEDATA\STAGE\"/>
    </mc:Choice>
  </mc:AlternateContent>
  <xr:revisionPtr revIDLastSave="0" documentId="13_ncr:1_{728EA2F0-A7AD-4477-875E-DBBF6587C083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<sst xmlns="http://schemas.openxmlformats.org/spreadsheetml/2006/main" count="20" uniqueCount="20">
  <si>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ステージエディットの番号</t>
    <rPh sb="10" eb="12">
      <t>バンゴウ</t>
    </rPh>
    <phoneticPr fontId="1"/>
  </si>
  <si>
    <t>床</t>
    <rPh sb="0" eb="1">
      <t>ユカ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</si>
  <si>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</si>
  <si>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</si>
  <si>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</si>
  <si>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</si>
  <si>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</si>
  <si>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</si>
  <si>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ゴール</t>
    <phoneticPr fontId="1"/>
  </si>
  <si>
    <t>p1</t>
    <phoneticPr fontId="1"/>
  </si>
  <si>
    <t>p2</t>
    <phoneticPr fontId="1"/>
  </si>
  <si>
    <t>rp</t>
    <phoneticPr fontId="1"/>
  </si>
  <si>
    <t>g</t>
    <phoneticPr fontId="1"/>
  </si>
  <si>
    <t>SetStage</t>
    <phoneticPr fontId="1"/>
  </si>
  <si>
    <t>EndBlock</t>
  </si>
  <si>
    <t>Start</t>
    <phoneticPr fontId="1"/>
  </si>
  <si>
    <t>End</t>
    <phoneticPr fontId="1"/>
  </si>
  <si>
    <t>隕石</t>
    <rPh sb="0" eb="2">
      <t>インセキ</t>
    </rPh>
    <phoneticPr fontId="1"/>
  </si>
  <si>
    <t>1p</t>
    <phoneticPr fontId="1"/>
  </si>
  <si>
    <t>2p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</si>
</sst>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F4CCCC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1" borderId="1" xfId="0" applyFont="1" applyFill="1" applyBorder="1" applyAlignment="1">
      <alignment horizontal="center" wrapText="1"/>
    </xf>
    <xf numFmtId="0" fontId="5" fillId="0" borderId="0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9" borderId="5" xfId="0" applyFont="1" applyFill="1" applyBorder="1" applyAlignment="1">
      <alignment wrapText="1"/>
    </xf>
    <xf numFmtId="0" fontId="5" fillId="9" borderId="6" xfId="0" applyFont="1" applyFill="1" applyBorder="1" applyAlignment="1">
      <alignment wrapText="1"/>
    </xf>
    <xf numFmtId="0" fontId="5" fillId="9" borderId="7" xfId="0" applyFont="1" applyFill="1" applyBorder="1" applyAlignment="1">
      <alignment wrapText="1"/>
    </xf>
    <xf numFmtId="0" fontId="5" fillId="9" borderId="8" xfId="0" applyFont="1" applyFill="1" applyBorder="1" applyAlignment="1">
      <alignment wrapText="1"/>
    </xf>
    <xf numFmtId="0" fontId="5" fillId="10" borderId="8" xfId="0" applyFont="1" applyFill="1" applyBorder="1" applyAlignment="1">
      <alignment wrapText="1"/>
    </xf>
    <xf numFmtId="0" fontId="5" fillId="11" borderId="8" xfId="0" applyFont="1" applyFill="1" applyBorder="1" applyAlignment="1">
      <alignment wrapText="1"/>
    </xf>
    <xf numFmtId="0" fontId="5" fillId="11" borderId="9" xfId="0" applyFont="1" applyFill="1" applyBorder="1" applyAlignment="1">
      <alignment wrapText="1"/>
    </xf>
    <xf numFmtId="0" fontId="5" fillId="0" borderId="0" xfId="0" applyFont="1" applyFill="1" applyBorder="1">
      <alignment vertical="center"/>
    </xf>
  </cellXfs>
  <cellStyles count="1">
    <cellStyle name="標準" xfId="0" builtinId="0"/>
  </cellStyles>
  <dxfs count="10">
    <dxf>
      <fill>
        <patternFill>
          <bgColor rgb="FF6D6D6D"/>
        </patternFill>
      </fill>
    </dxf>
    <dxf>
      <font>
        <color rgb="FFFFD5D5"/>
      </font>
      <fill>
        <patternFill>
          <bgColor rgb="FFFFD5D5"/>
        </patternFill>
      </fill>
    </dxf>
    <dxf>
      <font>
        <color rgb="FFDFF9E5"/>
      </font>
      <fill>
        <patternFill>
          <bgColor rgb="FFDFF9E5"/>
        </patternFill>
      </fill>
    </dxf>
    <dxf>
      <font>
        <color rgb="FF6D6D6D"/>
      </font>
      <fill>
        <patternFill>
          <bgColor rgb="FF6D6D6D"/>
        </patternFill>
      </fill>
    </dxf>
    <dxf>
      <font>
        <color rgb="FFFFD5D5"/>
      </font>
      <fill>
        <patternFill>
          <bgColor rgb="FFFFD5D5"/>
        </patternFill>
      </fill>
    </dxf>
    <dxf>
      <font>
        <color rgb="FFDFF9E5"/>
      </font>
      <fill>
        <patternFill>
          <bgColor rgb="FFDFF9E5"/>
        </patternFill>
      </fill>
    </dxf>
    <dxf>
      <font>
        <color rgb="FFFFD5D5"/>
      </font>
      <fill>
        <patternFill>
          <bgColor rgb="FFFFD5D5"/>
        </patternFill>
      </fill>
    </dxf>
    <dxf>
      <font>
        <color rgb="FFDFF9E5"/>
      </font>
      <fill>
        <patternFill>
          <bgColor rgb="FFDFF9E5"/>
        </patternFill>
      </fill>
    </dxf>
    <dxf>
      <fill>
        <patternFill>
          <bgColor rgb="FFFFD5D5"/>
        </patternFill>
      </fill>
    </dxf>
    <dxf>
      <fill>
        <patternFill>
          <bgColor rgb="FFC5F3CF"/>
        </patternFill>
      </fill>
    </dxf>
  </dxfs>
  <tableStyles count="0" defaultTableStyle="TableStyleMedium2" defaultPivotStyle="PivotStyleLight16"/>
  <colors>
    <mruColors>
      <color rgb="FF6D6D6D"/>
      <color rgb="FFDFF9E5"/>
      <color rgb="FFFFD5D5"/>
      <color rgb="FFC5F3CF"/>
      <color rgb="FFDB6413"/>
      <color rgb="FFFFB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dimension ref="A1:AJ25"/>
  <sheetViews>
    <sheetView tabSelected="1" workbookViewId="0">
      <selection activeCell="N3" sqref="N3"/>
    </sheetView>
  </sheetViews>
  <sheetFormatPr defaultColWidth="2.69921875" defaultRowHeight="15" customHeight="1" x14ac:dyDescent="0.45"/>
  <cols>
    <col min="1" max="1" width="2.69921875" style="11" customWidth="1"/>
    <col min="2" max="4" width="3.19921875" bestFit="1" customWidth="1"/>
    <col min="13" max="36" width="3.19921875" bestFit="1" customWidth="1"/>
  </cols>
  <sheetData>
    <row r="1" spans="1:36" ht="15" customHeight="1" x14ac:dyDescent="0.45">
      <c r="A1" s="11" t="s">
        <v>15</v>
      </c>
    </row>
    <row r="3" spans="1:36" ht="15" customHeight="1" thickBot="1" x14ac:dyDescent="0.5">
      <c r="A3" s="11" t="s">
        <v>13</v>
      </c>
    </row>
    <row r="4" spans="1:36" ht="15" customHeight="1" x14ac:dyDescent="0.45">
      <c r="A4" s="18">
        <v>-2</v>
      </c>
      <c r="B4" s="19">
        <v>-2</v>
      </c>
      <c r="C4" s="19">
        <v>-2</v>
      </c>
      <c r="D4" s="19">
        <v>-2</v>
      </c>
      <c r="E4" s="19">
        <v>-2</v>
      </c>
      <c r="F4" s="19">
        <v>-2</v>
      </c>
      <c r="G4" s="19">
        <v>-2</v>
      </c>
      <c r="H4" s="19">
        <v>-2</v>
      </c>
      <c r="I4" s="19">
        <v>-2</v>
      </c>
      <c r="J4" s="19">
        <v>-2</v>
      </c>
      <c r="K4" s="19">
        <v>-2</v>
      </c>
      <c r="L4" s="19">
        <v>-2</v>
      </c>
      <c r="M4" s="19">
        <v>-2</v>
      </c>
      <c r="N4" s="19">
        <v>-2</v>
      </c>
      <c r="O4" s="19">
        <v>-2</v>
      </c>
      <c r="P4" s="19">
        <v>-2</v>
      </c>
      <c r="Q4" s="19">
        <v>-2</v>
      </c>
      <c r="R4" s="19">
        <v>-2</v>
      </c>
      <c r="S4" s="19">
        <v>-2</v>
      </c>
      <c r="T4" s="19">
        <v>-2</v>
      </c>
      <c r="U4" s="19">
        <v>-2</v>
      </c>
      <c r="V4" s="19">
        <v>-2</v>
      </c>
      <c r="W4" s="19">
        <v>-2</v>
      </c>
      <c r="X4" s="19">
        <v>-2</v>
      </c>
      <c r="Y4" s="19">
        <v>-2</v>
      </c>
      <c r="Z4" s="19">
        <v>-2</v>
      </c>
      <c r="AA4" s="19">
        <v>-2</v>
      </c>
      <c r="AB4" s="19">
        <v>-2</v>
      </c>
      <c r="AC4" s="19">
        <v>-2</v>
      </c>
      <c r="AD4" s="19">
        <v>-2</v>
      </c>
      <c r="AE4" s="19">
        <v>-2</v>
      </c>
      <c r="AF4" s="19">
        <v>-2</v>
      </c>
      <c r="AG4" s="19">
        <v>-2</v>
      </c>
      <c r="AH4" s="19">
        <v>-2</v>
      </c>
      <c r="AI4" s="19">
        <v>-2</v>
      </c>
      <c r="AJ4" s="20">
        <v>-2</v>
      </c>
    </row>
    <row r="5" spans="1:36" ht="15" customHeight="1" x14ac:dyDescent="0.45">
      <c r="A5" s="21">
        <v>-2</v>
      </c>
      <c r="B5" s="14">
        <v>-2</v>
      </c>
      <c r="C5" s="14">
        <v>-2</v>
      </c>
      <c r="D5" s="14">
        <v>-2</v>
      </c>
      <c r="E5" s="14">
        <v>-2</v>
      </c>
      <c r="F5" s="14">
        <v>-2</v>
      </c>
      <c r="G5" s="14">
        <v>-2</v>
      </c>
      <c r="H5" s="14">
        <v>-2</v>
      </c>
      <c r="I5" s="14">
        <v>-2</v>
      </c>
      <c r="J5" s="14">
        <v>-2</v>
      </c>
      <c r="K5" s="14">
        <v>-2</v>
      </c>
      <c r="L5" s="14">
        <v>-2</v>
      </c>
      <c r="M5" s="14">
        <v>-2</v>
      </c>
      <c r="N5" s="14">
        <v>-2</v>
      </c>
      <c r="O5" s="14">
        <v>-2</v>
      </c>
      <c r="P5" s="14">
        <v>-2</v>
      </c>
      <c r="Q5" s="14">
        <v>-2</v>
      </c>
      <c r="R5" s="14">
        <v>-2</v>
      </c>
      <c r="S5" s="14">
        <v>-2</v>
      </c>
      <c r="T5" s="14">
        <v>-2</v>
      </c>
      <c r="U5" s="14">
        <v>-2</v>
      </c>
      <c r="V5" s="14">
        <v>-2</v>
      </c>
      <c r="W5" s="14">
        <v>-2</v>
      </c>
      <c r="X5" s="14">
        <v>-2</v>
      </c>
      <c r="Y5" s="14">
        <v>-2</v>
      </c>
      <c r="Z5" s="14">
        <v>-2</v>
      </c>
      <c r="AA5" s="14">
        <v>-2</v>
      </c>
      <c r="AB5" s="14">
        <v>-2</v>
      </c>
      <c r="AC5" s="14">
        <v>-2</v>
      </c>
      <c r="AD5" s="14">
        <v>-2</v>
      </c>
      <c r="AE5" s="14">
        <v>-2</v>
      </c>
      <c r="AF5" s="14">
        <v>-2</v>
      </c>
      <c r="AG5" s="14">
        <v>-2</v>
      </c>
      <c r="AH5" s="14">
        <v>-2</v>
      </c>
      <c r="AI5" s="14">
        <v>-2</v>
      </c>
      <c r="AJ5" s="15">
        <v>-2</v>
      </c>
    </row>
    <row r="6" spans="1:36" ht="15" customHeight="1" x14ac:dyDescent="0.45">
      <c r="A6" s="21">
        <v>-2</v>
      </c>
      <c r="B6" s="14">
        <v>-2</v>
      </c>
      <c r="C6" s="14">
        <v>-2</v>
      </c>
      <c r="D6" s="14">
        <v>-2</v>
      </c>
      <c r="E6" s="14">
        <v>-2</v>
      </c>
      <c r="F6" s="14">
        <v>-2</v>
      </c>
      <c r="G6" s="14">
        <v>-2</v>
      </c>
      <c r="H6" s="14">
        <v>-2</v>
      </c>
      <c r="I6" s="14">
        <v>-2</v>
      </c>
      <c r="J6" s="14">
        <v>-2</v>
      </c>
      <c r="K6" s="14">
        <v>-2</v>
      </c>
      <c r="L6" s="14">
        <v>-2</v>
      </c>
      <c r="M6" s="14">
        <v>-2</v>
      </c>
      <c r="N6" s="14">
        <v>-2</v>
      </c>
      <c r="O6" s="14">
        <v>-2</v>
      </c>
      <c r="P6" s="14">
        <v>-2</v>
      </c>
      <c r="Q6" s="14">
        <v>-2</v>
      </c>
      <c r="R6" s="14">
        <v>-2</v>
      </c>
      <c r="S6" s="14">
        <v>-2</v>
      </c>
      <c r="T6" s="14">
        <v>-2</v>
      </c>
      <c r="U6" s="14">
        <v>-2</v>
      </c>
      <c r="V6" s="14">
        <v>-2</v>
      </c>
      <c r="W6" s="14">
        <v>-2</v>
      </c>
      <c r="X6" s="14">
        <v>-2</v>
      </c>
      <c r="Y6" s="14">
        <v>-2</v>
      </c>
      <c r="Z6" s="14">
        <v>-2</v>
      </c>
      <c r="AA6" s="14">
        <v>-2</v>
      </c>
      <c r="AB6" s="14">
        <v>-2</v>
      </c>
      <c r="AC6" s="14">
        <v>-2</v>
      </c>
      <c r="AD6" s="14">
        <v>-2</v>
      </c>
      <c r="AE6" s="14">
        <v>-2</v>
      </c>
      <c r="AF6" s="14">
        <v>-2</v>
      </c>
      <c r="AG6" s="14">
        <v>-2</v>
      </c>
      <c r="AH6" s="14">
        <v>-2</v>
      </c>
      <c r="AI6" s="14">
        <v>-2</v>
      </c>
      <c r="AJ6" s="15">
        <v>-2</v>
      </c>
    </row>
    <row r="7" spans="1:36" ht="15" customHeight="1" x14ac:dyDescent="0.45">
      <c r="A7" s="21">
        <v>-2</v>
      </c>
      <c r="B7" s="14">
        <v>-2</v>
      </c>
      <c r="C7" s="14">
        <v>-2</v>
      </c>
      <c r="D7" s="14">
        <v>-2</v>
      </c>
      <c r="E7" s="14">
        <v>-2</v>
      </c>
      <c r="F7" s="14">
        <v>-2</v>
      </c>
      <c r="G7" s="14">
        <v>-2</v>
      </c>
      <c r="H7" s="14">
        <v>-2</v>
      </c>
      <c r="I7" s="14">
        <v>-2</v>
      </c>
      <c r="J7" s="14">
        <v>-2</v>
      </c>
      <c r="K7" s="14">
        <v>-2</v>
      </c>
      <c r="L7" s="14">
        <v>-2</v>
      </c>
      <c r="M7" s="14">
        <v>-2</v>
      </c>
      <c r="N7" s="14">
        <v>-2</v>
      </c>
      <c r="O7" s="14">
        <v>-2</v>
      </c>
      <c r="P7" s="14">
        <v>-2</v>
      </c>
      <c r="Q7" s="14">
        <v>-2</v>
      </c>
      <c r="R7" s="14">
        <v>-2</v>
      </c>
      <c r="S7" s="14">
        <v>-2</v>
      </c>
      <c r="T7" s="14">
        <v>-2</v>
      </c>
      <c r="U7" s="14">
        <v>-2</v>
      </c>
      <c r="V7" s="14">
        <v>-2</v>
      </c>
      <c r="W7" s="14">
        <v>-2</v>
      </c>
      <c r="X7" s="14">
        <v>-2</v>
      </c>
      <c r="Y7" s="14">
        <v>-2</v>
      </c>
      <c r="Z7" s="14">
        <v>-2</v>
      </c>
      <c r="AA7" s="14">
        <v>-2</v>
      </c>
      <c r="AB7" s="14">
        <v>-2</v>
      </c>
      <c r="AC7" s="14">
        <v>-2</v>
      </c>
      <c r="AD7" s="14">
        <v>-2</v>
      </c>
      <c r="AE7" s="14">
        <v>-2</v>
      </c>
      <c r="AF7" s="14">
        <v>-2</v>
      </c>
      <c r="AG7" s="14">
        <v>-2</v>
      </c>
      <c r="AH7" s="14">
        <v>-2</v>
      </c>
      <c r="AI7" s="14">
        <v>-2</v>
      </c>
      <c r="AJ7" s="15">
        <v>-2</v>
      </c>
    </row>
    <row r="8" spans="1:36" ht="15" customHeight="1" x14ac:dyDescent="0.45">
      <c r="A8" s="21">
        <v>-2</v>
      </c>
      <c r="B8" s="14">
        <v>-2</v>
      </c>
      <c r="C8" s="14">
        <v>-2</v>
      </c>
      <c r="D8" s="14">
        <v>-2</v>
      </c>
      <c r="E8" s="14">
        <v>-2</v>
      </c>
      <c r="F8" s="14">
        <v>-2</v>
      </c>
      <c r="G8" s="14">
        <v>-2</v>
      </c>
      <c r="H8" s="14">
        <v>-2</v>
      </c>
      <c r="I8" s="14">
        <v>-2</v>
      </c>
      <c r="J8" s="14">
        <v>-2</v>
      </c>
      <c r="K8" s="14">
        <v>-2</v>
      </c>
      <c r="L8" s="14">
        <v>-2</v>
      </c>
      <c r="M8" s="14">
        <v>-2</v>
      </c>
      <c r="N8" s="14">
        <v>-2</v>
      </c>
      <c r="O8" s="14">
        <v>-2</v>
      </c>
      <c r="P8" s="14">
        <v>-2</v>
      </c>
      <c r="Q8" s="14">
        <v>-2</v>
      </c>
      <c r="R8" s="14">
        <v>-2</v>
      </c>
      <c r="S8" s="14">
        <v>-2</v>
      </c>
      <c r="T8" s="14">
        <v>-2</v>
      </c>
      <c r="U8" s="14">
        <v>-2</v>
      </c>
      <c r="V8" s="14">
        <v>-2</v>
      </c>
      <c r="W8" s="14">
        <v>-2</v>
      </c>
      <c r="X8" s="14">
        <v>-2</v>
      </c>
      <c r="Y8" s="14">
        <v>-2</v>
      </c>
      <c r="Z8" s="14">
        <v>-2</v>
      </c>
      <c r="AA8" s="14">
        <v>-2</v>
      </c>
      <c r="AB8" s="14">
        <v>-2</v>
      </c>
      <c r="AC8" s="14">
        <v>-2</v>
      </c>
      <c r="AD8" s="14">
        <v>-2</v>
      </c>
      <c r="AE8" s="14">
        <v>-2</v>
      </c>
      <c r="AF8" s="14">
        <v>-2</v>
      </c>
      <c r="AG8" s="14">
        <v>-2</v>
      </c>
      <c r="AH8" s="14">
        <v>-2</v>
      </c>
      <c r="AI8" s="14">
        <v>-2</v>
      </c>
      <c r="AJ8" s="15">
        <v>-2</v>
      </c>
    </row>
    <row r="9" spans="1:36" ht="15" customHeight="1" x14ac:dyDescent="0.45">
      <c r="A9" s="21">
        <v>-2</v>
      </c>
      <c r="B9" s="14">
        <v>-2</v>
      </c>
      <c r="C9" s="14">
        <v>-2</v>
      </c>
      <c r="D9" s="14">
        <v>-2</v>
      </c>
      <c r="E9" s="14">
        <v>-2</v>
      </c>
      <c r="F9" s="14">
        <v>-2</v>
      </c>
      <c r="G9" s="14">
        <v>-2</v>
      </c>
      <c r="H9" s="14">
        <v>-2</v>
      </c>
      <c r="I9" s="14">
        <v>-2</v>
      </c>
      <c r="J9" s="14">
        <v>-2</v>
      </c>
      <c r="K9" s="14">
        <v>-2</v>
      </c>
      <c r="L9" s="14">
        <v>-2</v>
      </c>
      <c r="M9" s="14">
        <v>-2</v>
      </c>
      <c r="N9" s="14">
        <v>-2</v>
      </c>
      <c r="O9" s="14">
        <v>-2</v>
      </c>
      <c r="P9" s="14">
        <v>-2</v>
      </c>
      <c r="Q9" s="14">
        <v>-2</v>
      </c>
      <c r="R9" s="14">
        <v>-2</v>
      </c>
      <c r="S9" s="14">
        <v>-2</v>
      </c>
      <c r="T9" s="14">
        <v>-2</v>
      </c>
      <c r="U9" s="14">
        <v>-2</v>
      </c>
      <c r="V9" s="14">
        <v>-2</v>
      </c>
      <c r="W9" s="14">
        <v>-2</v>
      </c>
      <c r="X9" s="14">
        <v>-2</v>
      </c>
      <c r="Y9" s="14">
        <v>-2</v>
      </c>
      <c r="Z9" s="14">
        <v>-2</v>
      </c>
      <c r="AA9" s="14">
        <v>-2</v>
      </c>
      <c r="AB9" s="14">
        <v>-2</v>
      </c>
      <c r="AC9" s="14">
        <v>-2</v>
      </c>
      <c r="AD9" s="14">
        <v>-2</v>
      </c>
      <c r="AE9" s="14">
        <v>-2</v>
      </c>
      <c r="AF9" s="14">
        <v>-2</v>
      </c>
      <c r="AG9" s="14">
        <v>-2</v>
      </c>
      <c r="AH9" s="14">
        <v>-2</v>
      </c>
      <c r="AI9" s="14">
        <v>-2</v>
      </c>
      <c r="AJ9" s="15">
        <v>-2</v>
      </c>
    </row>
    <row r="10" spans="1:36" ht="15" customHeight="1" x14ac:dyDescent="0.45">
      <c r="A10" s="21">
        <v>-2</v>
      </c>
      <c r="B10" s="14">
        <v>-2</v>
      </c>
      <c r="C10" s="14">
        <v>-2</v>
      </c>
      <c r="D10" s="14">
        <v>-2</v>
      </c>
      <c r="E10" s="14">
        <v>-2</v>
      </c>
      <c r="F10" s="14">
        <v>-2</v>
      </c>
      <c r="G10" s="14">
        <v>-2</v>
      </c>
      <c r="H10" s="14">
        <v>-2</v>
      </c>
      <c r="I10" s="14">
        <v>-2</v>
      </c>
      <c r="J10" s="14">
        <v>-2</v>
      </c>
      <c r="K10" s="14">
        <v>-2</v>
      </c>
      <c r="L10" s="14">
        <v>-2</v>
      </c>
      <c r="M10" s="14">
        <v>-2</v>
      </c>
      <c r="N10" s="14">
        <v>-2</v>
      </c>
      <c r="O10" s="14">
        <v>-2</v>
      </c>
      <c r="P10" s="14">
        <v>-2</v>
      </c>
      <c r="Q10" s="14">
        <v>-2</v>
      </c>
      <c r="R10" s="14">
        <v>-2</v>
      </c>
      <c r="S10" s="14">
        <v>-2</v>
      </c>
      <c r="T10" s="14">
        <v>-2</v>
      </c>
      <c r="U10" s="14">
        <v>-2</v>
      </c>
      <c r="V10" s="14">
        <v>-2</v>
      </c>
      <c r="W10" s="14">
        <v>-2</v>
      </c>
      <c r="X10" s="14">
        <v>-2</v>
      </c>
      <c r="Y10" s="14">
        <v>-2</v>
      </c>
      <c r="Z10" s="14">
        <v>-2</v>
      </c>
      <c r="AA10" s="14">
        <v>-2</v>
      </c>
      <c r="AB10" s="14">
        <v>-2</v>
      </c>
      <c r="AC10" s="14">
        <v>-2</v>
      </c>
      <c r="AD10" s="14">
        <v>-2</v>
      </c>
      <c r="AE10" s="14">
        <v>-2</v>
      </c>
      <c r="AF10" s="14">
        <v>-2</v>
      </c>
      <c r="AG10" s="14">
        <v>-2</v>
      </c>
      <c r="AH10" s="14">
        <v>-2</v>
      </c>
      <c r="AI10" s="14">
        <v>-2</v>
      </c>
      <c r="AJ10" s="15">
        <v>-2</v>
      </c>
    </row>
    <row r="11" spans="1:36" ht="15" customHeight="1" x14ac:dyDescent="0.45">
      <c r="A11" s="21">
        <v>-2</v>
      </c>
      <c r="B11" s="14">
        <v>-2</v>
      </c>
      <c r="C11" s="14">
        <v>-2</v>
      </c>
      <c r="D11" s="14">
        <v>-2</v>
      </c>
      <c r="E11" s="14">
        <v>-2</v>
      </c>
      <c r="F11" s="14">
        <v>-2</v>
      </c>
      <c r="G11" s="14">
        <v>-2</v>
      </c>
      <c r="H11" s="14">
        <v>-2</v>
      </c>
      <c r="I11" s="14">
        <v>-2</v>
      </c>
      <c r="J11" s="14">
        <v>-2</v>
      </c>
      <c r="K11" s="14">
        <v>-2</v>
      </c>
      <c r="L11" s="14">
        <v>-2</v>
      </c>
      <c r="M11" s="14">
        <v>-2</v>
      </c>
      <c r="N11" s="14">
        <v>-2</v>
      </c>
      <c r="O11" s="14">
        <v>-2</v>
      </c>
      <c r="P11" s="14">
        <v>-2</v>
      </c>
      <c r="Q11" s="14">
        <v>-2</v>
      </c>
      <c r="R11" s="14">
        <v>-2</v>
      </c>
      <c r="S11" s="14">
        <v>-2</v>
      </c>
      <c r="T11" s="14">
        <v>-2</v>
      </c>
      <c r="U11" s="14">
        <v>-2</v>
      </c>
      <c r="V11" s="14">
        <v>-2</v>
      </c>
      <c r="W11" s="14">
        <v>-2</v>
      </c>
      <c r="X11" s="14">
        <v>-2</v>
      </c>
      <c r="Y11" s="14">
        <v>-2</v>
      </c>
      <c r="Z11" s="14">
        <v>-2</v>
      </c>
      <c r="AA11" s="14">
        <v>-2</v>
      </c>
      <c r="AB11" s="14">
        <v>-2</v>
      </c>
      <c r="AC11" s="14">
        <v>-2</v>
      </c>
      <c r="AD11" s="14">
        <v>-2</v>
      </c>
      <c r="AE11" s="14">
        <v>-2</v>
      </c>
      <c r="AF11" s="14">
        <v>-2</v>
      </c>
      <c r="AG11" s="14">
        <v>-2</v>
      </c>
      <c r="AH11" s="14">
        <v>-2</v>
      </c>
      <c r="AI11" s="14">
        <v>-2</v>
      </c>
      <c r="AJ11" s="15">
        <v>-2</v>
      </c>
    </row>
    <row r="12" spans="1:36" ht="15" customHeight="1" x14ac:dyDescent="0.45">
      <c r="A12" s="21">
        <v>-2</v>
      </c>
      <c r="B12" s="14">
        <v>-2</v>
      </c>
      <c r="C12" s="14">
        <v>-2</v>
      </c>
      <c r="D12" s="14">
        <v>-2</v>
      </c>
      <c r="E12" s="14">
        <v>-2</v>
      </c>
      <c r="F12" s="14">
        <v>-2</v>
      </c>
      <c r="G12" s="14">
        <v>-2</v>
      </c>
      <c r="H12" s="14">
        <v>-2</v>
      </c>
      <c r="I12" s="14">
        <v>-2</v>
      </c>
      <c r="J12" s="14">
        <v>-2</v>
      </c>
      <c r="K12" s="14">
        <v>-2</v>
      </c>
      <c r="L12" s="14">
        <v>-2</v>
      </c>
      <c r="M12" s="14">
        <v>-2</v>
      </c>
      <c r="N12" s="14">
        <v>-2</v>
      </c>
      <c r="O12" s="14">
        <v>-2</v>
      </c>
      <c r="P12" s="14">
        <v>-2</v>
      </c>
      <c r="Q12" s="14">
        <v>-2</v>
      </c>
      <c r="R12" s="14">
        <v>-2</v>
      </c>
      <c r="S12" s="14">
        <v>-2</v>
      </c>
      <c r="T12" s="14">
        <v>-2</v>
      </c>
      <c r="U12" s="14">
        <v>-2</v>
      </c>
      <c r="V12" s="14">
        <v>-2</v>
      </c>
      <c r="W12" s="14">
        <v>-2</v>
      </c>
      <c r="X12" s="14">
        <v>-2</v>
      </c>
      <c r="Y12" s="14">
        <v>-2</v>
      </c>
      <c r="Z12" s="14">
        <v>-2</v>
      </c>
      <c r="AA12" s="14">
        <v>-2</v>
      </c>
      <c r="AB12" s="14">
        <v>-2</v>
      </c>
      <c r="AC12" s="14">
        <v>-2</v>
      </c>
      <c r="AD12" s="14">
        <v>-2</v>
      </c>
      <c r="AE12" s="14">
        <v>-2</v>
      </c>
      <c r="AF12" s="14">
        <v>-2</v>
      </c>
      <c r="AG12" s="14">
        <v>-2</v>
      </c>
      <c r="AH12" s="14">
        <v>-2</v>
      </c>
      <c r="AI12" s="14">
        <v>-2</v>
      </c>
      <c r="AJ12" s="15">
        <v>-2</v>
      </c>
    </row>
    <row r="13" spans="1:36" ht="15" customHeight="1" x14ac:dyDescent="0.45">
      <c r="A13" s="22"/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15">
        <v>0</v>
      </c>
    </row>
    <row r="14" spans="1:36" ht="15" customHeight="1" x14ac:dyDescent="0.45">
      <c r="A14" s="23">
        <v>-1</v>
      </c>
      <c r="B14" s="14">
        <v>-1</v>
      </c>
      <c r="C14" s="14">
        <v>-1</v>
      </c>
      <c r="D14" s="14">
        <v>-1</v>
      </c>
      <c r="E14" s="14">
        <v>-1</v>
      </c>
      <c r="F14" s="14">
        <v>-1</v>
      </c>
      <c r="G14" s="14">
        <v>-1</v>
      </c>
      <c r="H14" s="14">
        <v>-1</v>
      </c>
      <c r="I14" s="14">
        <v>-1</v>
      </c>
      <c r="J14" s="14">
        <v>-1</v>
      </c>
      <c r="K14" s="14">
        <v>-1</v>
      </c>
      <c r="L14" s="14">
        <v>-1</v>
      </c>
      <c r="M14" s="14">
        <v>-1</v>
      </c>
      <c r="N14" s="14">
        <v>-1</v>
      </c>
      <c r="O14" s="14">
        <v>-1</v>
      </c>
      <c r="P14" s="14">
        <v>-1</v>
      </c>
      <c r="Q14" s="14">
        <v>-1</v>
      </c>
      <c r="R14" s="14">
        <v>-1</v>
      </c>
      <c r="S14" s="14">
        <v>-1</v>
      </c>
      <c r="T14" s="14">
        <v>-1</v>
      </c>
      <c r="U14" s="14">
        <v>-1</v>
      </c>
      <c r="V14" s="14">
        <v>-1</v>
      </c>
      <c r="W14" s="14">
        <v>-1</v>
      </c>
      <c r="X14" s="14">
        <v>-1</v>
      </c>
      <c r="Y14" s="14">
        <v>-1</v>
      </c>
      <c r="Z14" s="14">
        <v>-1</v>
      </c>
      <c r="AA14" s="14">
        <v>-1</v>
      </c>
      <c r="AB14" s="14">
        <v>-1</v>
      </c>
      <c r="AC14" s="14">
        <v>-1</v>
      </c>
      <c r="AD14" s="14">
        <v>-1</v>
      </c>
      <c r="AE14" s="14">
        <v>-1</v>
      </c>
      <c r="AF14" s="14">
        <v>-1</v>
      </c>
      <c r="AG14" s="14">
        <v>-1</v>
      </c>
      <c r="AH14" s="14">
        <v>-1</v>
      </c>
      <c r="AI14" s="14">
        <v>-1</v>
      </c>
      <c r="AJ14" s="15">
        <v>-1</v>
      </c>
    </row>
    <row r="15" spans="1:36" ht="15" customHeight="1" x14ac:dyDescent="0.45">
      <c r="A15" s="23">
        <v>-1</v>
      </c>
      <c r="B15" s="14">
        <v>-1</v>
      </c>
      <c r="C15" s="14">
        <v>-1</v>
      </c>
      <c r="D15" s="14">
        <v>-1</v>
      </c>
      <c r="E15" s="14">
        <v>-1</v>
      </c>
      <c r="F15" s="14">
        <v>-1</v>
      </c>
      <c r="G15" s="14">
        <v>-1</v>
      </c>
      <c r="H15" s="14">
        <v>-1</v>
      </c>
      <c r="I15" s="14">
        <v>-1</v>
      </c>
      <c r="J15" s="14">
        <v>-1</v>
      </c>
      <c r="K15" s="14">
        <v>-1</v>
      </c>
      <c r="L15" s="14">
        <v>-1</v>
      </c>
      <c r="M15" s="14">
        <v>-1</v>
      </c>
      <c r="N15" s="14">
        <v>-1</v>
      </c>
      <c r="O15" s="14">
        <v>-1</v>
      </c>
      <c r="P15" s="14">
        <v>-1</v>
      </c>
      <c r="Q15" s="14">
        <v>-1</v>
      </c>
      <c r="R15" s="14">
        <v>-1</v>
      </c>
      <c r="S15" s="14">
        <v>-1</v>
      </c>
      <c r="T15" s="14">
        <v>-1</v>
      </c>
      <c r="U15" s="14">
        <v>-1</v>
      </c>
      <c r="V15" s="14">
        <v>-1</v>
      </c>
      <c r="W15" s="14">
        <v>-1</v>
      </c>
      <c r="X15" s="14">
        <v>-1</v>
      </c>
      <c r="Y15" s="14">
        <v>-1</v>
      </c>
      <c r="Z15" s="14">
        <v>-1</v>
      </c>
      <c r="AA15" s="14">
        <v>-1</v>
      </c>
      <c r="AB15" s="14">
        <v>-1</v>
      </c>
      <c r="AC15" s="14">
        <v>-1</v>
      </c>
      <c r="AD15" s="14">
        <v>-1</v>
      </c>
      <c r="AE15" s="14">
        <v>-1</v>
      </c>
      <c r="AF15" s="14">
        <v>-1</v>
      </c>
      <c r="AG15" s="14">
        <v>-1</v>
      </c>
      <c r="AH15" s="14">
        <v>-1</v>
      </c>
      <c r="AI15" s="14">
        <v>-1</v>
      </c>
      <c r="AJ15" s="15">
        <v>-1</v>
      </c>
    </row>
    <row r="16" spans="1:36" ht="15" customHeight="1" x14ac:dyDescent="0.45">
      <c r="A16" s="23">
        <v>-1</v>
      </c>
      <c r="B16" s="14">
        <v>-1</v>
      </c>
      <c r="C16" s="14">
        <v>-1</v>
      </c>
      <c r="D16" s="14">
        <v>-1</v>
      </c>
      <c r="E16" s="14">
        <v>-1</v>
      </c>
      <c r="F16" s="14">
        <v>-1</v>
      </c>
      <c r="G16" s="14">
        <v>-1</v>
      </c>
      <c r="H16" s="14">
        <v>-1</v>
      </c>
      <c r="I16" s="14">
        <v>-1</v>
      </c>
      <c r="J16" s="14">
        <v>-1</v>
      </c>
      <c r="K16" s="14">
        <v>-1</v>
      </c>
      <c r="L16" s="14">
        <v>-1</v>
      </c>
      <c r="M16" s="14">
        <v>-1</v>
      </c>
      <c r="N16" s="14">
        <v>-1</v>
      </c>
      <c r="O16" s="14">
        <v>-1</v>
      </c>
      <c r="P16" s="14">
        <v>-1</v>
      </c>
      <c r="Q16" s="14">
        <v>-1</v>
      </c>
      <c r="R16" s="14">
        <v>-1</v>
      </c>
      <c r="S16" s="14">
        <v>-1</v>
      </c>
      <c r="T16" s="14">
        <v>-1</v>
      </c>
      <c r="U16" s="14">
        <v>-1</v>
      </c>
      <c r="V16" s="14">
        <v>-1</v>
      </c>
      <c r="W16" s="14">
        <v>-1</v>
      </c>
      <c r="X16" s="14">
        <v>-1</v>
      </c>
      <c r="Y16" s="14">
        <v>-1</v>
      </c>
      <c r="Z16" s="14">
        <v>-1</v>
      </c>
      <c r="AA16" s="14">
        <v>-1</v>
      </c>
      <c r="AB16" s="14">
        <v>-1</v>
      </c>
      <c r="AC16" s="14">
        <v>-1</v>
      </c>
      <c r="AD16" s="14">
        <v>-1</v>
      </c>
      <c r="AE16" s="14">
        <v>-1</v>
      </c>
      <c r="AF16" s="14">
        <v>-1</v>
      </c>
      <c r="AG16" s="14">
        <v>-1</v>
      </c>
      <c r="AH16" s="14">
        <v>-1</v>
      </c>
      <c r="AI16" s="14">
        <v>-1</v>
      </c>
      <c r="AJ16" s="15">
        <v>-1</v>
      </c>
    </row>
    <row r="17" spans="1:36" ht="15" customHeight="1" x14ac:dyDescent="0.45">
      <c r="A17" s="23">
        <v>-1</v>
      </c>
      <c r="B17" s="14">
        <v>-1</v>
      </c>
      <c r="C17" s="14">
        <v>-1</v>
      </c>
      <c r="D17" s="14">
        <v>-1</v>
      </c>
      <c r="E17" s="14">
        <v>-1</v>
      </c>
      <c r="F17" s="14">
        <v>-1</v>
      </c>
      <c r="G17" s="14">
        <v>-1</v>
      </c>
      <c r="H17" s="14">
        <v>-1</v>
      </c>
      <c r="I17" s="14">
        <v>-1</v>
      </c>
      <c r="J17" s="14">
        <v>-1</v>
      </c>
      <c r="K17" s="14">
        <v>-1</v>
      </c>
      <c r="L17" s="14">
        <v>-1</v>
      </c>
      <c r="M17" s="14">
        <v>-1</v>
      </c>
      <c r="N17" s="14">
        <v>-1</v>
      </c>
      <c r="O17" s="14">
        <v>-1</v>
      </c>
      <c r="P17" s="14">
        <v>-1</v>
      </c>
      <c r="Q17" s="14">
        <v>-1</v>
      </c>
      <c r="R17" s="14">
        <v>-1</v>
      </c>
      <c r="S17" s="14">
        <v>-1</v>
      </c>
      <c r="T17" s="14">
        <v>-1</v>
      </c>
      <c r="U17" s="14">
        <v>-1</v>
      </c>
      <c r="V17" s="14">
        <v>-1</v>
      </c>
      <c r="W17" s="14">
        <v>-1</v>
      </c>
      <c r="X17" s="14">
        <v>-1</v>
      </c>
      <c r="Y17" s="14">
        <v>-1</v>
      </c>
      <c r="Z17" s="14">
        <v>-1</v>
      </c>
      <c r="AA17" s="14">
        <v>-1</v>
      </c>
      <c r="AB17" s="14">
        <v>-1</v>
      </c>
      <c r="AC17" s="14">
        <v>-1</v>
      </c>
      <c r="AD17" s="14">
        <v>-1</v>
      </c>
      <c r="AE17" s="14">
        <v>-1</v>
      </c>
      <c r="AF17" s="14">
        <v>-1</v>
      </c>
      <c r="AG17" s="14">
        <v>-1</v>
      </c>
      <c r="AH17" s="14">
        <v>-1</v>
      </c>
      <c r="AI17" s="14">
        <v>-1</v>
      </c>
      <c r="AJ17" s="15">
        <v>-1</v>
      </c>
    </row>
    <row r="18" spans="1:36" ht="15" customHeight="1" x14ac:dyDescent="0.45">
      <c r="A18" s="23">
        <v>-1</v>
      </c>
      <c r="B18" s="14">
        <v>-1</v>
      </c>
      <c r="C18" s="14">
        <v>-1</v>
      </c>
      <c r="D18" s="14">
        <v>-1</v>
      </c>
      <c r="E18" s="14">
        <v>-1</v>
      </c>
      <c r="F18" s="14">
        <v>-1</v>
      </c>
      <c r="G18" s="14">
        <v>-1</v>
      </c>
      <c r="H18" s="14">
        <v>-1</v>
      </c>
      <c r="I18" s="14">
        <v>-1</v>
      </c>
      <c r="J18" s="14">
        <v>-1</v>
      </c>
      <c r="K18" s="14">
        <v>-1</v>
      </c>
      <c r="L18" s="14">
        <v>-1</v>
      </c>
      <c r="M18" s="14">
        <v>-1</v>
      </c>
      <c r="N18" s="14">
        <v>-1</v>
      </c>
      <c r="O18" s="14">
        <v>-1</v>
      </c>
      <c r="P18" s="14">
        <v>-1</v>
      </c>
      <c r="Q18" s="14">
        <v>-1</v>
      </c>
      <c r="R18" s="14">
        <v>-1</v>
      </c>
      <c r="S18" s="14">
        <v>-1</v>
      </c>
      <c r="T18" s="14">
        <v>-1</v>
      </c>
      <c r="U18" s="14">
        <v>-1</v>
      </c>
      <c r="V18" s="14">
        <v>-1</v>
      </c>
      <c r="W18" s="14">
        <v>-1</v>
      </c>
      <c r="X18" s="14">
        <v>-1</v>
      </c>
      <c r="Y18" s="14">
        <v>-1</v>
      </c>
      <c r="Z18" s="14">
        <v>-1</v>
      </c>
      <c r="AA18" s="14">
        <v>-1</v>
      </c>
      <c r="AB18" s="14">
        <v>-1</v>
      </c>
      <c r="AC18" s="14">
        <v>-1</v>
      </c>
      <c r="AD18" s="14">
        <v>-1</v>
      </c>
      <c r="AE18" s="14">
        <v>-1</v>
      </c>
      <c r="AF18" s="14">
        <v>-1</v>
      </c>
      <c r="AG18" s="14">
        <v>-1</v>
      </c>
      <c r="AH18" s="14">
        <v>-1</v>
      </c>
      <c r="AI18" s="14">
        <v>-1</v>
      </c>
      <c r="AJ18" s="15">
        <v>-1</v>
      </c>
    </row>
    <row r="19" spans="1:36" ht="15" customHeight="1" x14ac:dyDescent="0.45">
      <c r="A19" s="23">
        <v>-1</v>
      </c>
      <c r="B19" s="14">
        <v>-1</v>
      </c>
      <c r="C19" s="14">
        <v>-1</v>
      </c>
      <c r="D19" s="14">
        <v>-1</v>
      </c>
      <c r="E19" s="14">
        <v>-1</v>
      </c>
      <c r="F19" s="14">
        <v>-1</v>
      </c>
      <c r="G19" s="14">
        <v>-1</v>
      </c>
      <c r="H19" s="14">
        <v>-1</v>
      </c>
      <c r="I19" s="14">
        <v>-1</v>
      </c>
      <c r="J19" s="14">
        <v>-1</v>
      </c>
      <c r="K19" s="14">
        <v>-1</v>
      </c>
      <c r="L19" s="14">
        <v>-1</v>
      </c>
      <c r="M19" s="14">
        <v>-1</v>
      </c>
      <c r="N19" s="14">
        <v>-1</v>
      </c>
      <c r="O19" s="14">
        <v>-1</v>
      </c>
      <c r="P19" s="14">
        <v>-1</v>
      </c>
      <c r="Q19" s="14">
        <v>-1</v>
      </c>
      <c r="R19" s="14">
        <v>-1</v>
      </c>
      <c r="S19" s="14">
        <v>-1</v>
      </c>
      <c r="T19" s="14">
        <v>-1</v>
      </c>
      <c r="U19" s="14">
        <v>-1</v>
      </c>
      <c r="V19" s="14">
        <v>-1</v>
      </c>
      <c r="W19" s="14">
        <v>-1</v>
      </c>
      <c r="X19" s="14">
        <v>-1</v>
      </c>
      <c r="Y19" s="14">
        <v>-1</v>
      </c>
      <c r="Z19" s="14">
        <v>-1</v>
      </c>
      <c r="AA19" s="14">
        <v>-1</v>
      </c>
      <c r="AB19" s="14">
        <v>-1</v>
      </c>
      <c r="AC19" s="14">
        <v>-1</v>
      </c>
      <c r="AD19" s="14">
        <v>-1</v>
      </c>
      <c r="AE19" s="14">
        <v>-1</v>
      </c>
      <c r="AF19" s="14">
        <v>-1</v>
      </c>
      <c r="AG19" s="14">
        <v>-1</v>
      </c>
      <c r="AH19" s="14">
        <v>-1</v>
      </c>
      <c r="AI19" s="14">
        <v>-1</v>
      </c>
      <c r="AJ19" s="15">
        <v>-1</v>
      </c>
    </row>
    <row r="20" spans="1:36" ht="15" customHeight="1" x14ac:dyDescent="0.45">
      <c r="A20" s="23">
        <v>-1</v>
      </c>
      <c r="B20" s="14">
        <v>-1</v>
      </c>
      <c r="C20" s="14">
        <v>-1</v>
      </c>
      <c r="D20" s="14">
        <v>-1</v>
      </c>
      <c r="E20" s="14">
        <v>-1</v>
      </c>
      <c r="F20" s="14">
        <v>-1</v>
      </c>
      <c r="G20" s="14">
        <v>-1</v>
      </c>
      <c r="H20" s="14">
        <v>-1</v>
      </c>
      <c r="I20" s="14">
        <v>-1</v>
      </c>
      <c r="J20" s="14">
        <v>-1</v>
      </c>
      <c r="K20" s="14">
        <v>-1</v>
      </c>
      <c r="L20" s="14">
        <v>-1</v>
      </c>
      <c r="M20" s="14">
        <v>-1</v>
      </c>
      <c r="N20" s="14">
        <v>-1</v>
      </c>
      <c r="O20" s="14">
        <v>-1</v>
      </c>
      <c r="P20" s="14">
        <v>-1</v>
      </c>
      <c r="Q20" s="14">
        <v>-1</v>
      </c>
      <c r="R20" s="14">
        <v>-1</v>
      </c>
      <c r="S20" s="14">
        <v>-1</v>
      </c>
      <c r="T20" s="14">
        <v>-1</v>
      </c>
      <c r="U20" s="14">
        <v>-1</v>
      </c>
      <c r="V20" s="14">
        <v>-1</v>
      </c>
      <c r="W20" s="14">
        <v>-1</v>
      </c>
      <c r="X20" s="14">
        <v>-1</v>
      </c>
      <c r="Y20" s="14">
        <v>-1</v>
      </c>
      <c r="Z20" s="14">
        <v>-1</v>
      </c>
      <c r="AA20" s="14">
        <v>-1</v>
      </c>
      <c r="AB20" s="14">
        <v>-1</v>
      </c>
      <c r="AC20" s="14">
        <v>-1</v>
      </c>
      <c r="AD20" s="14">
        <v>-1</v>
      </c>
      <c r="AE20" s="14">
        <v>-1</v>
      </c>
      <c r="AF20" s="14">
        <v>-1</v>
      </c>
      <c r="AG20" s="14">
        <v>-1</v>
      </c>
      <c r="AH20" s="14">
        <v>-1</v>
      </c>
      <c r="AI20" s="14">
        <v>-1</v>
      </c>
      <c r="AJ20" s="15">
        <v>-1</v>
      </c>
    </row>
    <row r="21" spans="1:36" ht="15" customHeight="1" x14ac:dyDescent="0.45">
      <c r="A21" s="23">
        <v>-1</v>
      </c>
      <c r="B21" s="14">
        <v>-1</v>
      </c>
      <c r="C21" s="14">
        <v>-1</v>
      </c>
      <c r="D21" s="14">
        <v>-1</v>
      </c>
      <c r="E21" s="14">
        <v>-1</v>
      </c>
      <c r="F21" s="14">
        <v>-1</v>
      </c>
      <c r="G21" s="14">
        <v>-1</v>
      </c>
      <c r="H21" s="14">
        <v>-1</v>
      </c>
      <c r="I21" s="14">
        <v>-1</v>
      </c>
      <c r="J21" s="14">
        <v>-1</v>
      </c>
      <c r="K21" s="14">
        <v>-1</v>
      </c>
      <c r="L21" s="14">
        <v>-1</v>
      </c>
      <c r="M21" s="14">
        <v>-1</v>
      </c>
      <c r="N21" s="14">
        <v>-1</v>
      </c>
      <c r="O21" s="14">
        <v>-1</v>
      </c>
      <c r="P21" s="14">
        <v>-1</v>
      </c>
      <c r="Q21" s="14">
        <v>-1</v>
      </c>
      <c r="R21" s="14">
        <v>-1</v>
      </c>
      <c r="S21" s="14">
        <v>-1</v>
      </c>
      <c r="T21" s="14">
        <v>-1</v>
      </c>
      <c r="U21" s="14">
        <v>-1</v>
      </c>
      <c r="V21" s="14">
        <v>-1</v>
      </c>
      <c r="W21" s="14">
        <v>-1</v>
      </c>
      <c r="X21" s="14">
        <v>-1</v>
      </c>
      <c r="Y21" s="14">
        <v>-1</v>
      </c>
      <c r="Z21" s="14">
        <v>-1</v>
      </c>
      <c r="AA21" s="14">
        <v>-1</v>
      </c>
      <c r="AB21" s="14">
        <v>-1</v>
      </c>
      <c r="AC21" s="14">
        <v>-1</v>
      </c>
      <c r="AD21" s="14">
        <v>-1</v>
      </c>
      <c r="AE21" s="14">
        <v>-1</v>
      </c>
      <c r="AF21" s="14">
        <v>-1</v>
      </c>
      <c r="AG21" s="14">
        <v>-1</v>
      </c>
      <c r="AH21" s="14">
        <v>-1</v>
      </c>
      <c r="AI21" s="14">
        <v>-1</v>
      </c>
      <c r="AJ21" s="15">
        <v>-1</v>
      </c>
    </row>
    <row r="22" spans="1:36" ht="15" customHeight="1" thickBot="1" x14ac:dyDescent="0.5">
      <c r="A22" s="24">
        <v>-1</v>
      </c>
      <c r="B22" s="16">
        <v>-1</v>
      </c>
      <c r="C22" s="16">
        <v>-1</v>
      </c>
      <c r="D22" s="16">
        <v>-1</v>
      </c>
      <c r="E22" s="16">
        <v>-1</v>
      </c>
      <c r="F22" s="16">
        <v>-1</v>
      </c>
      <c r="G22" s="16">
        <v>-1</v>
      </c>
      <c r="H22" s="16">
        <v>-1</v>
      </c>
      <c r="I22" s="16">
        <v>-1</v>
      </c>
      <c r="J22" s="16">
        <v>-1</v>
      </c>
      <c r="K22" s="16">
        <v>-1</v>
      </c>
      <c r="L22" s="16">
        <v>-1</v>
      </c>
      <c r="M22" s="16">
        <v>-1</v>
      </c>
      <c r="N22" s="16">
        <v>-1</v>
      </c>
      <c r="O22" s="16">
        <v>-1</v>
      </c>
      <c r="P22" s="16">
        <v>-1</v>
      </c>
      <c r="Q22" s="16">
        <v>-1</v>
      </c>
      <c r="R22" s="16">
        <v>-1</v>
      </c>
      <c r="S22" s="16">
        <v>-1</v>
      </c>
      <c r="T22" s="16">
        <v>-1</v>
      </c>
      <c r="U22" s="16">
        <v>-1</v>
      </c>
      <c r="V22" s="16">
        <v>-1</v>
      </c>
      <c r="W22" s="16">
        <v>-1</v>
      </c>
      <c r="X22" s="16">
        <v>-1</v>
      </c>
      <c r="Y22" s="16">
        <v>-1</v>
      </c>
      <c r="Z22" s="16">
        <v>-1</v>
      </c>
      <c r="AA22" s="16">
        <v>-1</v>
      </c>
      <c r="AB22" s="16">
        <v>-1</v>
      </c>
      <c r="AC22" s="16">
        <v>-1</v>
      </c>
      <c r="AD22" s="16">
        <v>-1</v>
      </c>
      <c r="AE22" s="16">
        <v>-1</v>
      </c>
      <c r="AF22" s="16">
        <v>-1</v>
      </c>
      <c r="AG22" s="16">
        <v>-1</v>
      </c>
      <c r="AH22" s="16">
        <v>-1</v>
      </c>
      <c r="AI22" s="16">
        <v>-1</v>
      </c>
      <c r="AJ22" s="17">
        <v>-1</v>
      </c>
    </row>
    <row r="23" spans="1:36" ht="15" customHeight="1" x14ac:dyDescent="0.45">
      <c r="A23" s="11" t="s">
        <v>14</v>
      </c>
    </row>
    <row r="25" spans="1:36" ht="15" customHeight="1" x14ac:dyDescent="0.45">
      <c r="A25" s="11" t="s">
        <v>16</v>
      </c>
    </row>
  </sheetData>
  <phoneticPr fontId="1"/>
  <conditionalFormatting sqref="A4:AJ22">
    <cfRule type="cellIs" dxfId="5" priority="3" operator="equal">
      <formula>-2</formula>
    </cfRule>
    <cfRule type="cellIs" dxfId="4" priority="2" operator="equal">
      <formula>-1</formula>
    </cfRule>
    <cfRule type="cellIs" dxfId="3" priority="1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dimension ref="A1:B12"/>
  <sheetViews>
    <sheetView topLeftCell="A2" workbookViewId="0">
      <selection activeCell="G11" sqref="G11"/>
    </sheetView>
  </sheetViews>
  <sheetFormatPr defaultRowHeight="18" x14ac:dyDescent="0.45"/>
  <cols>
    <col min="1" max="1" width="8.796875" style="7"/>
  </cols>
  <sheetData>
    <row r="1" spans="1:2" ht="18.600000000000001" thickBot="1" x14ac:dyDescent="0.5">
      <c r="A1" s="1" t="s">
        <v>0</v>
      </c>
    </row>
    <row r="2" spans="1:2" ht="18.600000000000001" thickBot="1" x14ac:dyDescent="0.5">
      <c r="A2" s="12">
        <v>-2</v>
      </c>
      <c r="B2" t="s">
        <v>18</v>
      </c>
    </row>
    <row r="3" spans="1:2" ht="18.600000000000001" thickBot="1" x14ac:dyDescent="0.5">
      <c r="A3" s="13">
        <v>-3</v>
      </c>
      <c r="B3" t="s">
        <v>19</v>
      </c>
    </row>
    <row r="4" spans="1:2" x14ac:dyDescent="0.45">
      <c r="A4" s="3">
        <v>0</v>
      </c>
      <c r="B4" t="s">
        <v>1</v>
      </c>
    </row>
    <row r="5" spans="1:2" x14ac:dyDescent="0.45">
      <c r="A5" s="4">
        <v>1</v>
      </c>
      <c r="B5" t="s">
        <v>2</v>
      </c>
    </row>
    <row r="6" spans="1:2" x14ac:dyDescent="0.45">
      <c r="A6" s="5">
        <v>2</v>
      </c>
      <c r="B6" t="s">
        <v>3</v>
      </c>
    </row>
    <row r="7" spans="1:2" x14ac:dyDescent="0.45">
      <c r="A7" s="6">
        <v>3</v>
      </c>
      <c r="B7" t="s">
        <v>4</v>
      </c>
    </row>
    <row r="8" spans="1:2" x14ac:dyDescent="0.45">
      <c r="A8" s="10">
        <v>4</v>
      </c>
      <c r="B8" t="s">
        <v>17</v>
      </c>
    </row>
    <row r="9" spans="1:2" x14ac:dyDescent="0.45">
      <c r="A9" s="2" t="s">
        <v>9</v>
      </c>
      <c r="B9" t="s">
        <v>5</v>
      </c>
    </row>
    <row r="10" spans="1:2" x14ac:dyDescent="0.45">
      <c r="A10" s="2" t="s">
        <v>10</v>
      </c>
      <c r="B10" t="s">
        <v>6</v>
      </c>
    </row>
    <row r="11" spans="1:2" x14ac:dyDescent="0.45">
      <c r="A11" s="8" t="s">
        <v>11</v>
      </c>
      <c r="B11" t="s">
        <v>7</v>
      </c>
    </row>
    <row r="12" spans="1:2" x14ac:dyDescent="0.45">
      <c r="A12" s="9" t="s">
        <v>12</v>
      </c>
      <c r="B12" t="s">
        <v>8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2023-10-17T02:21:39Z</dcterms:modified>
</cp:coreProperties>
</file>