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E50BE642-06B7-4EA3-BC52-67CE3599DC2A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<sst xmlns="http://schemas.openxmlformats.org/spreadsheetml/2006/main" count="155" uniqueCount="100">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</sst>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G13" zoomScale="70" zoomScaleNormal="70" workbookViewId="0">
      <selection activeCell="AR33" sqref="AR3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0</v>
      </c>
      <c r="B20" s="22">
        <v>0</v>
      </c>
      <c r="C20" s="22">
        <v>0</v>
      </c>
      <c r="D20" s="22">
        <v>0</v>
      </c>
      <c r="E20" s="22">
        <v>25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128</v>
      </c>
    </row>
    <row r="21" spans="1:51" ht="15" customHeight="1" x14ac:dyDescent="0.45">
      <c r="A21" s="22">
        <v>0</v>
      </c>
      <c r="B21" s="22">
        <v>22</v>
      </c>
      <c r="C21" s="22">
        <v>-2</v>
      </c>
      <c r="D21" s="22">
        <v>0</v>
      </c>
      <c r="E21" s="22">
        <v>25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0</v>
      </c>
      <c r="B22" s="22">
        <v>-2</v>
      </c>
      <c r="C22" s="22">
        <v>-2</v>
      </c>
      <c r="D22" s="22">
        <v>0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0</v>
      </c>
      <c r="B23" s="22">
        <v>21</v>
      </c>
      <c r="C23" s="22">
        <v>-2</v>
      </c>
      <c r="D23" s="22">
        <v>0</v>
      </c>
      <c r="E23" s="22">
        <v>-2</v>
      </c>
      <c r="F23" s="22">
        <v>-2</v>
      </c>
      <c r="G23" s="22">
        <v>0</v>
      </c>
      <c r="H23" s="22">
        <v>0</v>
      </c>
      <c r="I23" s="22">
        <v>2</v>
      </c>
      <c r="J23" s="22">
        <v>2</v>
      </c>
      <c r="K23" s="22">
        <v>2</v>
      </c>
      <c r="L23" s="22">
        <v>2</v>
      </c>
      <c r="M23" s="22">
        <v>0</v>
      </c>
      <c r="N23" s="22">
        <v>2</v>
      </c>
      <c r="O23" s="22">
        <v>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0</v>
      </c>
      <c r="D24" s="22">
        <v>0</v>
      </c>
      <c r="E24" s="22">
        <v>-2</v>
      </c>
      <c r="F24" s="22">
        <v>-2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0</v>
      </c>
    </row>
    <row r="25" spans="1:51" ht="15" customHeight="1" x14ac:dyDescent="0.45">
      <c r="A25" s="22">
        <v>0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128</v>
      </c>
    </row>
    <row r="26" spans="1:51" ht="15" customHeight="1" x14ac:dyDescent="0.45">
      <c r="A26" s="22">
        <v>0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0</v>
      </c>
      <c r="B27" s="22">
        <v>-2</v>
      </c>
      <c r="C27" s="22">
        <v>-2</v>
      </c>
      <c r="D27" s="22">
        <v>0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0</v>
      </c>
      <c r="B28" s="22">
        <v>0</v>
      </c>
      <c r="C28" s="22">
        <v>0</v>
      </c>
      <c r="D28" s="22">
        <v>0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24</v>
      </c>
      <c r="Z29" s="22">
        <v>21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24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24</v>
      </c>
      <c r="Z30" s="22">
        <v>33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24</v>
      </c>
      <c r="L31" s="22">
        <v>0</v>
      </c>
      <c r="M31" s="22">
        <v>22</v>
      </c>
      <c r="N31" s="22">
        <v>-2</v>
      </c>
      <c r="O31" s="22">
        <v>25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24</v>
      </c>
      <c r="Z31" s="22">
        <v>-2</v>
      </c>
      <c r="AA31" s="22">
        <v>-2</v>
      </c>
      <c r="AB31" s="22">
        <v>-2</v>
      </c>
      <c r="AC31" s="22">
        <v>12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24</v>
      </c>
      <c r="L32" s="22">
        <v>0</v>
      </c>
      <c r="M32" s="22">
        <v>-2</v>
      </c>
      <c r="N32" s="22">
        <v>-2</v>
      </c>
      <c r="O32" s="22">
        <v>12</v>
      </c>
      <c r="P32" s="22">
        <v>2</v>
      </c>
      <c r="Q32" s="22">
        <v>11</v>
      </c>
      <c r="R32" s="22">
        <v>2</v>
      </c>
      <c r="S32" s="22">
        <v>11</v>
      </c>
      <c r="T32" s="22">
        <v>2</v>
      </c>
      <c r="U32" s="22">
        <v>2</v>
      </c>
      <c r="V32" s="22">
        <v>11</v>
      </c>
      <c r="W32" s="22">
        <v>2</v>
      </c>
      <c r="X32" s="22">
        <v>2</v>
      </c>
      <c r="Y32" s="22">
        <v>11</v>
      </c>
      <c r="Z32" s="22">
        <v>-2</v>
      </c>
      <c r="AA32" s="22">
        <v>-2</v>
      </c>
      <c r="AB32" s="22">
        <v>-2</v>
      </c>
      <c r="AC32" s="22">
        <v>-2</v>
      </c>
      <c r="AD32" s="22">
        <v>11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11</v>
      </c>
      <c r="AK32" s="22">
        <v>2</v>
      </c>
      <c r="AL32" s="22">
        <v>2</v>
      </c>
      <c r="AM32" s="22">
        <v>2</v>
      </c>
      <c r="AN32" s="22">
        <v>11</v>
      </c>
      <c r="AO32" s="22">
        <v>2</v>
      </c>
      <c r="AP32" s="22">
        <v>2</v>
      </c>
      <c r="AQ32" s="22">
        <v>2</v>
      </c>
      <c r="AR32" s="22">
        <v>11</v>
      </c>
      <c r="AS32" s="22">
        <v>0</v>
      </c>
      <c r="AT32" s="22">
        <v>0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21</v>
      </c>
      <c r="N33" s="22">
        <v>-2</v>
      </c>
      <c r="O33" s="22">
        <v>-2</v>
      </c>
      <c r="P33" s="22">
        <v>12</v>
      </c>
      <c r="Q33" s="22">
        <v>33</v>
      </c>
      <c r="R33" s="22">
        <v>-2</v>
      </c>
      <c r="S33" s="22">
        <v>-2</v>
      </c>
      <c r="T33" s="22">
        <v>33</v>
      </c>
      <c r="U33" s="22">
        <v>-2</v>
      </c>
      <c r="V33" s="22">
        <v>-2</v>
      </c>
      <c r="W33" s="22">
        <v>33</v>
      </c>
      <c r="X33" s="22">
        <v>-2</v>
      </c>
      <c r="Y33" s="22">
        <v>-2</v>
      </c>
      <c r="Z33" s="22">
        <v>12</v>
      </c>
      <c r="AA33" s="22">
        <v>31</v>
      </c>
      <c r="AB33" s="22">
        <v>-2</v>
      </c>
      <c r="AC33" s="22">
        <v>-2</v>
      </c>
      <c r="AD33" s="22">
        <v>31</v>
      </c>
      <c r="AE33" s="22">
        <v>-2</v>
      </c>
      <c r="AF33" s="22">
        <v>-2</v>
      </c>
      <c r="AG33" s="22">
        <v>31</v>
      </c>
      <c r="AH33" s="22">
        <v>-2</v>
      </c>
      <c r="AI33" s="22">
        <v>-2</v>
      </c>
      <c r="AJ33" s="22">
        <v>31</v>
      </c>
      <c r="AK33" s="22">
        <v>-2</v>
      </c>
      <c r="AL33" s="22">
        <v>-2</v>
      </c>
      <c r="AM33" s="22">
        <v>31</v>
      </c>
      <c r="AN33" s="22">
        <v>-2</v>
      </c>
      <c r="AO33" s="22">
        <v>-2</v>
      </c>
      <c r="AP33" s="22">
        <v>31</v>
      </c>
      <c r="AQ33" s="22">
        <v>-2</v>
      </c>
      <c r="AR33" s="22">
        <v>-2</v>
      </c>
      <c r="AS33" s="22">
        <v>21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11</v>
      </c>
      <c r="L34" s="22">
        <v>2</v>
      </c>
      <c r="M34" s="22">
        <v>11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0</v>
      </c>
      <c r="AC34" s="22">
        <v>0</v>
      </c>
      <c r="AD34" s="22">
        <v>0</v>
      </c>
      <c r="AE34" s="22">
        <v>2</v>
      </c>
      <c r="AF34" s="22">
        <v>2</v>
      </c>
      <c r="AG34" s="22">
        <v>0</v>
      </c>
      <c r="AH34" s="22">
        <v>0</v>
      </c>
      <c r="AI34" s="22">
        <v>0</v>
      </c>
      <c r="AJ34" s="22">
        <v>2</v>
      </c>
      <c r="AK34" s="22">
        <v>0</v>
      </c>
      <c r="AL34" s="22">
        <v>0</v>
      </c>
      <c r="AM34" s="22">
        <v>0</v>
      </c>
      <c r="AN34" s="22">
        <v>2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13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11</v>
      </c>
      <c r="T36" s="22">
        <v>22</v>
      </c>
      <c r="U36" s="22">
        <v>-1</v>
      </c>
      <c r="V36" s="22">
        <v>22</v>
      </c>
      <c r="W36" s="22">
        <v>-1</v>
      </c>
      <c r="X36" s="22">
        <v>22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0</v>
      </c>
      <c r="C38" s="22">
        <v>0</v>
      </c>
      <c r="D38" s="22">
        <v>0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31</v>
      </c>
      <c r="U38" s="22">
        <v>-1</v>
      </c>
      <c r="V38" s="22">
        <v>-1</v>
      </c>
      <c r="W38" s="22">
        <v>21</v>
      </c>
      <c r="X38" s="22">
        <v>-1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98</v>
      </c>
      <c r="D39" s="22">
        <v>-1</v>
      </c>
      <c r="E39" s="22">
        <v>-1</v>
      </c>
      <c r="F39" s="22">
        <v>0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0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0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0</v>
      </c>
      <c r="M42" s="22">
        <v>0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0</v>
      </c>
      <c r="N43" s="22">
        <v>-1</v>
      </c>
      <c r="O43" s="22">
        <v>-1</v>
      </c>
      <c r="P43" s="22">
        <v>0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4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2023-11-14T01:13:59Z</dcterms:modified>
</cp:coreProperties>
</file>