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6B978215-2B32-4473-879A-BA1FE01A1167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<sst xmlns="http://schemas.openxmlformats.org/spreadsheetml/2006/main" count="99" uniqueCount="81">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</sst>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G16" zoomScale="70" zoomScaleNormal="70" workbookViewId="0">
      <selection activeCell="A20" sqref="A20:AT4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90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0</v>
      </c>
      <c r="AE24" s="22">
        <v>0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8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98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97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0</v>
      </c>
      <c r="U27" s="22">
        <v>-2</v>
      </c>
      <c r="V27" s="22">
        <v>-2</v>
      </c>
      <c r="W27" s="22">
        <v>-2</v>
      </c>
      <c r="X27" s="22">
        <v>0</v>
      </c>
      <c r="Y27" s="22">
        <v>0</v>
      </c>
      <c r="Z27" s="22">
        <v>0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0</v>
      </c>
      <c r="Y28" s="22">
        <v>22</v>
      </c>
      <c r="Z28" s="22">
        <v>-2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0</v>
      </c>
      <c r="AG28" s="22">
        <v>33</v>
      </c>
      <c r="AH28" s="22">
        <v>-2</v>
      </c>
      <c r="AI28" s="22">
        <v>-2</v>
      </c>
      <c r="AJ28" s="22">
        <v>33</v>
      </c>
      <c r="AK28" s="22">
        <v>-2</v>
      </c>
      <c r="AL28" s="22">
        <v>-2</v>
      </c>
      <c r="AM28" s="22">
        <v>13</v>
      </c>
      <c r="AN28" s="22">
        <v>13</v>
      </c>
      <c r="AO28" s="22">
        <v>33</v>
      </c>
      <c r="AP28" s="22">
        <v>-2</v>
      </c>
      <c r="AQ28" s="22">
        <v>-2</v>
      </c>
      <c r="AR28" s="22">
        <v>33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0</v>
      </c>
      <c r="Y29" s="22">
        <v>-2</v>
      </c>
      <c r="Z29" s="22">
        <v>-2</v>
      </c>
      <c r="AA29" s="22">
        <v>0</v>
      </c>
      <c r="AB29" s="22">
        <v>-2</v>
      </c>
      <c r="AC29" s="22">
        <v>-2</v>
      </c>
      <c r="AD29" s="22">
        <v>-2</v>
      </c>
      <c r="AE29" s="22">
        <v>-2</v>
      </c>
      <c r="AF29" s="22">
        <v>0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0</v>
      </c>
      <c r="W30" s="22">
        <v>0</v>
      </c>
      <c r="X30" s="22">
        <v>21</v>
      </c>
      <c r="Y30" s="22">
        <v>-2</v>
      </c>
      <c r="Z30" s="22">
        <v>21</v>
      </c>
      <c r="AA30" s="22">
        <v>-2</v>
      </c>
      <c r="AB30" s="22">
        <v>0</v>
      </c>
      <c r="AC30" s="22">
        <v>0</v>
      </c>
      <c r="AD30" s="22">
        <v>0</v>
      </c>
      <c r="AE30" s="22">
        <v>0</v>
      </c>
      <c r="AF30" s="22">
        <v>11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0</v>
      </c>
      <c r="V31" s="22">
        <v>33</v>
      </c>
      <c r="W31" s="22">
        <v>-2</v>
      </c>
      <c r="X31" s="22">
        <v>-2</v>
      </c>
      <c r="Y31" s="22">
        <v>44</v>
      </c>
      <c r="Z31" s="22">
        <v>-2</v>
      </c>
      <c r="AA31" s="22">
        <v>-2</v>
      </c>
      <c r="AB31" s="22">
        <v>-2</v>
      </c>
      <c r="AC31" s="22">
        <v>44</v>
      </c>
      <c r="AD31" s="22">
        <v>-2</v>
      </c>
      <c r="AE31" s="22">
        <v>-2</v>
      </c>
      <c r="AF31" s="22">
        <v>-2</v>
      </c>
      <c r="AG31" s="22">
        <v>44</v>
      </c>
      <c r="AH31" s="22">
        <v>-2</v>
      </c>
      <c r="AI31" s="22">
        <v>-2</v>
      </c>
      <c r="AJ31" s="22">
        <v>-2</v>
      </c>
      <c r="AK31" s="22">
        <v>44</v>
      </c>
      <c r="AL31" s="22">
        <v>-2</v>
      </c>
      <c r="AM31" s="22">
        <v>-2</v>
      </c>
      <c r="AN31" s="22">
        <v>-2</v>
      </c>
      <c r="AO31" s="22">
        <v>33</v>
      </c>
      <c r="AP31" s="22">
        <v>-2</v>
      </c>
      <c r="AQ31" s="22">
        <v>-2</v>
      </c>
      <c r="AR31" s="22">
        <v>33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90</v>
      </c>
      <c r="G32" s="22">
        <v>-2</v>
      </c>
      <c r="H32" s="22">
        <v>-2</v>
      </c>
      <c r="I32" s="22">
        <v>-2</v>
      </c>
      <c r="J32" s="22">
        <v>0</v>
      </c>
      <c r="K32" s="22">
        <v>-2</v>
      </c>
      <c r="L32" s="22">
        <v>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-2</v>
      </c>
      <c r="S33" s="22">
        <v>0</v>
      </c>
      <c r="T33" s="22">
        <v>0</v>
      </c>
      <c r="U33" s="22">
        <v>11</v>
      </c>
      <c r="V33" s="22">
        <v>-2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-2</v>
      </c>
      <c r="AC33" s="22">
        <v>-2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91</v>
      </c>
      <c r="G34" s="22">
        <v>-1</v>
      </c>
      <c r="H34" s="22">
        <v>-1</v>
      </c>
      <c r="I34" s="22">
        <v>-1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0</v>
      </c>
      <c r="V34" s="22">
        <v>31</v>
      </c>
      <c r="W34" s="22">
        <v>-2</v>
      </c>
      <c r="X34" s="22">
        <v>-2</v>
      </c>
      <c r="Y34" s="22">
        <v>-2</v>
      </c>
      <c r="Z34" s="22">
        <v>-2</v>
      </c>
      <c r="AA34" s="22">
        <v>-2</v>
      </c>
      <c r="AB34" s="22">
        <v>-2</v>
      </c>
      <c r="AC34" s="22">
        <v>-2</v>
      </c>
      <c r="AD34" s="22">
        <v>-2</v>
      </c>
      <c r="AE34" s="22">
        <v>-2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31</v>
      </c>
      <c r="AP34" s="22">
        <v>-2</v>
      </c>
      <c r="AQ34" s="22">
        <v>-2</v>
      </c>
      <c r="AR34" s="22">
        <v>31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31</v>
      </c>
      <c r="X35" s="22">
        <v>-2</v>
      </c>
      <c r="Y35" s="22">
        <v>-2</v>
      </c>
      <c r="Z35" s="22">
        <v>21</v>
      </c>
      <c r="AA35" s="22">
        <v>-2</v>
      </c>
      <c r="AB35" s="22">
        <v>31</v>
      </c>
      <c r="AC35" s="22">
        <v>-2</v>
      </c>
      <c r="AD35" s="22">
        <v>-2</v>
      </c>
      <c r="AE35" s="22">
        <v>44</v>
      </c>
      <c r="AF35" s="22">
        <v>-2</v>
      </c>
      <c r="AG35" s="22">
        <v>-2</v>
      </c>
      <c r="AH35" s="22">
        <v>-2</v>
      </c>
      <c r="AI35" s="22">
        <v>44</v>
      </c>
      <c r="AJ35" s="22">
        <v>-2</v>
      </c>
      <c r="AK35" s="22">
        <v>-2</v>
      </c>
      <c r="AL35" s="22">
        <v>-2</v>
      </c>
      <c r="AM35" s="22">
        <v>44</v>
      </c>
      <c r="AN35" s="22">
        <v>-2</v>
      </c>
      <c r="AO35" s="22">
        <v>-2</v>
      </c>
      <c r="AP35" s="22">
        <v>-2</v>
      </c>
      <c r="AQ35" s="22">
        <v>44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0</v>
      </c>
      <c r="X36" s="22">
        <v>0</v>
      </c>
      <c r="Y36" s="22">
        <v>0</v>
      </c>
      <c r="Z36" s="22">
        <v>0</v>
      </c>
      <c r="AA36" s="22">
        <v>21</v>
      </c>
      <c r="AB36" s="22">
        <v>-2</v>
      </c>
      <c r="AC36" s="22">
        <v>0</v>
      </c>
      <c r="AD36" s="22">
        <v>11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0</v>
      </c>
      <c r="AC37" s="22">
        <v>-1</v>
      </c>
      <c r="AD37" s="22">
        <v>0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0</v>
      </c>
      <c r="Y39" s="22">
        <v>0</v>
      </c>
      <c r="Z39" s="22">
        <v>-1</v>
      </c>
      <c r="AA39" s="22">
        <v>-1</v>
      </c>
      <c r="AB39" s="22">
        <v>-1</v>
      </c>
      <c r="AC39" s="22">
        <v>-1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97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0</v>
      </c>
      <c r="V41" s="22">
        <v>0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24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2023-11-13T00:48:58Z</dcterms:modified>
</cp:coreProperties>
</file>