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453A1F32-291F-4634-AA13-BAE7541D363C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<sst xmlns="http://schemas.openxmlformats.org/spreadsheetml/2006/main" count="63" uniqueCount="50">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</sst>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5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標準" xfId="0" builtinId="0"/>
  </cellStyles>
  <dxfs count="16">
    <dxf>
      <fill>
        <patternFill>
          <bgColor rgb="FFCC00F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00FF"/>
      <color rgb="FF9900FF"/>
      <color rgb="FF6600FF"/>
      <color rgb="FF993366"/>
      <color rgb="FFCCFFCC"/>
      <color rgb="FFFF9999"/>
      <color rgb="FF0000CC"/>
      <color rgb="FFCC0000"/>
      <color rgb="FF80FF21"/>
      <color rgb="FFE8F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3" zoomScale="70" zoomScaleNormal="70" workbookViewId="0">
      <selection activeCell="AG30" sqref="AG3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153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0</v>
      </c>
      <c r="AE23" s="18">
        <v>0</v>
      </c>
      <c r="AF23" s="18">
        <v>0</v>
      </c>
      <c r="AG23" s="18">
        <v>0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22</v>
      </c>
      <c r="AF24" s="18">
        <v>-2</v>
      </c>
      <c r="AG24" s="18">
        <v>0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6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-2</v>
      </c>
      <c r="AC25" s="18">
        <v>-2</v>
      </c>
      <c r="AD25" s="18">
        <v>0</v>
      </c>
      <c r="AE25" s="18">
        <v>-2</v>
      </c>
      <c r="AF25" s="18">
        <v>-2</v>
      </c>
      <c r="AG25" s="18">
        <v>0</v>
      </c>
      <c r="AH25" s="18">
        <v>-2</v>
      </c>
      <c r="AI25" s="18">
        <v>-2</v>
      </c>
      <c r="AJ25" s="18">
        <v>-2</v>
      </c>
      <c r="AK25" s="18">
        <v>-2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159</v>
      </c>
    </row>
    <row r="26" spans="1:55" ht="15" customHeight="1" x14ac:dyDescent="0.45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0</v>
      </c>
      <c r="P26" s="18">
        <v>0</v>
      </c>
      <c r="Q26" s="18">
        <v>0</v>
      </c>
      <c r="R26" s="18">
        <v>0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0</v>
      </c>
      <c r="AE26" s="18">
        <v>22</v>
      </c>
      <c r="AF26" s="18">
        <v>-2</v>
      </c>
      <c r="AG26" s="18">
        <v>0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0</v>
      </c>
      <c r="B27" s="18">
        <v>33</v>
      </c>
      <c r="C27" s="18">
        <v>-2</v>
      </c>
      <c r="D27" s="18">
        <v>-2</v>
      </c>
      <c r="E27" s="18">
        <v>33</v>
      </c>
      <c r="F27" s="18">
        <v>-2</v>
      </c>
      <c r="G27" s="18">
        <v>-2</v>
      </c>
      <c r="H27" s="18">
        <v>0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0</v>
      </c>
      <c r="P27" s="18">
        <v>22</v>
      </c>
      <c r="Q27" s="18">
        <v>-2</v>
      </c>
      <c r="R27" s="18">
        <v>0</v>
      </c>
      <c r="S27" s="18">
        <v>-2</v>
      </c>
      <c r="T27" s="18">
        <v>-2</v>
      </c>
      <c r="U27" s="18">
        <v>-2</v>
      </c>
      <c r="V27" s="18">
        <v>-2</v>
      </c>
      <c r="W27" s="18">
        <v>-2</v>
      </c>
      <c r="X27" s="18">
        <v>-2</v>
      </c>
      <c r="Y27" s="18">
        <v>-2</v>
      </c>
      <c r="Z27" s="18">
        <v>-2</v>
      </c>
      <c r="AA27" s="18">
        <v>-2</v>
      </c>
      <c r="AB27" s="18">
        <v>-2</v>
      </c>
      <c r="AC27" s="18">
        <v>-2</v>
      </c>
      <c r="AD27" s="18">
        <v>0</v>
      </c>
      <c r="AE27" s="18">
        <v>-2</v>
      </c>
      <c r="AF27" s="18">
        <v>-2</v>
      </c>
      <c r="AG27" s="18">
        <v>0</v>
      </c>
      <c r="AH27" s="18">
        <v>-2</v>
      </c>
      <c r="AI27" s="18">
        <v>-2</v>
      </c>
      <c r="AJ27" s="18">
        <v>-2</v>
      </c>
      <c r="AK27" s="18">
        <v>97</v>
      </c>
      <c r="AL27" s="18">
        <v>-2</v>
      </c>
      <c r="AM27" s="18">
        <v>-2</v>
      </c>
      <c r="AN27" s="18">
        <v>-2</v>
      </c>
      <c r="AO27" s="18">
        <v>-2</v>
      </c>
      <c r="AP27" s="18">
        <v>-2</v>
      </c>
      <c r="AQ27" s="18">
        <v>-2</v>
      </c>
      <c r="AR27" s="18">
        <v>-2</v>
      </c>
      <c r="AS27" s="18">
        <v>-2</v>
      </c>
      <c r="AT27" s="18">
        <v>-2</v>
      </c>
    </row>
    <row r="28" spans="1:55" ht="15" customHeight="1" x14ac:dyDescent="0.45">
      <c r="A28" s="18">
        <v>0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0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0</v>
      </c>
      <c r="P28" s="18">
        <v>-2</v>
      </c>
      <c r="Q28" s="18">
        <v>-2</v>
      </c>
      <c r="R28" s="18">
        <v>0</v>
      </c>
      <c r="S28" s="18">
        <v>-2</v>
      </c>
      <c r="T28" s="18">
        <v>-2</v>
      </c>
      <c r="U28" s="18">
        <v>-2</v>
      </c>
      <c r="V28" s="18">
        <v>-2</v>
      </c>
      <c r="W28" s="18">
        <v>-2</v>
      </c>
      <c r="X28" s="18">
        <v>-2</v>
      </c>
      <c r="Y28" s="18">
        <v>-2</v>
      </c>
      <c r="Z28" s="18">
        <v>-2</v>
      </c>
      <c r="AA28" s="18">
        <v>-2</v>
      </c>
      <c r="AB28" s="18">
        <v>-2</v>
      </c>
      <c r="AC28" s="18">
        <v>-2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</row>
    <row r="29" spans="1:55" ht="15" customHeight="1" x14ac:dyDescent="0.45">
      <c r="A29" s="18">
        <v>0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0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0</v>
      </c>
      <c r="P29" s="18">
        <v>22</v>
      </c>
      <c r="Q29" s="18">
        <v>-2</v>
      </c>
      <c r="R29" s="18">
        <v>0</v>
      </c>
      <c r="S29" s="18">
        <v>-2</v>
      </c>
      <c r="T29" s="18">
        <v>-2</v>
      </c>
      <c r="U29" s="18">
        <v>-2</v>
      </c>
      <c r="V29" s="18">
        <v>-2</v>
      </c>
      <c r="W29" s="18">
        <v>-2</v>
      </c>
      <c r="X29" s="18">
        <v>-2</v>
      </c>
      <c r="Y29" s="18">
        <v>-2</v>
      </c>
      <c r="Z29" s="18">
        <v>-2</v>
      </c>
      <c r="AA29" s="18">
        <v>-2</v>
      </c>
      <c r="AB29" s="18">
        <v>-2</v>
      </c>
      <c r="AC29" s="18">
        <v>-2</v>
      </c>
      <c r="AD29" s="18">
        <v>0</v>
      </c>
      <c r="AE29" s="18">
        <v>33</v>
      </c>
      <c r="AF29" s="18">
        <v>-2</v>
      </c>
      <c r="AG29" s="18">
        <v>13</v>
      </c>
      <c r="AH29" s="18">
        <v>-2</v>
      </c>
      <c r="AI29" s="18">
        <v>33</v>
      </c>
      <c r="AJ29" s="18">
        <v>-2</v>
      </c>
      <c r="AK29" s="18">
        <v>-2</v>
      </c>
      <c r="AL29" s="18">
        <v>0</v>
      </c>
      <c r="AM29" s="18">
        <v>44</v>
      </c>
      <c r="AN29" s="18">
        <v>-2</v>
      </c>
      <c r="AO29" s="18">
        <v>-2</v>
      </c>
      <c r="AP29" s="18">
        <v>-2</v>
      </c>
      <c r="AQ29" s="18">
        <v>44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0</v>
      </c>
      <c r="B30" s="18">
        <v>33</v>
      </c>
      <c r="C30" s="18">
        <v>-2</v>
      </c>
      <c r="D30" s="18">
        <v>-2</v>
      </c>
      <c r="E30" s="18">
        <v>33</v>
      </c>
      <c r="F30" s="18">
        <v>-2</v>
      </c>
      <c r="G30" s="18">
        <v>-2</v>
      </c>
      <c r="H30" s="18">
        <v>0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0</v>
      </c>
      <c r="P30" s="18">
        <v>-2</v>
      </c>
      <c r="Q30" s="18">
        <v>-2</v>
      </c>
      <c r="R30" s="18">
        <v>0</v>
      </c>
      <c r="S30" s="18">
        <v>-2</v>
      </c>
      <c r="T30" s="18">
        <v>-2</v>
      </c>
      <c r="U30" s="18">
        <v>-2</v>
      </c>
      <c r="V30" s="18">
        <v>-2</v>
      </c>
      <c r="W30" s="18">
        <v>-2</v>
      </c>
      <c r="X30" s="18">
        <v>-2</v>
      </c>
      <c r="Y30" s="18">
        <v>-2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-2</v>
      </c>
      <c r="AF30" s="18">
        <v>-2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0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0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0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0</v>
      </c>
      <c r="P31" s="18">
        <v>22</v>
      </c>
      <c r="Q31" s="18">
        <v>-2</v>
      </c>
      <c r="R31" s="18">
        <v>0</v>
      </c>
      <c r="S31" s="18">
        <v>-2</v>
      </c>
      <c r="T31" s="18">
        <v>-2</v>
      </c>
      <c r="U31" s="18">
        <v>-2</v>
      </c>
      <c r="V31" s="18">
        <v>-2</v>
      </c>
      <c r="W31" s="18">
        <v>-2</v>
      </c>
      <c r="X31" s="18">
        <v>0</v>
      </c>
      <c r="Y31" s="18">
        <v>0</v>
      </c>
      <c r="Z31" s="18">
        <v>0</v>
      </c>
      <c r="AA31" s="18">
        <v>22</v>
      </c>
      <c r="AB31" s="18">
        <v>-2</v>
      </c>
      <c r="AC31" s="18">
        <v>22</v>
      </c>
      <c r="AD31" s="18">
        <v>-2</v>
      </c>
      <c r="AE31" s="18">
        <v>-2</v>
      </c>
      <c r="AF31" s="18">
        <v>-2</v>
      </c>
      <c r="AG31" s="18">
        <v>-2</v>
      </c>
      <c r="AH31" s="18">
        <v>-2</v>
      </c>
      <c r="AI31" s="18">
        <v>-2</v>
      </c>
      <c r="AJ31" s="18">
        <v>-2</v>
      </c>
      <c r="AK31" s="18">
        <v>-2</v>
      </c>
      <c r="AL31" s="18">
        <v>0</v>
      </c>
      <c r="AM31" s="18">
        <v>-2</v>
      </c>
      <c r="AN31" s="18">
        <v>-2</v>
      </c>
      <c r="AO31" s="18">
        <v>-2</v>
      </c>
      <c r="AP31" s="18">
        <v>-2</v>
      </c>
      <c r="AQ31" s="18">
        <v>-2</v>
      </c>
      <c r="AR31" s="18">
        <v>-2</v>
      </c>
      <c r="AS31" s="18">
        <v>-2</v>
      </c>
      <c r="AT31" s="18">
        <v>-2</v>
      </c>
    </row>
    <row r="32" spans="1:55" ht="15" customHeight="1" x14ac:dyDescent="0.45">
      <c r="A32" s="18">
        <v>0</v>
      </c>
      <c r="B32" s="18">
        <v>-2</v>
      </c>
      <c r="C32" s="18">
        <v>-2</v>
      </c>
      <c r="D32" s="18">
        <v>-2</v>
      </c>
      <c r="E32" s="18">
        <v>-2</v>
      </c>
      <c r="F32" s="18">
        <v>-2</v>
      </c>
      <c r="G32" s="18">
        <v>-2</v>
      </c>
      <c r="H32" s="18">
        <v>0</v>
      </c>
      <c r="I32" s="18">
        <v>-2</v>
      </c>
      <c r="J32" s="18">
        <v>-2</v>
      </c>
      <c r="K32" s="18">
        <v>90</v>
      </c>
      <c r="L32" s="18">
        <v>-2</v>
      </c>
      <c r="M32" s="18">
        <v>-2</v>
      </c>
      <c r="N32" s="18">
        <v>-2</v>
      </c>
      <c r="O32" s="18">
        <v>0</v>
      </c>
      <c r="P32" s="18">
        <v>-2</v>
      </c>
      <c r="Q32" s="18">
        <v>-2</v>
      </c>
      <c r="R32" s="18">
        <v>0</v>
      </c>
      <c r="S32" s="18">
        <v>2</v>
      </c>
      <c r="T32" s="18">
        <v>-2</v>
      </c>
      <c r="U32" s="18">
        <v>-2</v>
      </c>
      <c r="V32" s="18">
        <v>2</v>
      </c>
      <c r="W32" s="18">
        <v>0</v>
      </c>
      <c r="X32" s="18">
        <v>0</v>
      </c>
      <c r="Y32" s="18">
        <v>12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31</v>
      </c>
      <c r="AF32" s="18">
        <v>-2</v>
      </c>
      <c r="AG32" s="18">
        <v>-2</v>
      </c>
      <c r="AH32" s="18">
        <v>11</v>
      </c>
      <c r="AI32" s="18">
        <v>31</v>
      </c>
      <c r="AJ32" s="18">
        <v>-2</v>
      </c>
      <c r="AK32" s="18">
        <v>-2</v>
      </c>
      <c r="AL32" s="18">
        <v>0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-2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31</v>
      </c>
      <c r="C33" s="18">
        <v>-2</v>
      </c>
      <c r="D33" s="18">
        <v>-2</v>
      </c>
      <c r="E33" s="18">
        <v>31</v>
      </c>
      <c r="F33" s="18">
        <v>-2</v>
      </c>
      <c r="G33" s="18">
        <v>-2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31</v>
      </c>
      <c r="AN33" s="18">
        <v>-2</v>
      </c>
      <c r="AO33" s="18">
        <v>-2</v>
      </c>
      <c r="AP33" s="18">
        <v>21</v>
      </c>
      <c r="AQ33" s="18">
        <v>-2</v>
      </c>
      <c r="AR33" s="18">
        <v>31</v>
      </c>
      <c r="AS33" s="18">
        <v>-2</v>
      </c>
      <c r="AT33" s="18">
        <v>-2</v>
      </c>
    </row>
    <row r="34" spans="1:46" ht="15" customHeight="1" x14ac:dyDescent="0.45">
      <c r="A34" s="18">
        <v>0</v>
      </c>
      <c r="B34" s="18">
        <v>33</v>
      </c>
      <c r="C34" s="18">
        <v>-2</v>
      </c>
      <c r="D34" s="18">
        <v>-2</v>
      </c>
      <c r="E34" s="18">
        <v>33</v>
      </c>
      <c r="F34" s="18">
        <v>-2</v>
      </c>
      <c r="G34" s="18">
        <v>-2</v>
      </c>
      <c r="H34" s="18">
        <v>0</v>
      </c>
      <c r="I34" s="18">
        <v>-1</v>
      </c>
      <c r="J34" s="18">
        <v>-1</v>
      </c>
      <c r="K34" s="18">
        <v>91</v>
      </c>
      <c r="L34" s="18">
        <v>-1</v>
      </c>
      <c r="M34" s="18">
        <v>-1</v>
      </c>
      <c r="N34" s="18">
        <v>-1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-1</v>
      </c>
      <c r="V34" s="18">
        <v>-1</v>
      </c>
      <c r="W34" s="18">
        <v>-1</v>
      </c>
      <c r="X34" s="18">
        <v>-1</v>
      </c>
      <c r="Y34" s="18">
        <v>-1</v>
      </c>
      <c r="Z34" s="18">
        <v>0</v>
      </c>
      <c r="AA34" s="18">
        <v>22</v>
      </c>
      <c r="AB34" s="18">
        <v>-2</v>
      </c>
      <c r="AC34" s="18">
        <v>12</v>
      </c>
      <c r="AD34" s="18">
        <v>13</v>
      </c>
      <c r="AE34" s="18">
        <v>44</v>
      </c>
      <c r="AF34" s="18">
        <v>-2</v>
      </c>
      <c r="AG34" s="18">
        <v>-2</v>
      </c>
      <c r="AH34" s="18">
        <v>-2</v>
      </c>
      <c r="AI34" s="18">
        <v>44</v>
      </c>
      <c r="AJ34" s="18">
        <v>-2</v>
      </c>
      <c r="AK34" s="18">
        <v>-2</v>
      </c>
      <c r="AL34" s="18">
        <v>-2</v>
      </c>
      <c r="AM34" s="18">
        <v>44</v>
      </c>
      <c r="AN34" s="18">
        <v>-2</v>
      </c>
      <c r="AO34" s="18">
        <v>-2</v>
      </c>
      <c r="AP34" s="18">
        <v>-2</v>
      </c>
      <c r="AQ34" s="18">
        <v>44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0</v>
      </c>
      <c r="B35" s="18">
        <v>-2</v>
      </c>
      <c r="C35" s="18">
        <v>-2</v>
      </c>
      <c r="D35" s="18">
        <v>-2</v>
      </c>
      <c r="E35" s="18">
        <v>-2</v>
      </c>
      <c r="F35" s="18">
        <v>-2</v>
      </c>
      <c r="G35" s="18">
        <v>-2</v>
      </c>
      <c r="H35" s="18">
        <v>0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-1</v>
      </c>
      <c r="W35" s="18">
        <v>-1</v>
      </c>
      <c r="X35" s="18">
        <v>-1</v>
      </c>
      <c r="Y35" s="18">
        <v>-1</v>
      </c>
      <c r="Z35" s="18">
        <v>0</v>
      </c>
      <c r="AA35" s="18">
        <v>-2</v>
      </c>
      <c r="AB35" s="18">
        <v>-2</v>
      </c>
      <c r="AC35" s="18">
        <v>-2</v>
      </c>
      <c r="AD35" s="18">
        <v>-2</v>
      </c>
      <c r="AE35" s="18">
        <v>-2</v>
      </c>
      <c r="AF35" s="18">
        <v>-2</v>
      </c>
      <c r="AG35" s="18">
        <v>-2</v>
      </c>
      <c r="AH35" s="18">
        <v>-2</v>
      </c>
      <c r="AI35" s="18">
        <v>-2</v>
      </c>
      <c r="AJ35" s="18">
        <v>-2</v>
      </c>
      <c r="AK35" s="18">
        <v>-2</v>
      </c>
      <c r="AL35" s="18">
        <v>-2</v>
      </c>
      <c r="AM35" s="18">
        <v>-2</v>
      </c>
      <c r="AN35" s="18">
        <v>-2</v>
      </c>
      <c r="AO35" s="18">
        <v>-2</v>
      </c>
      <c r="AP35" s="18">
        <v>-2</v>
      </c>
      <c r="AQ35" s="18">
        <v>-2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0</v>
      </c>
      <c r="B36" s="18">
        <v>-2</v>
      </c>
      <c r="C36" s="18">
        <v>-2</v>
      </c>
      <c r="D36" s="18">
        <v>-2</v>
      </c>
      <c r="E36" s="18">
        <v>-2</v>
      </c>
      <c r="F36" s="18">
        <v>-2</v>
      </c>
      <c r="G36" s="18">
        <v>-2</v>
      </c>
      <c r="H36" s="18">
        <v>0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-1</v>
      </c>
      <c r="X36" s="18">
        <v>-1</v>
      </c>
      <c r="Y36" s="18">
        <v>-1</v>
      </c>
      <c r="Z36" s="18">
        <v>0</v>
      </c>
      <c r="AA36" s="18">
        <v>0</v>
      </c>
      <c r="AB36" s="18">
        <v>0</v>
      </c>
      <c r="AC36" s="18">
        <v>0</v>
      </c>
      <c r="AD36" s="18">
        <v>-2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0</v>
      </c>
      <c r="B37" s="18">
        <v>33</v>
      </c>
      <c r="C37" s="18">
        <v>-2</v>
      </c>
      <c r="D37" s="18">
        <v>-2</v>
      </c>
      <c r="E37" s="18">
        <v>33</v>
      </c>
      <c r="F37" s="18">
        <v>-2</v>
      </c>
      <c r="G37" s="18">
        <v>-2</v>
      </c>
      <c r="H37" s="18">
        <v>0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0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0</v>
      </c>
      <c r="B38" s="18">
        <v>-2</v>
      </c>
      <c r="C38" s="18">
        <v>-2</v>
      </c>
      <c r="D38" s="18">
        <v>-2</v>
      </c>
      <c r="E38" s="18">
        <v>-2</v>
      </c>
      <c r="F38" s="18">
        <v>-2</v>
      </c>
      <c r="G38" s="18">
        <v>-2</v>
      </c>
      <c r="H38" s="18">
        <v>0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-1</v>
      </c>
      <c r="Y38" s="18">
        <v>-1</v>
      </c>
      <c r="Z38" s="18">
        <v>-1</v>
      </c>
      <c r="AA38" s="18">
        <v>-1</v>
      </c>
      <c r="AB38" s="18">
        <v>-1</v>
      </c>
      <c r="AC38" s="18">
        <v>-1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</row>
    <row r="39" spans="1:46" ht="15" customHeight="1" x14ac:dyDescent="0.45">
      <c r="A39" s="18">
        <v>0</v>
      </c>
      <c r="B39" s="18">
        <v>-2</v>
      </c>
      <c r="C39" s="18">
        <v>-2</v>
      </c>
      <c r="D39" s="18">
        <v>-2</v>
      </c>
      <c r="E39" s="18">
        <v>-2</v>
      </c>
      <c r="F39" s="18">
        <v>-2</v>
      </c>
      <c r="G39" s="18">
        <v>-2</v>
      </c>
      <c r="H39" s="18">
        <v>0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-1</v>
      </c>
      <c r="AE39" s="18">
        <v>-1</v>
      </c>
      <c r="AF39" s="18">
        <v>-1</v>
      </c>
      <c r="AG39" s="18">
        <v>-1</v>
      </c>
      <c r="AH39" s="18">
        <v>-1</v>
      </c>
      <c r="AI39" s="18">
        <v>-1</v>
      </c>
      <c r="AJ39" s="18">
        <v>-1</v>
      </c>
      <c r="AK39" s="18">
        <v>97</v>
      </c>
      <c r="AL39" s="18">
        <v>-1</v>
      </c>
      <c r="AM39" s="18">
        <v>-1</v>
      </c>
      <c r="AN39" s="18">
        <v>-1</v>
      </c>
      <c r="AO39" s="18">
        <v>-1</v>
      </c>
      <c r="AP39" s="18">
        <v>-1</v>
      </c>
      <c r="AQ39" s="18">
        <v>-1</v>
      </c>
      <c r="AR39" s="18">
        <v>-1</v>
      </c>
      <c r="AS39" s="18">
        <v>-1</v>
      </c>
      <c r="AT39" s="18">
        <v>-1</v>
      </c>
    </row>
    <row r="40" spans="1:46" ht="15" customHeight="1" x14ac:dyDescent="0.45">
      <c r="A40" s="18">
        <v>0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-1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-1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5" priority="1">
      <formula>LEN(TRIM(A20))=0</formula>
    </cfRule>
    <cfRule type="cellIs" dxfId="14" priority="2" operator="equal">
      <formula>-3</formula>
    </cfRule>
    <cfRule type="cellIs" dxfId="13" priority="3" operator="equal">
      <formula>-2</formula>
    </cfRule>
    <cfRule type="cellIs" dxfId="12" priority="4" operator="equal">
      <formula>-1</formula>
    </cfRule>
    <cfRule type="cellIs" dxfId="11" priority="5" operator="equal">
      <formula>0</formula>
    </cfRule>
    <cfRule type="cellIs" dxfId="10" priority="6" operator="equal">
      <formula>1</formula>
    </cfRule>
    <cfRule type="cellIs" dxfId="9" priority="7" operator="equal">
      <formula>2</formula>
    </cfRule>
    <cfRule type="cellIs" dxfId="8" priority="8" operator="equal">
      <formula>3</formula>
    </cfRule>
    <cfRule type="cellIs" dxfId="7" priority="9" operator="equal">
      <formula>4</formula>
    </cfRule>
    <cfRule type="cellIs" dxfId="6" priority="11" operator="between">
      <formula>11</formula>
      <formula>49</formula>
    </cfRule>
    <cfRule type="cellIs" dxfId="5" priority="12" operator="equal">
      <formula>90</formula>
    </cfRule>
    <cfRule type="cellIs" dxfId="4" priority="13" operator="equal">
      <formula>91</formula>
    </cfRule>
    <cfRule type="cellIs" dxfId="3" priority="14" operator="equal">
      <formula>97</formula>
    </cfRule>
    <cfRule type="cellIs" dxfId="2" priority="15" operator="equal">
      <formula>98</formula>
    </cfRule>
    <cfRule type="cellIs" dxfId="1" priority="16" operator="equal">
      <formula>99</formula>
    </cfRule>
    <cfRule type="cellIs" dxfId="0" priority="10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workbookViewId="0">
      <selection activeCell="H6" sqref="H6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2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3">
        <v>5</v>
      </c>
      <c r="B10" t="s">
        <v>40</v>
      </c>
    </row>
    <row r="11" spans="1:4" ht="18.600000000000001" customHeight="1" x14ac:dyDescent="0.45">
      <c r="A11" s="21"/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2023-11-06T01:17:57Z</dcterms:modified>
</cp:coreProperties>
</file>