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923D3C37-4761-4B13-8910-F477C565022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<sst xmlns="http://schemas.openxmlformats.org/spreadsheetml/2006/main" count="99" uniqueCount="81">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</sst>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L12" zoomScale="70" zoomScaleNormal="70" workbookViewId="0">
      <selection activeCell="AO43" sqref="AO4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0</v>
      </c>
      <c r="M22" s="22">
        <v>0</v>
      </c>
      <c r="N22" s="22">
        <v>-2</v>
      </c>
      <c r="O22" s="22">
        <v>-2</v>
      </c>
      <c r="P22" s="22">
        <v>0</v>
      </c>
      <c r="Q22" s="22">
        <v>0</v>
      </c>
      <c r="R22" s="22">
        <v>0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3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0</v>
      </c>
      <c r="W25" s="22">
        <v>0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0</v>
      </c>
      <c r="AJ25" s="22">
        <v>0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99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0</v>
      </c>
      <c r="AP27" s="22">
        <v>0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0</v>
      </c>
      <c r="M31" s="22">
        <v>0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0</v>
      </c>
      <c r="I32" s="22">
        <v>0</v>
      </c>
      <c r="J32" s="22">
        <v>-2</v>
      </c>
      <c r="K32" s="22">
        <v>-2</v>
      </c>
      <c r="L32" s="22">
        <v>0</v>
      </c>
      <c r="M32" s="22">
        <v>11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2</v>
      </c>
      <c r="T32" s="22">
        <v>2</v>
      </c>
      <c r="U32" s="22">
        <v>0</v>
      </c>
      <c r="V32" s="22">
        <v>0</v>
      </c>
      <c r="W32" s="22">
        <v>2</v>
      </c>
      <c r="X32" s="22">
        <v>2</v>
      </c>
      <c r="Y32" s="22">
        <v>0</v>
      </c>
      <c r="Z32" s="22">
        <v>2</v>
      </c>
      <c r="AA32" s="22">
        <v>2</v>
      </c>
      <c r="AB32" s="22">
        <v>2</v>
      </c>
      <c r="AC32" s="22">
        <v>0</v>
      </c>
      <c r="AD32" s="22">
        <v>2</v>
      </c>
      <c r="AE32" s="22">
        <v>2</v>
      </c>
      <c r="AF32" s="22">
        <v>0</v>
      </c>
      <c r="AG32" s="22">
        <v>0</v>
      </c>
      <c r="AH32" s="22">
        <v>2</v>
      </c>
      <c r="AI32" s="22">
        <v>2</v>
      </c>
      <c r="AJ32" s="22">
        <v>2</v>
      </c>
      <c r="AK32" s="22">
        <v>0</v>
      </c>
      <c r="AL32" s="22">
        <v>-2</v>
      </c>
      <c r="AM32" s="22">
        <v>-2</v>
      </c>
      <c r="AN32" s="22">
        <v>0</v>
      </c>
      <c r="AO32" s="22">
        <v>2</v>
      </c>
      <c r="AP32" s="22">
        <v>2</v>
      </c>
      <c r="AQ32" s="22">
        <v>2</v>
      </c>
      <c r="AR32" s="22">
        <v>2</v>
      </c>
      <c r="AS32" s="22">
        <v>2</v>
      </c>
      <c r="AT32" s="22">
        <v>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1</v>
      </c>
      <c r="K33" s="22">
        <v>-2</v>
      </c>
      <c r="L33" s="22">
        <v>0</v>
      </c>
      <c r="M33" s="22">
        <v>44</v>
      </c>
      <c r="N33" s="22">
        <v>-2</v>
      </c>
      <c r="O33" s="22">
        <v>-2</v>
      </c>
      <c r="P33" s="22">
        <v>-2</v>
      </c>
      <c r="Q33" s="22">
        <v>44</v>
      </c>
      <c r="R33" s="22">
        <v>-2</v>
      </c>
      <c r="S33" s="22">
        <v>-2</v>
      </c>
      <c r="T33" s="22">
        <v>-2</v>
      </c>
      <c r="U33" s="22">
        <v>44</v>
      </c>
      <c r="V33" s="22">
        <v>-2</v>
      </c>
      <c r="W33" s="22">
        <v>-2</v>
      </c>
      <c r="X33" s="22">
        <v>-2</v>
      </c>
      <c r="Y33" s="22">
        <v>12</v>
      </c>
      <c r="Z33" s="22">
        <v>31</v>
      </c>
      <c r="AA33" s="22">
        <v>-2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1</v>
      </c>
      <c r="AM33" s="22">
        <v>-2</v>
      </c>
      <c r="AN33" s="22">
        <v>31</v>
      </c>
      <c r="AO33" s="22">
        <v>-2</v>
      </c>
      <c r="AP33" s="22">
        <v>-2</v>
      </c>
      <c r="AQ33" s="22">
        <v>11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0</v>
      </c>
      <c r="M34" s="22">
        <v>-2</v>
      </c>
      <c r="N34" s="22">
        <v>-2</v>
      </c>
      <c r="O34" s="22">
        <v>-2</v>
      </c>
      <c r="P34" s="22">
        <v>-2</v>
      </c>
      <c r="Q34" s="22">
        <v>-2</v>
      </c>
      <c r="R34" s="22">
        <v>-2</v>
      </c>
      <c r="S34" s="22">
        <v>-2</v>
      </c>
      <c r="T34" s="22">
        <v>-2</v>
      </c>
      <c r="U34" s="22">
        <v>-2</v>
      </c>
      <c r="V34" s="22">
        <v>-2</v>
      </c>
      <c r="W34" s="22">
        <v>-2</v>
      </c>
      <c r="X34" s="22">
        <v>-2</v>
      </c>
      <c r="Y34" s="22">
        <v>-2</v>
      </c>
      <c r="Z34" s="22">
        <v>2</v>
      </c>
      <c r="AA34" s="22">
        <v>2</v>
      </c>
      <c r="AB34" s="22">
        <v>2</v>
      </c>
      <c r="AC34" s="22">
        <v>2</v>
      </c>
      <c r="AD34" s="22">
        <v>2</v>
      </c>
      <c r="AE34" s="22">
        <v>2</v>
      </c>
      <c r="AF34" s="22">
        <v>2</v>
      </c>
      <c r="AG34" s="22">
        <v>2</v>
      </c>
      <c r="AH34" s="22">
        <v>2</v>
      </c>
      <c r="AI34" s="22">
        <v>2</v>
      </c>
      <c r="AJ34" s="22">
        <v>0</v>
      </c>
      <c r="AK34" s="22">
        <v>0</v>
      </c>
      <c r="AL34" s="22">
        <v>-1</v>
      </c>
      <c r="AM34" s="22">
        <v>-1</v>
      </c>
      <c r="AN34" s="22">
        <v>0</v>
      </c>
      <c r="AO34" s="22">
        <v>2</v>
      </c>
      <c r="AP34" s="22">
        <v>2</v>
      </c>
      <c r="AQ34" s="22">
        <v>2</v>
      </c>
      <c r="AR34" s="22">
        <v>2</v>
      </c>
      <c r="AS34" s="22">
        <v>2</v>
      </c>
      <c r="AT34" s="22">
        <v>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0</v>
      </c>
      <c r="M35" s="22">
        <v>-2</v>
      </c>
      <c r="N35" s="22">
        <v>-2</v>
      </c>
      <c r="O35" s="22">
        <v>-2</v>
      </c>
      <c r="P35" s="22">
        <v>-2</v>
      </c>
      <c r="Q35" s="22">
        <v>-2</v>
      </c>
      <c r="R35" s="22">
        <v>-2</v>
      </c>
      <c r="S35" s="22">
        <v>-2</v>
      </c>
      <c r="T35" s="22">
        <v>-2</v>
      </c>
      <c r="U35" s="22">
        <v>-2</v>
      </c>
      <c r="V35" s="22">
        <v>-2</v>
      </c>
      <c r="W35" s="22">
        <v>-2</v>
      </c>
      <c r="X35" s="22">
        <v>-2</v>
      </c>
      <c r="Y35" s="22">
        <v>0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0</v>
      </c>
      <c r="AG35" s="22">
        <v>0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0</v>
      </c>
      <c r="M36" s="22">
        <v>-2</v>
      </c>
      <c r="N36" s="22">
        <v>-2</v>
      </c>
      <c r="O36" s="22">
        <v>-2</v>
      </c>
      <c r="P36" s="22">
        <v>-2</v>
      </c>
      <c r="Q36" s="22">
        <v>-2</v>
      </c>
      <c r="R36" s="22">
        <v>-2</v>
      </c>
      <c r="S36" s="22">
        <v>-2</v>
      </c>
      <c r="T36" s="22">
        <v>-2</v>
      </c>
      <c r="U36" s="22">
        <v>-2</v>
      </c>
      <c r="V36" s="22">
        <v>-2</v>
      </c>
      <c r="W36" s="22">
        <v>-2</v>
      </c>
      <c r="X36" s="22">
        <v>-2</v>
      </c>
      <c r="Y36" s="22">
        <v>0</v>
      </c>
      <c r="Z36" s="22">
        <v>-1</v>
      </c>
      <c r="AA36" s="22">
        <v>-1</v>
      </c>
      <c r="AB36" s="22">
        <v>0</v>
      </c>
      <c r="AC36" s="22">
        <v>0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0</v>
      </c>
      <c r="E39" s="22">
        <v>0</v>
      </c>
      <c r="F39" s="22">
        <v>0</v>
      </c>
      <c r="G39" s="22">
        <v>0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0</v>
      </c>
      <c r="B40" s="22">
        <v>0</v>
      </c>
      <c r="C40" s="22">
        <v>0</v>
      </c>
      <c r="D40" s="22">
        <v>0</v>
      </c>
      <c r="E40" s="22">
        <v>2</v>
      </c>
      <c r="F40" s="22">
        <v>2</v>
      </c>
      <c r="G40" s="22">
        <v>0</v>
      </c>
      <c r="H40" s="22">
        <v>0</v>
      </c>
      <c r="I40" s="22">
        <v>0</v>
      </c>
      <c r="J40" s="22">
        <v>-1</v>
      </c>
      <c r="K40" s="22">
        <v>-1</v>
      </c>
      <c r="L40" s="22">
        <v>-1</v>
      </c>
      <c r="M40" s="22">
        <v>0</v>
      </c>
      <c r="N40" s="22">
        <v>0</v>
      </c>
      <c r="O40" s="22">
        <v>-1</v>
      </c>
      <c r="P40" s="22">
        <v>-1</v>
      </c>
      <c r="Q40" s="22">
        <v>-1</v>
      </c>
      <c r="R40" s="22">
        <v>0</v>
      </c>
      <c r="S40" s="22">
        <v>0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2">
        <v>-1</v>
      </c>
      <c r="Z40" s="22">
        <v>-1</v>
      </c>
      <c r="AA40" s="22">
        <v>-1</v>
      </c>
      <c r="AB40" s="22">
        <v>0</v>
      </c>
      <c r="AC40" s="22">
        <v>0</v>
      </c>
      <c r="AD40" s="22">
        <v>-1</v>
      </c>
      <c r="AE40" s="22">
        <v>-1</v>
      </c>
      <c r="AF40" s="22">
        <v>0</v>
      </c>
      <c r="AG40" s="22">
        <v>0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98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99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0</v>
      </c>
      <c r="B43" s="22">
        <v>0</v>
      </c>
      <c r="C43" s="22">
        <v>0</v>
      </c>
      <c r="D43" s="22">
        <v>-1</v>
      </c>
      <c r="E43" s="22">
        <v>-1</v>
      </c>
      <c r="F43" s="22">
        <v>-1</v>
      </c>
      <c r="G43" s="22">
        <v>0</v>
      </c>
      <c r="H43" s="22">
        <v>0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5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5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5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5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5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2023-11-13T03:01:11Z</dcterms:modified>
</cp:coreProperties>
</file>