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65B48A73-94E5-4296-9CE2-5FB51C973D8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<sst xmlns="http://schemas.openxmlformats.org/spreadsheetml/2006/main" count="155" uniqueCount="100">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</sst>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G13" zoomScale="70" zoomScaleNormal="70" workbookViewId="0">
      <selection activeCell="A20" sqref="A20:AT4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120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5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5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0</v>
      </c>
      <c r="Y24" s="22">
        <v>0</v>
      </c>
      <c r="Z24" s="22">
        <v>0</v>
      </c>
      <c r="AA24" s="22">
        <v>-2</v>
      </c>
      <c r="AB24" s="22">
        <v>-2</v>
      </c>
      <c r="AC24" s="22">
        <v>0</v>
      </c>
      <c r="AD24" s="22">
        <v>0</v>
      </c>
      <c r="AE24" s="22">
        <v>0</v>
      </c>
      <c r="AF24" s="22">
        <v>-2</v>
      </c>
      <c r="AG24" s="22">
        <v>-2</v>
      </c>
      <c r="AH24" s="22">
        <v>0</v>
      </c>
      <c r="AI24" s="22">
        <v>0</v>
      </c>
      <c r="AJ24" s="22">
        <v>0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121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97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0</v>
      </c>
      <c r="R27" s="22">
        <v>0</v>
      </c>
      <c r="S27" s="22">
        <v>0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0</v>
      </c>
      <c r="R28" s="22">
        <v>11</v>
      </c>
      <c r="S28" s="22">
        <v>0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0</v>
      </c>
      <c r="Q29" s="22">
        <v>31</v>
      </c>
      <c r="R29" s="22">
        <v>-2</v>
      </c>
      <c r="S29" s="22">
        <v>-2</v>
      </c>
      <c r="T29" s="22">
        <v>0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0</v>
      </c>
      <c r="AD29" s="22">
        <v>0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0</v>
      </c>
      <c r="AL29" s="22">
        <v>0</v>
      </c>
      <c r="AM29" s="22">
        <v>31</v>
      </c>
      <c r="AN29" s="22">
        <v>-2</v>
      </c>
      <c r="AO29" s="22">
        <v>-2</v>
      </c>
      <c r="AP29" s="22">
        <v>21</v>
      </c>
      <c r="AQ29" s="22">
        <v>-2</v>
      </c>
      <c r="AR29" s="22">
        <v>31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33</v>
      </c>
      <c r="Q30" s="22">
        <v>-2</v>
      </c>
      <c r="R30" s="22">
        <v>-2</v>
      </c>
      <c r="S30" s="22">
        <v>13</v>
      </c>
      <c r="T30" s="22">
        <v>0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4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-2</v>
      </c>
      <c r="Q31" s="22">
        <v>-2</v>
      </c>
      <c r="R31" s="22">
        <v>-2</v>
      </c>
      <c r="S31" s="22">
        <v>-2</v>
      </c>
      <c r="T31" s="22">
        <v>12</v>
      </c>
      <c r="U31" s="22">
        <v>0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0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1</v>
      </c>
      <c r="W33" s="22">
        <v>-2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22</v>
      </c>
      <c r="AN33" s="22">
        <v>-2</v>
      </c>
      <c r="AO33" s="22">
        <v>12</v>
      </c>
      <c r="AP33" s="22">
        <v>13</v>
      </c>
      <c r="AQ33" s="22">
        <v>44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22</v>
      </c>
      <c r="J34" s="22">
        <v>-1</v>
      </c>
      <c r="K34" s="22">
        <v>12</v>
      </c>
      <c r="L34" s="22">
        <v>0</v>
      </c>
      <c r="M34" s="22">
        <v>-1</v>
      </c>
      <c r="N34" s="22">
        <v>-1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0</v>
      </c>
      <c r="AB34" s="22">
        <v>33</v>
      </c>
      <c r="AC34" s="22">
        <v>-1</v>
      </c>
      <c r="AD34" s="22">
        <v>-1</v>
      </c>
      <c r="AE34" s="22">
        <v>22</v>
      </c>
      <c r="AF34" s="22">
        <v>-1</v>
      </c>
      <c r="AG34" s="22">
        <v>21</v>
      </c>
      <c r="AH34" s="22">
        <v>-1</v>
      </c>
      <c r="AI34" s="22">
        <v>2</v>
      </c>
      <c r="AJ34" s="22">
        <v>2</v>
      </c>
      <c r="AK34" s="22">
        <v>0</v>
      </c>
      <c r="AL34" s="22">
        <v>0</v>
      </c>
      <c r="AM34" s="22">
        <v>-2</v>
      </c>
      <c r="AN34" s="22">
        <v>-2</v>
      </c>
      <c r="AO34" s="22">
        <v>-2</v>
      </c>
      <c r="AP34" s="22">
        <v>-2</v>
      </c>
      <c r="AQ34" s="22">
        <v>-2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0</v>
      </c>
      <c r="AH35" s="22">
        <v>0</v>
      </c>
      <c r="AI35" s="22">
        <v>-1</v>
      </c>
      <c r="AJ35" s="22">
        <v>-1</v>
      </c>
      <c r="AK35" s="22">
        <v>-1</v>
      </c>
      <c r="AL35" s="22">
        <v>-1</v>
      </c>
      <c r="AM35" s="22">
        <v>0</v>
      </c>
      <c r="AN35" s="22">
        <v>31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21</v>
      </c>
      <c r="K36" s="22">
        <v>-1</v>
      </c>
      <c r="L36" s="22">
        <v>0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0</v>
      </c>
      <c r="AF36" s="22">
        <v>0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0</v>
      </c>
      <c r="AO36" s="22">
        <v>21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0</v>
      </c>
      <c r="K37" s="22">
        <v>0</v>
      </c>
      <c r="L37" s="22">
        <v>0</v>
      </c>
      <c r="M37" s="22">
        <v>-1</v>
      </c>
      <c r="N37" s="22">
        <v>-1</v>
      </c>
      <c r="O37" s="22">
        <v>-1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11</v>
      </c>
      <c r="AC37" s="22">
        <v>0</v>
      </c>
      <c r="AD37" s="22">
        <v>0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0</v>
      </c>
      <c r="AP37" s="22">
        <v>31</v>
      </c>
      <c r="AQ37" s="22">
        <v>-2</v>
      </c>
      <c r="AR37" s="22">
        <v>-2</v>
      </c>
      <c r="AS37" s="22">
        <v>21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0</v>
      </c>
      <c r="AB38" s="22">
        <v>0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97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0</v>
      </c>
      <c r="AB41" s="22">
        <v>-1</v>
      </c>
      <c r="AC41" s="22">
        <v>-1</v>
      </c>
      <c r="AD41" s="22">
        <v>0</v>
      </c>
      <c r="AE41" s="22">
        <v>0</v>
      </c>
      <c r="AF41" s="22">
        <v>-1</v>
      </c>
      <c r="AG41" s="22">
        <v>-1</v>
      </c>
      <c r="AH41" s="22">
        <v>-1</v>
      </c>
      <c r="AI41" s="22">
        <v>0</v>
      </c>
      <c r="AJ41" s="22">
        <v>0</v>
      </c>
      <c r="AK41" s="22">
        <v>-1</v>
      </c>
      <c r="AL41" s="22">
        <v>-1</v>
      </c>
      <c r="AM41" s="22">
        <v>-1</v>
      </c>
      <c r="AN41" s="22">
        <v>0</v>
      </c>
      <c r="AO41" s="22">
        <v>0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0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0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0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0</v>
      </c>
      <c r="AB45" s="22">
        <v>-1</v>
      </c>
      <c r="AC45" s="22">
        <v>-1</v>
      </c>
      <c r="AD45" s="22">
        <v>-1</v>
      </c>
      <c r="AE45" s="22">
        <v>5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5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5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0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10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2023-11-13T04:39:30Z</dcterms:modified>
</cp:coreProperties>
</file>