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6E91FD56-F67B-436E-88A3-E8227433531D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<sst xmlns="http://schemas.openxmlformats.org/spreadsheetml/2006/main" count="63" uniqueCount="50">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</sst>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33"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ont>
        <color rgb="FFB9EDFF"/>
      </font>
      <fill>
        <patternFill>
          <bgColor rgb="FFB9EDFF"/>
        </patternFill>
      </fill>
    </dxf>
    <dxf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CCFFCC"/>
      </font>
      <fill>
        <patternFill>
          <bgColor rgb="FFCCFFCC"/>
        </patternFill>
      </fill>
    </dxf>
    <dxf>
      <font>
        <color rgb="FFFF9999"/>
      </font>
      <fill>
        <patternFill>
          <bgColor rgb="FFFF9999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8"/>
      </font>
      <fill>
        <patternFill>
          <bgColor theme="8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0000CC"/>
      </font>
      <fill>
        <patternFill>
          <bgColor rgb="FF0000CC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ill>
        <patternFill>
          <bgColor rgb="FFCC00FF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1" zoomScale="70" zoomScaleNormal="70" workbookViewId="0">
      <selection activeCell="AC33" sqref="AC33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100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-2</v>
      </c>
      <c r="AE23" s="18">
        <v>-2</v>
      </c>
      <c r="AF23" s="18">
        <v>-2</v>
      </c>
      <c r="AG23" s="18">
        <v>-2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0</v>
      </c>
      <c r="AF24" s="18">
        <v>-2</v>
      </c>
      <c r="AG24" s="18">
        <v>-2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8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0</v>
      </c>
      <c r="AC25" s="18">
        <v>0</v>
      </c>
      <c r="AD25" s="18">
        <v>-2</v>
      </c>
      <c r="AE25" s="18">
        <v>-2</v>
      </c>
      <c r="AF25" s="18">
        <v>-2</v>
      </c>
      <c r="AG25" s="18">
        <v>-2</v>
      </c>
      <c r="AH25" s="18">
        <v>-2</v>
      </c>
      <c r="AI25" s="18">
        <v>-2</v>
      </c>
      <c r="AJ25" s="18">
        <v>-2</v>
      </c>
      <c r="AK25" s="18">
        <v>-2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108</v>
      </c>
    </row>
    <row r="26" spans="1:55" ht="15" customHeight="1" x14ac:dyDescent="0.45">
      <c r="A26" s="18">
        <v>-2</v>
      </c>
      <c r="B26" s="18">
        <v>-2</v>
      </c>
      <c r="C26" s="18">
        <v>-2</v>
      </c>
      <c r="D26" s="18">
        <v>-2</v>
      </c>
      <c r="E26" s="18">
        <v>-2</v>
      </c>
      <c r="F26" s="18">
        <v>-2</v>
      </c>
      <c r="G26" s="18">
        <v>-2</v>
      </c>
      <c r="H26" s="18">
        <v>-2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-2</v>
      </c>
      <c r="P26" s="18">
        <v>-2</v>
      </c>
      <c r="Q26" s="18">
        <v>-2</v>
      </c>
      <c r="R26" s="18">
        <v>-2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-2</v>
      </c>
      <c r="AE26" s="18">
        <v>-2</v>
      </c>
      <c r="AF26" s="18">
        <v>-2</v>
      </c>
      <c r="AG26" s="18">
        <v>-2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-2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-2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-2</v>
      </c>
      <c r="P27" s="18">
        <v>-2</v>
      </c>
      <c r="Q27" s="18">
        <v>-2</v>
      </c>
      <c r="R27" s="18">
        <v>-2</v>
      </c>
      <c r="S27" s="18">
        <v>0</v>
      </c>
      <c r="T27" s="18">
        <v>0</v>
      </c>
      <c r="U27" s="18">
        <v>0</v>
      </c>
      <c r="V27" s="18">
        <v>-2</v>
      </c>
      <c r="W27" s="18">
        <v>-2</v>
      </c>
      <c r="X27" s="18">
        <v>0</v>
      </c>
      <c r="Y27" s="18">
        <v>0</v>
      </c>
      <c r="Z27" s="18">
        <v>0</v>
      </c>
      <c r="AA27" s="18">
        <v>-2</v>
      </c>
      <c r="AB27" s="18">
        <v>-2</v>
      </c>
      <c r="AC27" s="18">
        <v>-2</v>
      </c>
      <c r="AD27" s="18">
        <v>-2</v>
      </c>
      <c r="AE27" s="18">
        <v>-2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</row>
    <row r="28" spans="1:55" ht="15" customHeight="1" x14ac:dyDescent="0.45">
      <c r="A28" s="18">
        <v>-2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-2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-2</v>
      </c>
      <c r="P28" s="18">
        <v>-2</v>
      </c>
      <c r="Q28" s="18">
        <v>-2</v>
      </c>
      <c r="R28" s="18">
        <v>-2</v>
      </c>
      <c r="S28" s="18">
        <v>-2</v>
      </c>
      <c r="T28" s="18">
        <v>0</v>
      </c>
      <c r="U28" s="18">
        <v>0</v>
      </c>
      <c r="V28" s="18">
        <v>-2</v>
      </c>
      <c r="W28" s="18">
        <v>-2</v>
      </c>
      <c r="X28" s="18">
        <v>0</v>
      </c>
      <c r="Y28" s="18">
        <v>11</v>
      </c>
      <c r="Z28" s="18">
        <v>0</v>
      </c>
      <c r="AA28" s="18">
        <v>0</v>
      </c>
      <c r="AB28" s="18">
        <v>-2</v>
      </c>
      <c r="AC28" s="18">
        <v>-2</v>
      </c>
      <c r="AD28" s="18">
        <v>-2</v>
      </c>
      <c r="AE28" s="18">
        <v>-2</v>
      </c>
      <c r="AF28" s="18">
        <v>0</v>
      </c>
      <c r="AG28" s="18">
        <v>33</v>
      </c>
      <c r="AH28" s="18">
        <v>-2</v>
      </c>
      <c r="AI28" s="18">
        <v>-2</v>
      </c>
      <c r="AJ28" s="18">
        <v>33</v>
      </c>
      <c r="AK28" s="18">
        <v>-2</v>
      </c>
      <c r="AL28" s="18">
        <v>-2</v>
      </c>
      <c r="AM28" s="18">
        <v>13</v>
      </c>
      <c r="AN28" s="18">
        <v>13</v>
      </c>
      <c r="AO28" s="18">
        <v>33</v>
      </c>
      <c r="AP28" s="18">
        <v>-2</v>
      </c>
      <c r="AQ28" s="18">
        <v>-2</v>
      </c>
      <c r="AR28" s="18">
        <v>33</v>
      </c>
      <c r="AS28" s="18">
        <v>-2</v>
      </c>
      <c r="AT28" s="18">
        <v>-2</v>
      </c>
    </row>
    <row r="29" spans="1:55" ht="15" customHeight="1" x14ac:dyDescent="0.45">
      <c r="A29" s="18">
        <v>-2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-2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-2</v>
      </c>
      <c r="P29" s="18">
        <v>-2</v>
      </c>
      <c r="Q29" s="18">
        <v>-2</v>
      </c>
      <c r="R29" s="18">
        <v>-2</v>
      </c>
      <c r="S29" s="18">
        <v>-2</v>
      </c>
      <c r="T29" s="18">
        <v>-2</v>
      </c>
      <c r="U29" s="18">
        <v>0</v>
      </c>
      <c r="V29" s="18">
        <v>-2</v>
      </c>
      <c r="W29" s="18">
        <v>-2</v>
      </c>
      <c r="X29" s="18">
        <v>0</v>
      </c>
      <c r="Y29" s="18">
        <v>22</v>
      </c>
      <c r="Z29" s="18">
        <v>-2</v>
      </c>
      <c r="AA29" s="18">
        <v>0</v>
      </c>
      <c r="AB29" s="18">
        <v>-2</v>
      </c>
      <c r="AC29" s="18">
        <v>-2</v>
      </c>
      <c r="AD29" s="18">
        <v>-2</v>
      </c>
      <c r="AE29" s="18">
        <v>-2</v>
      </c>
      <c r="AF29" s="18">
        <v>0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-2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-2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-2</v>
      </c>
      <c r="P30" s="18">
        <v>-2</v>
      </c>
      <c r="Q30" s="18">
        <v>-2</v>
      </c>
      <c r="R30" s="18">
        <v>-2</v>
      </c>
      <c r="S30" s="18">
        <v>-2</v>
      </c>
      <c r="T30" s="18">
        <v>-2</v>
      </c>
      <c r="U30" s="18">
        <v>0</v>
      </c>
      <c r="V30" s="18">
        <v>0</v>
      </c>
      <c r="W30" s="18">
        <v>0</v>
      </c>
      <c r="X30" s="18">
        <v>0</v>
      </c>
      <c r="Y30" s="18">
        <v>-2</v>
      </c>
      <c r="Z30" s="18">
        <v>-2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-2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-2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-2</v>
      </c>
      <c r="P31" s="18">
        <v>-2</v>
      </c>
      <c r="Q31" s="18">
        <v>-2</v>
      </c>
      <c r="R31" s="18">
        <v>-2</v>
      </c>
      <c r="S31" s="18">
        <v>-2</v>
      </c>
      <c r="T31" s="18">
        <v>-2</v>
      </c>
      <c r="U31" s="18">
        <v>0</v>
      </c>
      <c r="V31" s="18">
        <v>33</v>
      </c>
      <c r="W31" s="18">
        <v>-2</v>
      </c>
      <c r="X31" s="18">
        <v>-2</v>
      </c>
      <c r="Y31" s="18">
        <v>44</v>
      </c>
      <c r="Z31" s="18">
        <v>-2</v>
      </c>
      <c r="AA31" s="18">
        <v>-2</v>
      </c>
      <c r="AB31" s="18">
        <v>-2</v>
      </c>
      <c r="AC31" s="18">
        <v>44</v>
      </c>
      <c r="AD31" s="18">
        <v>-2</v>
      </c>
      <c r="AE31" s="18">
        <v>-2</v>
      </c>
      <c r="AF31" s="18">
        <v>-2</v>
      </c>
      <c r="AG31" s="18">
        <v>44</v>
      </c>
      <c r="AH31" s="18">
        <v>-2</v>
      </c>
      <c r="AI31" s="18">
        <v>-2</v>
      </c>
      <c r="AJ31" s="18">
        <v>-2</v>
      </c>
      <c r="AK31" s="18">
        <v>44</v>
      </c>
      <c r="AL31" s="18">
        <v>-2</v>
      </c>
      <c r="AM31" s="18">
        <v>-2</v>
      </c>
      <c r="AN31" s="18">
        <v>-2</v>
      </c>
      <c r="AO31" s="18">
        <v>33</v>
      </c>
      <c r="AP31" s="18">
        <v>-2</v>
      </c>
      <c r="AQ31" s="18">
        <v>-2</v>
      </c>
      <c r="AR31" s="18">
        <v>31</v>
      </c>
      <c r="AS31" s="18">
        <v>-2</v>
      </c>
      <c r="AT31" s="18">
        <v>-2</v>
      </c>
    </row>
    <row r="32" spans="1:55" ht="15" customHeight="1" x14ac:dyDescent="0.45">
      <c r="A32" s="18">
        <v>-2</v>
      </c>
      <c r="B32" s="18">
        <v>-2</v>
      </c>
      <c r="C32" s="18">
        <v>-2</v>
      </c>
      <c r="D32" s="18">
        <v>-2</v>
      </c>
      <c r="E32" s="18">
        <v>-2</v>
      </c>
      <c r="F32" s="18">
        <v>90</v>
      </c>
      <c r="G32" s="18">
        <v>-2</v>
      </c>
      <c r="H32" s="18">
        <v>-2</v>
      </c>
      <c r="I32" s="18">
        <v>-2</v>
      </c>
      <c r="J32" s="18">
        <v>-2</v>
      </c>
      <c r="K32" s="18">
        <v>-2</v>
      </c>
      <c r="L32" s="18">
        <v>2</v>
      </c>
      <c r="M32" s="18">
        <v>-2</v>
      </c>
      <c r="N32" s="18">
        <v>-2</v>
      </c>
      <c r="O32" s="18">
        <v>-2</v>
      </c>
      <c r="P32" s="18">
        <v>-2</v>
      </c>
      <c r="Q32" s="18">
        <v>-2</v>
      </c>
      <c r="R32" s="18">
        <v>-2</v>
      </c>
      <c r="S32" s="18">
        <v>-2</v>
      </c>
      <c r="T32" s="18">
        <v>-2</v>
      </c>
      <c r="U32" s="18">
        <v>0</v>
      </c>
      <c r="V32" s="18">
        <v>-2</v>
      </c>
      <c r="W32" s="18">
        <v>-2</v>
      </c>
      <c r="X32" s="18">
        <v>-2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33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1</v>
      </c>
      <c r="R33" s="18">
        <v>-2</v>
      </c>
      <c r="S33" s="18">
        <v>0</v>
      </c>
      <c r="T33" s="18">
        <v>0</v>
      </c>
      <c r="U33" s="18">
        <v>0</v>
      </c>
      <c r="V33" s="18">
        <v>-2</v>
      </c>
      <c r="W33" s="18">
        <v>-2</v>
      </c>
      <c r="X33" s="18">
        <v>-2</v>
      </c>
      <c r="Y33" s="18">
        <v>-2</v>
      </c>
      <c r="Z33" s="18">
        <v>-2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-1</v>
      </c>
      <c r="B34" s="18">
        <v>-1</v>
      </c>
      <c r="C34" s="18">
        <v>-1</v>
      </c>
      <c r="D34" s="18">
        <v>-1</v>
      </c>
      <c r="E34" s="18">
        <v>-1</v>
      </c>
      <c r="F34" s="18">
        <v>91</v>
      </c>
      <c r="G34" s="18">
        <v>-1</v>
      </c>
      <c r="H34" s="18">
        <v>-1</v>
      </c>
      <c r="I34" s="18">
        <v>-1</v>
      </c>
      <c r="J34" s="18">
        <v>2</v>
      </c>
      <c r="K34" s="18">
        <v>2</v>
      </c>
      <c r="L34" s="18">
        <v>2</v>
      </c>
      <c r="M34" s="18">
        <v>2</v>
      </c>
      <c r="N34" s="18">
        <v>2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0</v>
      </c>
      <c r="V34" s="18">
        <v>0</v>
      </c>
      <c r="W34" s="18">
        <v>21</v>
      </c>
      <c r="X34" s="18">
        <v>-2</v>
      </c>
      <c r="Y34" s="18">
        <v>-2</v>
      </c>
      <c r="Z34" s="18">
        <v>-2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31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-1</v>
      </c>
      <c r="B35" s="18">
        <v>-1</v>
      </c>
      <c r="C35" s="18">
        <v>-1</v>
      </c>
      <c r="D35" s="18">
        <v>-1</v>
      </c>
      <c r="E35" s="18">
        <v>-1</v>
      </c>
      <c r="F35" s="18">
        <v>-1</v>
      </c>
      <c r="G35" s="18">
        <v>-1</v>
      </c>
      <c r="H35" s="18">
        <v>-1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0</v>
      </c>
      <c r="W35" s="18">
        <v>0</v>
      </c>
      <c r="X35" s="18">
        <v>31</v>
      </c>
      <c r="Y35" s="18">
        <v>-2</v>
      </c>
      <c r="Z35" s="18">
        <v>-2</v>
      </c>
      <c r="AA35" s="18">
        <v>11</v>
      </c>
      <c r="AB35" s="18">
        <v>31</v>
      </c>
      <c r="AC35" s="18">
        <v>-2</v>
      </c>
      <c r="AD35" s="18">
        <v>-2</v>
      </c>
      <c r="AE35" s="18">
        <v>44</v>
      </c>
      <c r="AF35" s="18">
        <v>-2</v>
      </c>
      <c r="AG35" s="18">
        <v>-2</v>
      </c>
      <c r="AH35" s="18">
        <v>-2</v>
      </c>
      <c r="AI35" s="18">
        <v>44</v>
      </c>
      <c r="AJ35" s="18">
        <v>-2</v>
      </c>
      <c r="AK35" s="18">
        <v>-2</v>
      </c>
      <c r="AL35" s="18">
        <v>-2</v>
      </c>
      <c r="AM35" s="18">
        <v>44</v>
      </c>
      <c r="AN35" s="18">
        <v>-2</v>
      </c>
      <c r="AO35" s="18">
        <v>-2</v>
      </c>
      <c r="AP35" s="18">
        <v>-2</v>
      </c>
      <c r="AQ35" s="18">
        <v>44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-1</v>
      </c>
      <c r="B36" s="18">
        <v>-1</v>
      </c>
      <c r="C36" s="18">
        <v>-1</v>
      </c>
      <c r="D36" s="18">
        <v>-1</v>
      </c>
      <c r="E36" s="18">
        <v>-1</v>
      </c>
      <c r="F36" s="18">
        <v>-1</v>
      </c>
      <c r="G36" s="18">
        <v>-1</v>
      </c>
      <c r="H36" s="18">
        <v>-1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-1</v>
      </c>
      <c r="B37" s="18">
        <v>-1</v>
      </c>
      <c r="C37" s="18">
        <v>-1</v>
      </c>
      <c r="D37" s="18">
        <v>-1</v>
      </c>
      <c r="E37" s="18">
        <v>-1</v>
      </c>
      <c r="F37" s="18">
        <v>-1</v>
      </c>
      <c r="G37" s="18">
        <v>-1</v>
      </c>
      <c r="H37" s="18">
        <v>-1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-1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-1</v>
      </c>
      <c r="B38" s="18">
        <v>-1</v>
      </c>
      <c r="C38" s="18">
        <v>-1</v>
      </c>
      <c r="D38" s="18">
        <v>-1</v>
      </c>
      <c r="E38" s="18">
        <v>-1</v>
      </c>
      <c r="F38" s="18">
        <v>-1</v>
      </c>
      <c r="G38" s="18">
        <v>-1</v>
      </c>
      <c r="H38" s="18">
        <v>-1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0</v>
      </c>
      <c r="Y38" s="18">
        <v>-1</v>
      </c>
      <c r="Z38" s="18">
        <v>-1</v>
      </c>
      <c r="AA38" s="18">
        <v>-1</v>
      </c>
      <c r="AB38" s="18">
        <v>-1</v>
      </c>
      <c r="AC38" s="18">
        <v>-1</v>
      </c>
      <c r="AD38" s="18">
        <v>0</v>
      </c>
      <c r="AE38" s="18">
        <v>-2</v>
      </c>
      <c r="AF38" s="18">
        <v>-2</v>
      </c>
      <c r="AG38" s="18">
        <v>-2</v>
      </c>
      <c r="AH38" s="18">
        <v>-2</v>
      </c>
      <c r="AI38" s="18">
        <v>-2</v>
      </c>
      <c r="AJ38" s="18">
        <v>-2</v>
      </c>
      <c r="AK38" s="18">
        <v>-2</v>
      </c>
      <c r="AL38" s="18">
        <v>-2</v>
      </c>
      <c r="AM38" s="18">
        <v>-2</v>
      </c>
      <c r="AN38" s="18">
        <v>-2</v>
      </c>
      <c r="AO38" s="18">
        <v>-2</v>
      </c>
      <c r="AP38" s="18">
        <v>-2</v>
      </c>
      <c r="AQ38" s="18">
        <v>-2</v>
      </c>
      <c r="AR38" s="18">
        <v>-2</v>
      </c>
      <c r="AS38" s="18">
        <v>-2</v>
      </c>
      <c r="AT38" s="18">
        <v>-2</v>
      </c>
    </row>
    <row r="39" spans="1:46" ht="15" customHeight="1" x14ac:dyDescent="0.45">
      <c r="A39" s="18">
        <v>-1</v>
      </c>
      <c r="B39" s="18">
        <v>-1</v>
      </c>
      <c r="C39" s="18">
        <v>-1</v>
      </c>
      <c r="D39" s="18">
        <v>-1</v>
      </c>
      <c r="E39" s="18">
        <v>-1</v>
      </c>
      <c r="F39" s="18">
        <v>-1</v>
      </c>
      <c r="G39" s="18">
        <v>-1</v>
      </c>
      <c r="H39" s="18">
        <v>-1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</row>
    <row r="40" spans="1:46" ht="15" customHeight="1" x14ac:dyDescent="0.45">
      <c r="A40" s="18">
        <v>-1</v>
      </c>
      <c r="B40" s="18">
        <v>-1</v>
      </c>
      <c r="C40" s="18">
        <v>-1</v>
      </c>
      <c r="D40" s="18">
        <v>-1</v>
      </c>
      <c r="E40" s="18">
        <v>-1</v>
      </c>
      <c r="F40" s="18">
        <v>-1</v>
      </c>
      <c r="G40" s="18">
        <v>-1</v>
      </c>
      <c r="H40" s="18">
        <v>-1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0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0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7" priority="1">
      <formula>LEN(TRIM(A20))=0</formula>
    </cfRule>
    <cfRule type="cellIs" dxfId="18" priority="2" operator="equal">
      <formula>-3</formula>
    </cfRule>
    <cfRule type="cellIs" dxfId="19" priority="3" operator="equal">
      <formula>-2</formula>
    </cfRule>
    <cfRule type="cellIs" dxfId="20" priority="4" operator="equal">
      <formula>-1</formula>
    </cfRule>
    <cfRule type="cellIs" dxfId="21" priority="5" operator="equal">
      <formula>0</formula>
    </cfRule>
    <cfRule type="cellIs" dxfId="22" priority="6" operator="equal">
      <formula>1</formula>
    </cfRule>
    <cfRule type="cellIs" dxfId="23" priority="7" operator="equal">
      <formula>2</formula>
    </cfRule>
    <cfRule type="cellIs" dxfId="24" priority="8" operator="equal">
      <formula>3</formula>
    </cfRule>
    <cfRule type="cellIs" dxfId="25" priority="9" operator="equal">
      <formula>4</formula>
    </cfRule>
    <cfRule type="cellIs" dxfId="26" priority="12" operator="between">
      <formula>11</formula>
      <formula>49</formula>
    </cfRule>
    <cfRule type="cellIs" dxfId="27" priority="13" operator="equal">
      <formula>90</formula>
    </cfRule>
    <cfRule type="cellIs" dxfId="28" priority="14" operator="equal">
      <formula>91</formula>
    </cfRule>
    <cfRule type="cellIs" dxfId="29" priority="15" operator="equal">
      <formula>97</formula>
    </cfRule>
    <cfRule type="cellIs" dxfId="30" priority="16" operator="equal">
      <formula>98</formula>
    </cfRule>
    <cfRule type="cellIs" dxfId="31" priority="17" operator="equal">
      <formula>99</formula>
    </cfRule>
    <cfRule type="cellIs" dxfId="32" priority="10" operator="equal">
      <formula>5</formula>
    </cfRule>
    <cfRule type="cellIs" dxfId="16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6" workbookViewId="0">
      <selection activeCell="A11" sqref="A11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1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2">
        <v>5</v>
      </c>
      <c r="B10" t="s">
        <v>40</v>
      </c>
    </row>
    <row r="11" spans="1:4" ht="18.600000000000001" customHeight="1" x14ac:dyDescent="0.45">
      <c r="A11" s="23">
        <v>6</v>
      </c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2023-11-06T06:14:12Z</dcterms:modified>
</cp:coreProperties>
</file>