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8DA75ACC-2891-4D1B-90C4-97FDBF0BBDFC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<sst xmlns="http://schemas.openxmlformats.org/spreadsheetml/2006/main" count="155" uniqueCount="100">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</sst>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H10" zoomScale="70" zoomScaleNormal="70" workbookViewId="0">
      <selection activeCell="A20" sqref="A20:AT4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96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0</v>
      </c>
      <c r="AH23" s="22">
        <v>0</v>
      </c>
      <c r="AI23" s="22">
        <v>0</v>
      </c>
      <c r="AJ23" s="22">
        <v>0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0</v>
      </c>
      <c r="AH24" s="22">
        <v>22</v>
      </c>
      <c r="AI24" s="22">
        <v>-2</v>
      </c>
      <c r="AJ24" s="22">
        <v>0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6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0</v>
      </c>
      <c r="AH25" s="22">
        <v>-2</v>
      </c>
      <c r="AI25" s="22">
        <v>-2</v>
      </c>
      <c r="AJ25" s="22">
        <v>0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102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0</v>
      </c>
      <c r="AH26" s="22">
        <v>22</v>
      </c>
      <c r="AI26" s="22">
        <v>-2</v>
      </c>
      <c r="AJ26" s="22">
        <v>0</v>
      </c>
      <c r="AK26" s="22">
        <v>-2</v>
      </c>
      <c r="AL26" s="22">
        <v>-2</v>
      </c>
      <c r="AM26" s="22">
        <v>97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0</v>
      </c>
      <c r="AH27" s="22">
        <v>-2</v>
      </c>
      <c r="AI27" s="22">
        <v>-2</v>
      </c>
      <c r="AJ27" s="22">
        <v>0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0</v>
      </c>
      <c r="AH28" s="22">
        <v>31</v>
      </c>
      <c r="AI28" s="22">
        <v>-2</v>
      </c>
      <c r="AJ28" s="22">
        <v>-2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0</v>
      </c>
      <c r="AH29" s="22">
        <v>-2</v>
      </c>
      <c r="AI29" s="22">
        <v>44</v>
      </c>
      <c r="AJ29" s="22">
        <v>-2</v>
      </c>
      <c r="AK29" s="22">
        <v>-2</v>
      </c>
      <c r="AL29" s="22">
        <v>-2</v>
      </c>
      <c r="AM29" s="22">
        <v>44</v>
      </c>
      <c r="AN29" s="22">
        <v>-2</v>
      </c>
      <c r="AO29" s="22">
        <v>-2</v>
      </c>
      <c r="AP29" s="22">
        <v>-2</v>
      </c>
      <c r="AQ29" s="22">
        <v>44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0</v>
      </c>
      <c r="AD30" s="22">
        <v>0</v>
      </c>
      <c r="AE30" s="22">
        <v>0</v>
      </c>
      <c r="AF30" s="22">
        <v>0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0</v>
      </c>
      <c r="O31" s="22">
        <v>-2</v>
      </c>
      <c r="P31" s="22">
        <v>-2</v>
      </c>
      <c r="Q31" s="22">
        <v>0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0</v>
      </c>
      <c r="AD31" s="22">
        <v>22</v>
      </c>
      <c r="AE31" s="22">
        <v>-2</v>
      </c>
      <c r="AF31" s="22">
        <v>12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0</v>
      </c>
      <c r="N32" s="22">
        <v>0</v>
      </c>
      <c r="O32" s="22">
        <v>2</v>
      </c>
      <c r="P32" s="22">
        <v>2</v>
      </c>
      <c r="Q32" s="22">
        <v>0</v>
      </c>
      <c r="R32" s="22">
        <v>0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0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1</v>
      </c>
      <c r="AB33" s="22">
        <v>-2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0</v>
      </c>
      <c r="N34" s="22">
        <v>0</v>
      </c>
      <c r="O34" s="22">
        <v>2</v>
      </c>
      <c r="P34" s="22">
        <v>2</v>
      </c>
      <c r="Q34" s="22">
        <v>0</v>
      </c>
      <c r="R34" s="22">
        <v>0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-2</v>
      </c>
      <c r="AH34" s="22">
        <v>-2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0</v>
      </c>
      <c r="O35" s="22">
        <v>-1</v>
      </c>
      <c r="P35" s="22">
        <v>-1</v>
      </c>
      <c r="Q35" s="22">
        <v>0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97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10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2023-11-13T05:18:04Z</dcterms:modified>
</cp:coreProperties>
</file>