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3E94E768-87F9-4DAB-833F-237AC7C497A3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<sst xmlns="http://schemas.openxmlformats.org/spreadsheetml/2006/main" count="99" uniqueCount="81">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</sst>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>
      <alignment vertical="center"/>
    </xf>
    <xf numFmtId="56" fontId="0" fillId="0" borderId="3" xfId="0" applyNumberFormat="1" applyBorder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L19" zoomScale="70" zoomScaleNormal="70" workbookViewId="0">
      <selection activeCell="AC32" sqref="AC32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100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0</v>
      </c>
      <c r="AG24" s="22">
        <v>0</v>
      </c>
      <c r="AH24" s="22">
        <v>-2</v>
      </c>
      <c r="AI24" s="22">
        <v>-2</v>
      </c>
      <c r="AJ24" s="22">
        <v>-2</v>
      </c>
      <c r="AK24" s="22">
        <v>0</v>
      </c>
      <c r="AL24" s="22">
        <v>0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107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0</v>
      </c>
      <c r="AQ26" s="22">
        <v>-2</v>
      </c>
      <c r="AR26" s="22">
        <v>-2</v>
      </c>
      <c r="AS26" s="22">
        <v>97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0</v>
      </c>
      <c r="V27" s="22">
        <v>0</v>
      </c>
      <c r="W27" s="22">
        <v>-2</v>
      </c>
      <c r="X27" s="22">
        <v>-2</v>
      </c>
      <c r="Y27" s="22">
        <v>0</v>
      </c>
      <c r="Z27" s="22">
        <v>0</v>
      </c>
      <c r="AA27" s="22">
        <v>0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0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0</v>
      </c>
      <c r="T28" s="22">
        <v>0</v>
      </c>
      <c r="U28" s="22">
        <v>0</v>
      </c>
      <c r="V28" s="22">
        <v>0</v>
      </c>
      <c r="W28" s="22">
        <v>-2</v>
      </c>
      <c r="X28" s="22">
        <v>-2</v>
      </c>
      <c r="Y28" s="22">
        <v>0</v>
      </c>
      <c r="Z28" s="22">
        <v>22</v>
      </c>
      <c r="AA28" s="22">
        <v>-2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0</v>
      </c>
      <c r="W29" s="22">
        <v>2</v>
      </c>
      <c r="X29" s="22">
        <v>2</v>
      </c>
      <c r="Y29" s="22">
        <v>0</v>
      </c>
      <c r="Z29" s="22">
        <v>-2</v>
      </c>
      <c r="AA29" s="22">
        <v>-2</v>
      </c>
      <c r="AB29" s="22">
        <v>0</v>
      </c>
      <c r="AC29" s="22">
        <v>2</v>
      </c>
      <c r="AD29" s="22">
        <v>2</v>
      </c>
      <c r="AE29" s="22">
        <v>0</v>
      </c>
      <c r="AF29" s="22">
        <v>2</v>
      </c>
      <c r="AG29" s="22">
        <v>2</v>
      </c>
      <c r="AH29" s="22">
        <v>0</v>
      </c>
      <c r="AI29" s="22">
        <v>2</v>
      </c>
      <c r="AJ29" s="22">
        <v>2</v>
      </c>
      <c r="AK29" s="22">
        <v>0</v>
      </c>
      <c r="AL29" s="22">
        <v>2</v>
      </c>
      <c r="AM29" s="22">
        <v>2</v>
      </c>
      <c r="AN29" s="22">
        <v>0</v>
      </c>
      <c r="AO29" s="22">
        <v>0</v>
      </c>
      <c r="AP29" s="22">
        <v>0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0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0</v>
      </c>
      <c r="W30" s="22">
        <v>0</v>
      </c>
      <c r="X30" s="22">
        <v>0</v>
      </c>
      <c r="Y30" s="22">
        <v>13</v>
      </c>
      <c r="Z30" s="22">
        <v>31</v>
      </c>
      <c r="AA30" s="22">
        <v>-2</v>
      </c>
      <c r="AB30" s="22">
        <v>-2</v>
      </c>
      <c r="AC30" s="22">
        <v>0</v>
      </c>
      <c r="AD30" s="22">
        <v>0</v>
      </c>
      <c r="AE30" s="22">
        <v>-2</v>
      </c>
      <c r="AF30" s="22">
        <v>11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0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0</v>
      </c>
      <c r="W31" s="22">
        <v>22</v>
      </c>
      <c r="X31" s="22">
        <v>-2</v>
      </c>
      <c r="Y31" s="22">
        <v>-2</v>
      </c>
      <c r="Z31" s="22">
        <v>22</v>
      </c>
      <c r="AA31" s="22">
        <v>-2</v>
      </c>
      <c r="AB31" s="22">
        <v>12</v>
      </c>
      <c r="AC31" s="22">
        <v>44</v>
      </c>
      <c r="AD31" s="22">
        <v>-2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0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2</v>
      </c>
      <c r="T32" s="22">
        <v>2</v>
      </c>
      <c r="U32" s="22">
        <v>2</v>
      </c>
      <c r="V32" s="22">
        <v>0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0</v>
      </c>
      <c r="V33" s="22">
        <v>31</v>
      </c>
      <c r="W33" s="22">
        <v>-2</v>
      </c>
      <c r="X33" s="22">
        <v>-2</v>
      </c>
      <c r="Y33" s="22">
        <v>31</v>
      </c>
      <c r="Z33" s="22">
        <v>-2</v>
      </c>
      <c r="AA33" s="22">
        <v>-2</v>
      </c>
      <c r="AB33" s="22">
        <v>12</v>
      </c>
      <c r="AC33" s="22">
        <v>-2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0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2</v>
      </c>
      <c r="W34" s="25">
        <v>2</v>
      </c>
      <c r="X34" s="22">
        <v>2</v>
      </c>
      <c r="Y34" s="22">
        <v>2</v>
      </c>
      <c r="Z34" s="22">
        <v>2</v>
      </c>
      <c r="AA34" s="22">
        <v>2</v>
      </c>
      <c r="AB34" s="22">
        <v>-2</v>
      </c>
      <c r="AC34" s="22">
        <v>-2</v>
      </c>
      <c r="AD34" s="26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0</v>
      </c>
      <c r="Y35" s="22">
        <v>0</v>
      </c>
      <c r="Z35" s="22">
        <v>-1</v>
      </c>
      <c r="AA35" s="22">
        <v>-1</v>
      </c>
      <c r="AB35" s="22">
        <v>0</v>
      </c>
      <c r="AC35" s="22">
        <v>-2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0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0</v>
      </c>
      <c r="AC36" s="22">
        <v>0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0</v>
      </c>
      <c r="X38" s="22">
        <v>-1</v>
      </c>
      <c r="Y38" s="22">
        <v>-1</v>
      </c>
      <c r="Z38" s="22">
        <v>0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0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0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97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0</v>
      </c>
      <c r="AK43" s="22">
        <v>0</v>
      </c>
      <c r="AL43" s="22">
        <v>-1</v>
      </c>
      <c r="AM43" s="22">
        <v>-1</v>
      </c>
      <c r="AN43" s="22">
        <v>0</v>
      </c>
      <c r="AO43" s="22">
        <v>0</v>
      </c>
      <c r="AP43" s="22">
        <v>-1</v>
      </c>
      <c r="AQ43" s="22">
        <v>-1</v>
      </c>
      <c r="AR43" s="22">
        <v>0</v>
      </c>
      <c r="AS43" s="22">
        <v>0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5</v>
      </c>
      <c r="AL45" s="22">
        <v>-1</v>
      </c>
      <c r="AM45" s="22">
        <v>-1</v>
      </c>
      <c r="AN45" s="22">
        <v>-1</v>
      </c>
      <c r="AO45" s="22">
        <v>-1</v>
      </c>
      <c r="AP45" s="22">
        <v>5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2023-11-13T01:13:58Z</dcterms:modified>
</cp:coreProperties>
</file>