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FCC17DB1-10F2-41B2-8F31-905BC03E50A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<sst xmlns="http://schemas.openxmlformats.org/spreadsheetml/2006/main" count="155" uniqueCount="100">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</sst>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H10" zoomScale="70" zoomScaleNormal="70" workbookViewId="0">
      <selection activeCell="AM15" sqref="AM15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0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117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0</v>
      </c>
      <c r="AD21" s="22">
        <v>97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0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0</v>
      </c>
      <c r="AD23" s="22">
        <v>0</v>
      </c>
      <c r="AE23" s="22">
        <v>0</v>
      </c>
      <c r="AF23" s="22">
        <v>0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0</v>
      </c>
      <c r="AD24" s="22">
        <v>33</v>
      </c>
      <c r="AE24" s="22">
        <v>-2</v>
      </c>
      <c r="AF24" s="22">
        <v>-2</v>
      </c>
      <c r="AG24" s="22">
        <v>0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2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0</v>
      </c>
      <c r="AD25" s="22">
        <v>-2</v>
      </c>
      <c r="AE25" s="22">
        <v>-2</v>
      </c>
      <c r="AF25" s="22">
        <v>-2</v>
      </c>
      <c r="AG25" s="22">
        <v>0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119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0</v>
      </c>
      <c r="AD26" s="22">
        <v>-2</v>
      </c>
      <c r="AE26" s="22">
        <v>-2</v>
      </c>
      <c r="AF26" s="22">
        <v>-2</v>
      </c>
      <c r="AG26" s="22">
        <v>0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-2</v>
      </c>
      <c r="AB27" s="22">
        <v>-2</v>
      </c>
      <c r="AC27" s="22">
        <v>0</v>
      </c>
      <c r="AD27" s="22">
        <v>33</v>
      </c>
      <c r="AE27" s="22">
        <v>-2</v>
      </c>
      <c r="AF27" s="22">
        <v>-2</v>
      </c>
      <c r="AG27" s="22">
        <v>0</v>
      </c>
      <c r="AH27" s="22">
        <v>-2</v>
      </c>
      <c r="AI27" s="22">
        <v>0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33</v>
      </c>
      <c r="S28" s="22">
        <v>-2</v>
      </c>
      <c r="T28" s="22">
        <v>-2</v>
      </c>
      <c r="U28" s="22">
        <v>33</v>
      </c>
      <c r="V28" s="22">
        <v>-2</v>
      </c>
      <c r="W28" s="22">
        <v>-2</v>
      </c>
      <c r="X28" s="22">
        <v>22</v>
      </c>
      <c r="Y28" s="22">
        <v>-2</v>
      </c>
      <c r="Z28" s="22">
        <v>0</v>
      </c>
      <c r="AA28" s="22">
        <v>-2</v>
      </c>
      <c r="AB28" s="22">
        <v>-2</v>
      </c>
      <c r="AC28" s="22">
        <v>0</v>
      </c>
      <c r="AD28" s="22">
        <v>-2</v>
      </c>
      <c r="AE28" s="22">
        <v>-2</v>
      </c>
      <c r="AF28" s="22">
        <v>-2</v>
      </c>
      <c r="AG28" s="22">
        <v>0</v>
      </c>
      <c r="AH28" s="22">
        <v>-2</v>
      </c>
      <c r="AI28" s="22">
        <v>0</v>
      </c>
      <c r="AJ28" s="22">
        <v>0</v>
      </c>
      <c r="AK28" s="22">
        <v>-2</v>
      </c>
      <c r="AL28" s="22">
        <v>0</v>
      </c>
      <c r="AM28" s="22">
        <v>-2</v>
      </c>
      <c r="AN28" s="22">
        <v>-2</v>
      </c>
      <c r="AO28" s="22">
        <v>-2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0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0</v>
      </c>
      <c r="AA29" s="22">
        <v>-2</v>
      </c>
      <c r="AB29" s="22">
        <v>-2</v>
      </c>
      <c r="AC29" s="22">
        <v>0</v>
      </c>
      <c r="AD29" s="22">
        <v>-2</v>
      </c>
      <c r="AE29" s="22">
        <v>-2</v>
      </c>
      <c r="AF29" s="22">
        <v>-2</v>
      </c>
      <c r="AG29" s="22">
        <v>0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0</v>
      </c>
      <c r="AO29" s="22">
        <v>-2</v>
      </c>
      <c r="AP29" s="22">
        <v>0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0</v>
      </c>
      <c r="O30" s="22">
        <v>0</v>
      </c>
      <c r="P30" s="22">
        <v>0</v>
      </c>
      <c r="Q30" s="22">
        <v>11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21</v>
      </c>
      <c r="Y30" s="22">
        <v>-2</v>
      </c>
      <c r="Z30" s="22">
        <v>0</v>
      </c>
      <c r="AA30" s="22">
        <v>-2</v>
      </c>
      <c r="AB30" s="22">
        <v>-2</v>
      </c>
      <c r="AC30" s="22">
        <v>0</v>
      </c>
      <c r="AD30" s="22">
        <v>33</v>
      </c>
      <c r="AE30" s="22">
        <v>-2</v>
      </c>
      <c r="AF30" s="22">
        <v>-2</v>
      </c>
      <c r="AG30" s="22">
        <v>0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0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0</v>
      </c>
      <c r="H31" s="22">
        <v>-2</v>
      </c>
      <c r="I31" s="22">
        <v>-2</v>
      </c>
      <c r="J31" s="22">
        <v>0</v>
      </c>
      <c r="K31" s="22">
        <v>0</v>
      </c>
      <c r="L31" s="22">
        <v>-2</v>
      </c>
      <c r="M31" s="22">
        <v>-2</v>
      </c>
      <c r="N31" s="22">
        <v>0</v>
      </c>
      <c r="O31" s="22">
        <v>33</v>
      </c>
      <c r="P31" s="22">
        <v>-2</v>
      </c>
      <c r="Q31" s="22">
        <v>-2</v>
      </c>
      <c r="R31" s="22">
        <v>33</v>
      </c>
      <c r="S31" s="22">
        <v>-2</v>
      </c>
      <c r="T31" s="22">
        <v>-2</v>
      </c>
      <c r="U31" s="22">
        <v>33</v>
      </c>
      <c r="V31" s="22">
        <v>-2</v>
      </c>
      <c r="W31" s="22">
        <v>-2</v>
      </c>
      <c r="X31" s="22">
        <v>22</v>
      </c>
      <c r="Y31" s="22">
        <v>-2</v>
      </c>
      <c r="Z31" s="22">
        <v>0</v>
      </c>
      <c r="AA31" s="22">
        <v>-2</v>
      </c>
      <c r="AB31" s="22">
        <v>-2</v>
      </c>
      <c r="AC31" s="22">
        <v>0</v>
      </c>
      <c r="AD31" s="22">
        <v>-2</v>
      </c>
      <c r="AE31" s="22">
        <v>-2</v>
      </c>
      <c r="AF31" s="22">
        <v>-2</v>
      </c>
      <c r="AG31" s="22">
        <v>0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0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90</v>
      </c>
      <c r="D32" s="22">
        <v>-2</v>
      </c>
      <c r="E32" s="22">
        <v>-2</v>
      </c>
      <c r="F32" s="22">
        <v>0</v>
      </c>
      <c r="G32" s="22">
        <v>0</v>
      </c>
      <c r="H32" s="22">
        <v>-2</v>
      </c>
      <c r="I32" s="22">
        <v>-2</v>
      </c>
      <c r="J32" s="22">
        <v>0</v>
      </c>
      <c r="K32" s="22">
        <v>0</v>
      </c>
      <c r="L32" s="22">
        <v>-2</v>
      </c>
      <c r="M32" s="22">
        <v>-2</v>
      </c>
      <c r="N32" s="22">
        <v>0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-2</v>
      </c>
      <c r="AB32" s="22">
        <v>-2</v>
      </c>
      <c r="AC32" s="22">
        <v>0</v>
      </c>
      <c r="AD32" s="22">
        <v>-2</v>
      </c>
      <c r="AE32" s="22">
        <v>-2</v>
      </c>
      <c r="AF32" s="22">
        <v>-2</v>
      </c>
      <c r="AG32" s="22">
        <v>11</v>
      </c>
      <c r="AH32" s="22">
        <v>2</v>
      </c>
      <c r="AI32" s="22">
        <v>2</v>
      </c>
      <c r="AJ32" s="22">
        <v>2</v>
      </c>
      <c r="AK32" s="22">
        <v>2</v>
      </c>
      <c r="AL32" s="22">
        <v>2</v>
      </c>
      <c r="AM32" s="22">
        <v>2</v>
      </c>
      <c r="AN32" s="22">
        <v>2</v>
      </c>
      <c r="AO32" s="22">
        <v>2</v>
      </c>
      <c r="AP32" s="22">
        <v>13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11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31</v>
      </c>
      <c r="Y33" s="22">
        <v>-2</v>
      </c>
      <c r="Z33" s="22">
        <v>-2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11</v>
      </c>
      <c r="AP33" s="22">
        <v>-2</v>
      </c>
      <c r="AQ33" s="22">
        <v>44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91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-1</v>
      </c>
      <c r="J34" s="22">
        <v>-1</v>
      </c>
      <c r="K34" s="22">
        <v>-1</v>
      </c>
      <c r="L34" s="22">
        <v>-1</v>
      </c>
      <c r="M34" s="22">
        <v>-1</v>
      </c>
      <c r="N34" s="22">
        <v>0</v>
      </c>
      <c r="O34" s="22">
        <v>22</v>
      </c>
      <c r="P34" s="22">
        <v>-1</v>
      </c>
      <c r="Q34" s="22">
        <v>33</v>
      </c>
      <c r="R34" s="22">
        <v>-1</v>
      </c>
      <c r="S34" s="22">
        <v>-1</v>
      </c>
      <c r="T34" s="22">
        <v>33</v>
      </c>
      <c r="U34" s="22">
        <v>-1</v>
      </c>
      <c r="V34" s="22">
        <v>-1</v>
      </c>
      <c r="W34" s="22">
        <v>33</v>
      </c>
      <c r="X34" s="22">
        <v>-1</v>
      </c>
      <c r="Y34" s="22">
        <v>-1</v>
      </c>
      <c r="Z34" s="22">
        <v>0</v>
      </c>
      <c r="AA34" s="22">
        <v>-1</v>
      </c>
      <c r="AB34" s="22">
        <v>-1</v>
      </c>
      <c r="AC34" s="22">
        <v>0</v>
      </c>
      <c r="AD34" s="22">
        <v>11</v>
      </c>
      <c r="AE34" s="22">
        <v>2</v>
      </c>
      <c r="AF34" s="22">
        <v>2</v>
      </c>
      <c r="AG34" s="22">
        <v>2</v>
      </c>
      <c r="AH34" s="22">
        <v>2</v>
      </c>
      <c r="AI34" s="22">
        <v>2</v>
      </c>
      <c r="AJ34" s="22">
        <v>2</v>
      </c>
      <c r="AK34" s="22">
        <v>2</v>
      </c>
      <c r="AL34" s="22">
        <v>2</v>
      </c>
      <c r="AM34" s="22">
        <v>2</v>
      </c>
      <c r="AN34" s="22">
        <v>2</v>
      </c>
      <c r="AO34" s="22">
        <v>2</v>
      </c>
      <c r="AP34" s="22">
        <v>-2</v>
      </c>
      <c r="AQ34" s="22">
        <v>-2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0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0</v>
      </c>
      <c r="AA35" s="22">
        <v>-1</v>
      </c>
      <c r="AB35" s="22">
        <v>-1</v>
      </c>
      <c r="AC35" s="22">
        <v>-1</v>
      </c>
      <c r="AD35" s="22">
        <v>0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0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0</v>
      </c>
      <c r="O36" s="22">
        <v>0</v>
      </c>
      <c r="P36" s="22">
        <v>0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0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0</v>
      </c>
      <c r="AG36" s="22">
        <v>0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0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0</v>
      </c>
      <c r="R37" s="22">
        <v>11</v>
      </c>
      <c r="S37" s="22">
        <v>2</v>
      </c>
      <c r="T37" s="22">
        <v>2</v>
      </c>
      <c r="U37" s="22">
        <v>11</v>
      </c>
      <c r="V37" s="22">
        <v>2</v>
      </c>
      <c r="W37" s="22">
        <v>11</v>
      </c>
      <c r="X37" s="22">
        <v>22</v>
      </c>
      <c r="Y37" s="22">
        <v>-1</v>
      </c>
      <c r="Z37" s="22">
        <v>0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0</v>
      </c>
      <c r="AJ37" s="22">
        <v>0</v>
      </c>
      <c r="AK37" s="22">
        <v>-1</v>
      </c>
      <c r="AL37" s="22">
        <v>-1</v>
      </c>
      <c r="AM37" s="22">
        <v>0</v>
      </c>
      <c r="AN37" s="22">
        <v>0</v>
      </c>
      <c r="AO37" s="22">
        <v>-1</v>
      </c>
      <c r="AP37" s="22">
        <v>0</v>
      </c>
      <c r="AQ37" s="22">
        <v>21</v>
      </c>
      <c r="AR37" s="22">
        <v>-2</v>
      </c>
      <c r="AS37" s="22">
        <v>21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0</v>
      </c>
      <c r="S38" s="22">
        <v>-1</v>
      </c>
      <c r="T38" s="22">
        <v>-1</v>
      </c>
      <c r="U38" s="22">
        <v>0</v>
      </c>
      <c r="V38" s="22">
        <v>-1</v>
      </c>
      <c r="W38" s="22">
        <v>0</v>
      </c>
      <c r="X38" s="22">
        <v>-1</v>
      </c>
      <c r="Y38" s="22">
        <v>-1</v>
      </c>
      <c r="Z38" s="22">
        <v>0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0</v>
      </c>
      <c r="V39" s="22">
        <v>-1</v>
      </c>
      <c r="W39" s="22">
        <v>0</v>
      </c>
      <c r="X39" s="22">
        <v>21</v>
      </c>
      <c r="Y39" s="22">
        <v>-1</v>
      </c>
      <c r="Z39" s="22">
        <v>0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2">
        <v>0</v>
      </c>
      <c r="Z40" s="22">
        <v>0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97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0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0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0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0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0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0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4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2023-11-14T00:45:59Z</dcterms:modified>
</cp:coreProperties>
</file>