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ocuments\Visual Studio 2017\Projects\MATHG5260\"/>
    </mc:Choice>
  </mc:AlternateContent>
  <bookViews>
    <workbookView xWindow="0" yWindow="0" windowWidth="20520" windowHeight="11580" xr2:uid="{D4AB4484-EDB6-4BB7-B8BD-9FA1FECC7E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C3" i="1" a="1"/>
  <c r="C3" i="1" l="1"/>
  <c r="C7" i="1"/>
  <c r="C11" i="1"/>
  <c r="C4" i="1"/>
  <c r="C8" i="1"/>
  <c r="C12" i="1"/>
  <c r="C6" i="1"/>
  <c r="C10" i="1"/>
  <c r="C5" i="1"/>
  <c r="C9" i="1"/>
</calcChain>
</file>

<file path=xl/sharedStrings.xml><?xml version="1.0" encoding="utf-8"?>
<sst xmlns="http://schemas.openxmlformats.org/spreadsheetml/2006/main" count="1" uniqueCount="1">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</sst>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371C-C37C-4A19-9A1F-BCA22D49754C}">
  <dimension ref="B2:C12"/>
  <sheetViews>
    <sheetView tabSelected="1" zoomScaleNormal="100" workbookViewId="0"/>
  </sheetViews>
  <sheetFormatPr defaultRowHeight="14.25" x14ac:dyDescent="0.45"/>
  <cols>
    <col min="1" max="1" width="3.59765625" customWidth="1"/>
  </cols>
  <sheetData>
    <row r="2" spans="2:3" x14ac:dyDescent="0.45">
      <c r="C2" t="s">
        <v>0</v>
      </c>
    </row>
    <row r="3" spans="2:3" x14ac:dyDescent="0.45">
      <c r="B3">
        <f ca="1">INT(3*RAND())</f>
        <v>2</v>
      </c>
      <c r="C3">
        <f t="array" aca="1" ref="C3:C12" ca="1">_xll.XLL.UNIQUE(B3:B12)</f>
        <v>2</v>
      </c>
    </row>
    <row r="4" spans="2:3" x14ac:dyDescent="0.45">
      <c r="B4">
        <f t="shared" ref="B4:B12" ca="1" si="0">INT(3*RAND())</f>
        <v>1</v>
      </c>
      <c r="C4">
        <f ca="1"/>
        <v>1</v>
      </c>
    </row>
    <row r="5" spans="2:3" x14ac:dyDescent="0.45">
      <c r="B5">
        <f t="shared" ca="1" si="0"/>
        <v>2</v>
      </c>
      <c r="C5">
        <f ca="1"/>
        <v>2</v>
      </c>
    </row>
    <row r="6" spans="2:3" x14ac:dyDescent="0.45">
      <c r="B6">
        <f t="shared" ca="1" si="0"/>
        <v>0</v>
      </c>
      <c r="C6">
        <f ca="1"/>
        <v>0</v>
      </c>
    </row>
    <row r="7" spans="2:3" x14ac:dyDescent="0.45">
      <c r="B7">
        <f t="shared" ca="1" si="0"/>
        <v>2</v>
      </c>
      <c r="C7">
        <f ca="1"/>
        <v>2</v>
      </c>
    </row>
    <row r="8" spans="2:3" x14ac:dyDescent="0.45">
      <c r="B8">
        <f t="shared" ca="1" si="0"/>
        <v>0</v>
      </c>
      <c r="C8">
        <f ca="1"/>
        <v>0</v>
      </c>
    </row>
    <row r="9" spans="2:3" x14ac:dyDescent="0.45">
      <c r="B9">
        <f t="shared" ca="1" si="0"/>
        <v>0</v>
      </c>
      <c r="C9">
        <f ca="1"/>
        <v>2</v>
      </c>
    </row>
    <row r="10" spans="2:3" x14ac:dyDescent="0.45">
      <c r="B10">
        <f t="shared" ca="1" si="0"/>
        <v>0</v>
      </c>
      <c r="C10">
        <f ca="1"/>
        <v>0</v>
      </c>
    </row>
    <row r="11" spans="2:3" x14ac:dyDescent="0.45">
      <c r="B11">
        <f t="shared" ca="1" si="0"/>
        <v>2</v>
      </c>
      <c r="C11" t="e">
        <f ca="1"/>
        <v>#N/A</v>
      </c>
    </row>
    <row r="12" spans="2:3" x14ac:dyDescent="0.45">
      <c r="B12">
        <f t="shared" ca="1" si="0"/>
        <v>0</v>
      </c>
      <c r="C12" t="e">
        <f ca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2017-09-15T01:27:54Z</dcterms:created>
  <dcterms:modified xsi:type="dcterms:W3CDTF">2017-09-16T18:15:18Z</dcterms:modified>
</cp:coreProperties>
</file>