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9C4AC49C-3EA3-482F-90BE-CF944B591B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  <c r="B2" i="1"/>
  <c r="B1" i="1"/>
  <c r="C1" i="1" a="1"/>
  <c r="C4" i="1" l="1"/>
  <c r="C1" i="1"/>
  <c r="C2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4DDB-AF71-4EAF-BF9F-D904E7D9ED30}">
  <dimension ref="A1:C4"/>
  <sheetViews>
    <sheetView tabSelected="1" workbookViewId="0">
      <selection activeCell="D2" sqref="D2"/>
    </sheetView>
  </sheetViews>
  <sheetFormatPr defaultRowHeight="14.25" x14ac:dyDescent="0.45"/>
  <sheetData>
    <row r="1" spans="1:3" x14ac:dyDescent="0.45">
      <c r="A1">
        <v>1</v>
      </c>
      <c r="B1" t="b">
        <f ca="1">RAND()&gt;0.8</f>
        <v>1</v>
      </c>
      <c r="C1">
        <f t="array" aca="1" ref="C1:C4" ca="1">_xll.RANGE.MASK(A1:A4,B1:B4)</f>
        <v>3</v>
      </c>
    </row>
    <row r="2" spans="1:3" x14ac:dyDescent="0.45">
      <c r="A2">
        <v>2</v>
      </c>
      <c r="B2" t="b">
        <f t="shared" ref="B2:B4" ca="1" si="0">RAND()&gt;0.8</f>
        <v>1</v>
      </c>
      <c r="C2">
        <f ca="1"/>
        <v>4</v>
      </c>
    </row>
    <row r="3" spans="1:3" x14ac:dyDescent="0.45">
      <c r="A3">
        <v>3</v>
      </c>
      <c r="B3" t="b">
        <f t="shared" ca="1" si="0"/>
        <v>0</v>
      </c>
      <c r="C3" t="e">
        <f ca="1"/>
        <v>#N/A</v>
      </c>
    </row>
    <row r="4" spans="1:3" x14ac:dyDescent="0.45">
      <c r="A4">
        <v>4</v>
      </c>
      <c r="B4" t="b">
        <f t="shared" ca="1" si="0"/>
        <v>0</v>
      </c>
      <c r="C4" t="e">
        <f ca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2017-11-02T23:47:43Z</dcterms:created>
  <dcterms:modified xsi:type="dcterms:W3CDTF">2017-11-02T23:50:36Z</dcterms:modified>
</cp:coreProperties>
</file>