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1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1" activeCellId="0" sqref="A11"/>
    </sheetView>
  </sheetViews>
  <sheetFormatPr baseColWidth="8" defaultColWidth="8.6796875" defaultRowHeight="15" customHeight="1" zeroHeight="0" outlineLevelRow="0"/>
  <sheetData>
    <row r="1" ht="15" customHeight="1" s="1">
      <c r="A1" s="2" t="inlineStr">
        <is>
          <t>Hello World</t>
        </is>
      </c>
      <c r="C1" s="3">
        <f>SUM(A1:B1)</f>
        <v/>
      </c>
      <c r="D1" s="3" t="inlineStr">
        <is>
          <t xml:space="preserve">c </t>
        </is>
      </c>
      <c r="E1" s="3" t="inlineStr">
        <is>
          <t>d</t>
        </is>
      </c>
      <c r="F1" s="3" t="inlineStr">
        <is>
          <t>e</t>
        </is>
      </c>
      <c r="G1" s="3" t="inlineStr">
        <is>
          <t>d</t>
        </is>
      </c>
    </row>
    <row r="2" ht="15" customHeight="1" s="1">
      <c r="A2" s="3" t="n">
        <v>1</v>
      </c>
    </row>
    <row r="3" ht="15" customHeight="1" s="1">
      <c r="A3" s="3" t="n">
        <v>2</v>
      </c>
    </row>
    <row r="4" ht="15" customHeight="1" s="1">
      <c r="A4" s="3" t="n">
        <v>3</v>
      </c>
    </row>
    <row r="5" ht="15" customHeight="1" s="1">
      <c r="A5" s="3" t="n">
        <v>4</v>
      </c>
    </row>
    <row r="6" ht="15" customHeight="1" s="1">
      <c r="A6" s="3" t="n">
        <v>5</v>
      </c>
    </row>
    <row r="7" ht="15" customHeight="1" s="1">
      <c r="A7" s="3" t="n">
        <v>6</v>
      </c>
    </row>
    <row r="8" ht="15" customHeight="1" s="1">
      <c r="A8" s="3" t="n">
        <v>7</v>
      </c>
    </row>
    <row r="9" ht="15" customHeight="1" s="1">
      <c r="A9" s="3" t="n">
        <v>8</v>
      </c>
    </row>
    <row r="10" ht="15" customHeight="1" s="1">
      <c r="A10" s="3" t="n">
        <v>9</v>
      </c>
    </row>
    <row r="11" ht="15" customHeight="1" s="1">
      <c r="A11" s="3" t="n">
        <v>23</v>
      </c>
    </row>
  </sheetData>
  <mergeCells count="1"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2026-01-11T05:17:08Z</dcterms:created>
  <dcterms:modified xsi:type="dcterms:W3CDTF">2026-01-11T05:34:10Z</dcterms:modified>
  <cp:revision>1</cp:revision>
</cp:coreProperties>
</file>