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2" numFmtId="0" pivotButton="0" quotePrefix="0" xfId="1">
      <alignment vertical="center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</cellXfs>
  <cellStyles count="2">
    <cellStyle builtinId="0" name="常规" xfId="0"/>
    <cellStyle builtinId="8" name="超链接" xfId="1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://wthrcdn.etouch.cn/weather_mini" TargetMode="External" Type="http://schemas.openxmlformats.org/officeDocument/2006/relationships/hyperlink" /><Relationship Id="rId3" Target="http://www.kuaidi100.com/query" TargetMode="External" Type="http://schemas.openxmlformats.org/officeDocument/2006/relationships/hyperlink" /><Relationship Id="rId4" Target="http://wthrcdn.etouch.cn/weather_mini" TargetMode="External" Type="http://schemas.openxmlformats.org/officeDocument/2006/relationships/hyperlink" /><Relationship Id="rId5" Target="http://www.kuaidi100.com/query" TargetMode="External" Type="http://schemas.openxmlformats.org/officeDocument/2006/relationships/hyperlink" /><Relationship Id="rId6" Target="http://wthrcdn.etouch.cn/weather_mini" TargetMode="External" Type="http://schemas.openxmlformats.org/officeDocument/2006/relationships/hyperlink" /><Relationship Id="rId7" Target="http://www.kuaidi100.com/query" TargetMode="External" Type="http://schemas.openxmlformats.org/officeDocument/2006/relationships/hyperlink" /><Relationship Id="rId8" Target="http://wthrcdn.etouch.cn/weather_mini" TargetMode="External" Type="http://schemas.openxmlformats.org/officeDocument/2006/relationships/hyperlink" /><Relationship Id="rId9" Target="http://www.kuaidi100.com/query" TargetMode="External" Type="http://schemas.openxmlformats.org/officeDocument/2006/relationships/hyperlink" /><Relationship Id="rId10" Target="http://wthrcdn.etouch.cn/weather_mini" TargetMode="External" Type="http://schemas.openxmlformats.org/officeDocument/2006/relationships/hyperlink" /><Relationship Id="rId11" Target="http://www.kuaidi100.com/query" TargetMode="External" Type="http://schemas.openxmlformats.org/officeDocument/2006/relationships/hyperlink" /><Relationship Id="rId12" Target="http://wthrcdn.etouch.cn/weather_mini" TargetMode="External" Type="http://schemas.openxmlformats.org/officeDocument/2006/relationships/hyperlink" /><Relationship Id="rId13" Target="http://www.kuaidi100.com/query" TargetMode="External" Type="http://schemas.openxmlformats.org/officeDocument/2006/relationships/hyperlink" /><Relationship Id="rId14" Target="http://wthrcdn.etouch.cn/weather_mini" TargetMode="External" Type="http://schemas.openxmlformats.org/officeDocument/2006/relationships/hyperlink" /><Relationship Id="rId15" Target="http://www.kuaidi100.com/query" TargetMode="External" Type="http://schemas.openxmlformats.org/officeDocument/2006/relationships/hyperlink" /><Relationship Id="rId16" Target="http://wthrcdn.etouch.cn/weather_mini" TargetMode="External" Type="http://schemas.openxmlformats.org/officeDocument/2006/relationships/hyperlink" /><Relationship Id="rId17" Target="http://www.kuaidi100.com/query" TargetMode="External" Type="http://schemas.openxmlformats.org/officeDocument/2006/relationships/hyperlink" /><Relationship Id="rId18" Target="http://wthrcdn.etouch.cn/weather_mini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workbookViewId="0">
      <selection activeCell="G6" sqref="G6"/>
    </sheetView>
  </sheetViews>
  <sheetFormatPr baseColWidth="8" defaultRowHeight="13.5"/>
  <cols>
    <col customWidth="1" max="1" min="1" style="2" width="6.75"/>
    <col customWidth="1" max="2" min="2" style="2" width="7.125"/>
    <col customWidth="1" max="3" min="3" style="2" width="44.25"/>
    <col customWidth="1" max="4" min="4" style="2" width="10"/>
    <col customWidth="1" max="5" min="5" style="2" width="22.5"/>
    <col customWidth="1" max="6" min="6" style="2" width="32.25"/>
    <col customWidth="1" max="7" min="7" style="2" width="19.75"/>
    <col customWidth="1" max="8" min="8" style="2" width="11.5"/>
    <col customWidth="1" max="9" min="9" style="2" width="28.75"/>
    <col customWidth="1" max="12" min="10" style="4" width="14.375"/>
  </cols>
  <sheetData>
    <row customHeight="1" ht="29.25" r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customHeight="1" ht="57.75" r="2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H</t>
        </is>
      </c>
      <c r="I2" s="0" t="n"/>
      <c r="J2" s="3" t="n"/>
      <c r="K2" s="3" t="n"/>
      <c r="L2" s="3" t="n"/>
    </row>
    <row customHeight="1" ht="51" r="3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H</t>
        </is>
      </c>
      <c r="I3" s="0" t="n"/>
      <c r="J3" s="3" t="n"/>
      <c r="K3" s="3" t="n"/>
      <c r="L3" s="3" t="n"/>
    </row>
    <row customHeight="1" ht="39.95" r="4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H</t>
        </is>
      </c>
      <c r="I4" s="0" t="n"/>
      <c r="J4" s="3" t="n"/>
      <c r="K4" s="3" t="n"/>
      <c r="L4" s="3" t="n"/>
    </row>
    <row customHeight="1" ht="39.95" r="5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H</t>
        </is>
      </c>
      <c r="I5" s="0" t="n"/>
      <c r="J5" s="3" t="n"/>
      <c r="K5" s="3" t="n"/>
      <c r="L5" s="3" t="n"/>
    </row>
    <row customHeight="1" ht="39.95" r="6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H</t>
        </is>
      </c>
      <c r="I6" s="0" t="n"/>
      <c r="J6" s="3" t="n"/>
      <c r="K6" s="3" t="n"/>
      <c r="L6" s="3" t="n"/>
    </row>
    <row customHeight="1" ht="39.95" r="7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H</t>
        </is>
      </c>
      <c r="I7" s="0" t="n"/>
      <c r="J7" s="3" t="n"/>
      <c r="K7" s="3" t="n"/>
      <c r="L7" s="3" t="n"/>
    </row>
    <row customHeight="1" ht="39.95" r="8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H</t>
        </is>
      </c>
      <c r="I8" s="0" t="n"/>
      <c r="J8" s="3" t="n"/>
      <c r="K8" s="3" t="n"/>
      <c r="L8" s="3" t="n"/>
    </row>
    <row customHeight="1" ht="39.95" r="9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H</t>
        </is>
      </c>
      <c r="I9" s="0" t="n"/>
      <c r="J9" s="3" t="n"/>
      <c r="K9" s="3" t="n"/>
      <c r="L9" s="3" t="n"/>
    </row>
    <row customHeight="1" ht="39.95" r="10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H</t>
        </is>
      </c>
      <c r="I10" s="0" t="n"/>
      <c r="J10" s="3" t="n"/>
      <c r="K10" s="3" t="n"/>
      <c r="L10" s="3" t="n"/>
    </row>
    <row customHeight="1" ht="39.95" r="1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H</t>
        </is>
      </c>
      <c r="I11" s="0" t="n"/>
      <c r="J11" s="3" t="n"/>
      <c r="K11" s="3" t="n"/>
      <c r="L11" s="3" t="n"/>
    </row>
    <row customHeight="1" ht="39.95" r="12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H</t>
        </is>
      </c>
      <c r="I12" s="0" t="n"/>
      <c r="J12" s="3" t="n"/>
      <c r="K12" s="3" t="n"/>
      <c r="L12" s="3" t="n"/>
    </row>
    <row customHeight="1" ht="39.95" r="13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H</t>
        </is>
      </c>
      <c r="I13" s="0" t="n"/>
      <c r="J13" s="3" t="n"/>
      <c r="K13" s="3" t="n"/>
      <c r="L13" s="3" t="n"/>
    </row>
    <row customHeight="1" ht="39.95" r="14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H</t>
        </is>
      </c>
      <c r="I14" s="0" t="n"/>
      <c r="J14" s="3" t="n"/>
      <c r="K14" s="3" t="n"/>
      <c r="L14" s="3" t="n"/>
    </row>
    <row customHeight="1" ht="39.95" r="15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H</t>
        </is>
      </c>
      <c r="I15" s="0" t="n"/>
      <c r="J15" s="3" t="n"/>
      <c r="K15" s="3" t="n"/>
      <c r="L15" s="3" t="n"/>
    </row>
    <row customHeight="1" ht="39.95" r="16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H</t>
        </is>
      </c>
      <c r="I16" s="0" t="n"/>
      <c r="J16" s="3" t="n"/>
      <c r="K16" s="3" t="n"/>
      <c r="L16" s="3" t="n"/>
    </row>
    <row customHeight="1" ht="39.95" r="17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H</t>
        </is>
      </c>
      <c r="I17" s="0" t="n"/>
      <c r="J17" s="3" t="n"/>
      <c r="K17" s="3" t="n"/>
      <c r="L17" s="3" t="n"/>
    </row>
    <row customHeight="1" ht="39.95" r="18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H</t>
        </is>
      </c>
      <c r="I18" s="0" t="n"/>
      <c r="J18" s="3" t="n"/>
      <c r="K18" s="3" t="n"/>
      <c r="L18" s="3" t="n"/>
    </row>
    <row customHeight="1" ht="39.95" r="19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H</t>
        </is>
      </c>
      <c r="I19" s="0" t="n"/>
      <c r="J19" s="3" t="n"/>
      <c r="K19" s="3" t="n"/>
      <c r="L19" s="3" t="n"/>
    </row>
    <row customHeight="1" ht="39.95" r="20" s="2"/>
    <row customHeight="1" ht="39.95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"H,M,L"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2020-04-21T05:03:50Z</dcterms:modified>
  <cp:lastModifiedBy>86134</cp:lastModifiedBy>
</cp:coreProperties>
</file>