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er/Desktop/DistributedSystemDatingApp/assignment1/assignment1_client/"/>
    </mc:Choice>
  </mc:AlternateContent>
  <xr:revisionPtr revIDLastSave="0" documentId="13_ncr:1_{E5AA5EFE-EE97-7649-812D-2E3C7146EBAE}" xr6:coauthVersionLast="45" xr6:coauthVersionMax="45" xr10:uidLastSave="{00000000-0000-0000-0000-000000000000}"/>
  <bookViews>
    <workbookView xWindow="32000" yWindow="500" windowWidth="30120" windowHeight="18720" xr2:uid="{00000000-000D-0000-FFFF-FFFF00000000}"/>
  </bookViews>
  <sheets>
    <sheet name="performanceCount" sheetId="1" r:id="rId1"/>
  </sheets>
  <calcPr calcId="0"/>
</workbook>
</file>

<file path=xl/sharedStrings.xml><?xml version="1.0" encoding="utf-8"?>
<sst xmlns="http://schemas.openxmlformats.org/spreadsheetml/2006/main" count="2" uniqueCount="2">
  <si>
    <t>Seconds</t>
  </si>
  <si>
    <t>Throughput/second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</si>
</sst>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339584824624197E-2"/>
          <c:y val="1.8347318379828288E-2"/>
          <c:w val="0.91983793843951323"/>
          <c:h val="0.71319712839677241"/>
        </c:manualLayout>
      </c:layout>
      <c:lineChart>
        <c:grouping val="stacked"/>
        <c:varyColors val="0"/>
        <c:ser>
          <c:idx val="1"/>
          <c:order val="0"/>
          <c:tx>
            <c:strRef>
              <c:f>performanceCount!$B$1</c:f>
              <c:strCache>
                <c:ptCount val="1"/>
                <c:pt idx="0">
                  <c:v>Throughput/second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performanceCount!$B$2:$B$150</c:f>
              <c:numCache>
                <c:formatCode>General</c:formatCode>
                <c:ptCount val="149"/>
                <c:pt idx="0">
                  <c:v>100</c:v>
                </c:pt>
                <c:pt idx="1">
                  <c:v>180</c:v>
                </c:pt>
                <c:pt idx="2">
                  <c:v>337</c:v>
                </c:pt>
                <c:pt idx="3">
                  <c:v>1548</c:v>
                </c:pt>
                <c:pt idx="4">
                  <c:v>1716</c:v>
                </c:pt>
                <c:pt idx="5">
                  <c:v>1797</c:v>
                </c:pt>
                <c:pt idx="6">
                  <c:v>2080</c:v>
                </c:pt>
                <c:pt idx="7">
                  <c:v>2150</c:v>
                </c:pt>
                <c:pt idx="8">
                  <c:v>2897</c:v>
                </c:pt>
                <c:pt idx="9">
                  <c:v>3337</c:v>
                </c:pt>
                <c:pt idx="10">
                  <c:v>3186</c:v>
                </c:pt>
                <c:pt idx="11">
                  <c:v>3426</c:v>
                </c:pt>
                <c:pt idx="12">
                  <c:v>3146</c:v>
                </c:pt>
                <c:pt idx="13">
                  <c:v>3277</c:v>
                </c:pt>
                <c:pt idx="14">
                  <c:v>3523</c:v>
                </c:pt>
                <c:pt idx="15">
                  <c:v>3449</c:v>
                </c:pt>
                <c:pt idx="16">
                  <c:v>3382</c:v>
                </c:pt>
                <c:pt idx="17">
                  <c:v>3413</c:v>
                </c:pt>
                <c:pt idx="18">
                  <c:v>3297</c:v>
                </c:pt>
                <c:pt idx="19">
                  <c:v>3458</c:v>
                </c:pt>
                <c:pt idx="20">
                  <c:v>3186</c:v>
                </c:pt>
                <c:pt idx="21">
                  <c:v>3638</c:v>
                </c:pt>
                <c:pt idx="22">
                  <c:v>3309</c:v>
                </c:pt>
                <c:pt idx="23">
                  <c:v>3486</c:v>
                </c:pt>
                <c:pt idx="24">
                  <c:v>3250</c:v>
                </c:pt>
                <c:pt idx="25">
                  <c:v>3557</c:v>
                </c:pt>
                <c:pt idx="26">
                  <c:v>3269</c:v>
                </c:pt>
                <c:pt idx="27">
                  <c:v>3529</c:v>
                </c:pt>
                <c:pt idx="28">
                  <c:v>3279</c:v>
                </c:pt>
                <c:pt idx="29">
                  <c:v>3537</c:v>
                </c:pt>
                <c:pt idx="30">
                  <c:v>3366</c:v>
                </c:pt>
                <c:pt idx="31">
                  <c:v>3394</c:v>
                </c:pt>
                <c:pt idx="32">
                  <c:v>3481</c:v>
                </c:pt>
                <c:pt idx="33">
                  <c:v>3444</c:v>
                </c:pt>
                <c:pt idx="34">
                  <c:v>3416</c:v>
                </c:pt>
                <c:pt idx="35">
                  <c:v>3103</c:v>
                </c:pt>
                <c:pt idx="36">
                  <c:v>3603</c:v>
                </c:pt>
                <c:pt idx="37">
                  <c:v>3435</c:v>
                </c:pt>
                <c:pt idx="38">
                  <c:v>3464</c:v>
                </c:pt>
                <c:pt idx="39">
                  <c:v>3426</c:v>
                </c:pt>
                <c:pt idx="40">
                  <c:v>3481</c:v>
                </c:pt>
                <c:pt idx="41">
                  <c:v>3633</c:v>
                </c:pt>
                <c:pt idx="42">
                  <c:v>3553</c:v>
                </c:pt>
                <c:pt idx="43">
                  <c:v>3338</c:v>
                </c:pt>
                <c:pt idx="44">
                  <c:v>3544</c:v>
                </c:pt>
                <c:pt idx="45">
                  <c:v>3460</c:v>
                </c:pt>
                <c:pt idx="46">
                  <c:v>3468</c:v>
                </c:pt>
                <c:pt idx="47">
                  <c:v>3718</c:v>
                </c:pt>
                <c:pt idx="48">
                  <c:v>3456</c:v>
                </c:pt>
                <c:pt idx="49">
                  <c:v>3604</c:v>
                </c:pt>
                <c:pt idx="50">
                  <c:v>3496</c:v>
                </c:pt>
                <c:pt idx="51">
                  <c:v>3502</c:v>
                </c:pt>
                <c:pt idx="52">
                  <c:v>3594</c:v>
                </c:pt>
                <c:pt idx="53">
                  <c:v>3618</c:v>
                </c:pt>
                <c:pt idx="54">
                  <c:v>3382</c:v>
                </c:pt>
                <c:pt idx="55">
                  <c:v>3539</c:v>
                </c:pt>
                <c:pt idx="56">
                  <c:v>3538</c:v>
                </c:pt>
                <c:pt idx="57">
                  <c:v>3549</c:v>
                </c:pt>
                <c:pt idx="58">
                  <c:v>3462</c:v>
                </c:pt>
                <c:pt idx="59">
                  <c:v>3652</c:v>
                </c:pt>
                <c:pt idx="60">
                  <c:v>3563</c:v>
                </c:pt>
                <c:pt idx="61">
                  <c:v>3500</c:v>
                </c:pt>
                <c:pt idx="62">
                  <c:v>3628</c:v>
                </c:pt>
                <c:pt idx="63">
                  <c:v>3340</c:v>
                </c:pt>
                <c:pt idx="64">
                  <c:v>3564</c:v>
                </c:pt>
                <c:pt idx="65">
                  <c:v>3397</c:v>
                </c:pt>
                <c:pt idx="66">
                  <c:v>3497</c:v>
                </c:pt>
                <c:pt idx="67">
                  <c:v>3613</c:v>
                </c:pt>
                <c:pt idx="68">
                  <c:v>3584</c:v>
                </c:pt>
                <c:pt idx="69">
                  <c:v>3506</c:v>
                </c:pt>
                <c:pt idx="70">
                  <c:v>3564</c:v>
                </c:pt>
                <c:pt idx="71">
                  <c:v>3494</c:v>
                </c:pt>
                <c:pt idx="72">
                  <c:v>3506</c:v>
                </c:pt>
                <c:pt idx="73">
                  <c:v>3415</c:v>
                </c:pt>
                <c:pt idx="74">
                  <c:v>3582</c:v>
                </c:pt>
                <c:pt idx="75">
                  <c:v>3495</c:v>
                </c:pt>
                <c:pt idx="76">
                  <c:v>3553</c:v>
                </c:pt>
                <c:pt idx="77">
                  <c:v>3596</c:v>
                </c:pt>
                <c:pt idx="78">
                  <c:v>3508</c:v>
                </c:pt>
                <c:pt idx="79">
                  <c:v>3462</c:v>
                </c:pt>
                <c:pt idx="80">
                  <c:v>3484</c:v>
                </c:pt>
                <c:pt idx="81">
                  <c:v>3599</c:v>
                </c:pt>
                <c:pt idx="82">
                  <c:v>3614</c:v>
                </c:pt>
                <c:pt idx="83">
                  <c:v>3592</c:v>
                </c:pt>
                <c:pt idx="84">
                  <c:v>3418</c:v>
                </c:pt>
                <c:pt idx="85">
                  <c:v>3622</c:v>
                </c:pt>
                <c:pt idx="86">
                  <c:v>3622</c:v>
                </c:pt>
                <c:pt idx="87">
                  <c:v>3553</c:v>
                </c:pt>
                <c:pt idx="88">
                  <c:v>3599</c:v>
                </c:pt>
                <c:pt idx="89">
                  <c:v>3622</c:v>
                </c:pt>
                <c:pt idx="90">
                  <c:v>3539</c:v>
                </c:pt>
                <c:pt idx="91">
                  <c:v>3587</c:v>
                </c:pt>
                <c:pt idx="92">
                  <c:v>3381</c:v>
                </c:pt>
                <c:pt idx="93">
                  <c:v>3635</c:v>
                </c:pt>
                <c:pt idx="94">
                  <c:v>3593</c:v>
                </c:pt>
                <c:pt idx="95">
                  <c:v>3487</c:v>
                </c:pt>
                <c:pt idx="96">
                  <c:v>3567</c:v>
                </c:pt>
                <c:pt idx="97">
                  <c:v>3545</c:v>
                </c:pt>
                <c:pt idx="98">
                  <c:v>3547</c:v>
                </c:pt>
                <c:pt idx="99">
                  <c:v>3538</c:v>
                </c:pt>
                <c:pt idx="100">
                  <c:v>3555</c:v>
                </c:pt>
                <c:pt idx="101">
                  <c:v>3487</c:v>
                </c:pt>
                <c:pt idx="102">
                  <c:v>3578</c:v>
                </c:pt>
                <c:pt idx="103">
                  <c:v>3460</c:v>
                </c:pt>
                <c:pt idx="104">
                  <c:v>3593</c:v>
                </c:pt>
                <c:pt idx="105">
                  <c:v>3535</c:v>
                </c:pt>
                <c:pt idx="106">
                  <c:v>3544</c:v>
                </c:pt>
                <c:pt idx="107">
                  <c:v>3290</c:v>
                </c:pt>
                <c:pt idx="108">
                  <c:v>3603</c:v>
                </c:pt>
                <c:pt idx="109">
                  <c:v>3523</c:v>
                </c:pt>
                <c:pt idx="110">
                  <c:v>3521</c:v>
                </c:pt>
                <c:pt idx="111">
                  <c:v>3616</c:v>
                </c:pt>
                <c:pt idx="112">
                  <c:v>3517</c:v>
                </c:pt>
                <c:pt idx="113">
                  <c:v>3585</c:v>
                </c:pt>
                <c:pt idx="114">
                  <c:v>3396</c:v>
                </c:pt>
                <c:pt idx="115">
                  <c:v>3644</c:v>
                </c:pt>
                <c:pt idx="116">
                  <c:v>3519</c:v>
                </c:pt>
                <c:pt idx="117">
                  <c:v>3565</c:v>
                </c:pt>
                <c:pt idx="118">
                  <c:v>3473</c:v>
                </c:pt>
                <c:pt idx="119">
                  <c:v>3563</c:v>
                </c:pt>
                <c:pt idx="120">
                  <c:v>3549</c:v>
                </c:pt>
                <c:pt idx="121">
                  <c:v>3617</c:v>
                </c:pt>
                <c:pt idx="122">
                  <c:v>3346</c:v>
                </c:pt>
                <c:pt idx="123">
                  <c:v>3612</c:v>
                </c:pt>
                <c:pt idx="124">
                  <c:v>3457</c:v>
                </c:pt>
                <c:pt idx="125">
                  <c:v>3570</c:v>
                </c:pt>
                <c:pt idx="126">
                  <c:v>3637</c:v>
                </c:pt>
                <c:pt idx="127">
                  <c:v>3511</c:v>
                </c:pt>
                <c:pt idx="128">
                  <c:v>3571</c:v>
                </c:pt>
                <c:pt idx="129">
                  <c:v>3473</c:v>
                </c:pt>
                <c:pt idx="130">
                  <c:v>3547</c:v>
                </c:pt>
                <c:pt idx="131">
                  <c:v>3492</c:v>
                </c:pt>
                <c:pt idx="132">
                  <c:v>3571</c:v>
                </c:pt>
                <c:pt idx="133">
                  <c:v>3464</c:v>
                </c:pt>
                <c:pt idx="134">
                  <c:v>3619</c:v>
                </c:pt>
                <c:pt idx="135">
                  <c:v>3476</c:v>
                </c:pt>
                <c:pt idx="136">
                  <c:v>3533</c:v>
                </c:pt>
                <c:pt idx="137">
                  <c:v>3624</c:v>
                </c:pt>
                <c:pt idx="138">
                  <c:v>3519</c:v>
                </c:pt>
                <c:pt idx="139">
                  <c:v>3469</c:v>
                </c:pt>
                <c:pt idx="140">
                  <c:v>3493</c:v>
                </c:pt>
                <c:pt idx="141">
                  <c:v>3399</c:v>
                </c:pt>
                <c:pt idx="142">
                  <c:v>3474</c:v>
                </c:pt>
                <c:pt idx="143">
                  <c:v>3599</c:v>
                </c:pt>
                <c:pt idx="144">
                  <c:v>3444</c:v>
                </c:pt>
                <c:pt idx="145">
                  <c:v>3598</c:v>
                </c:pt>
                <c:pt idx="146">
                  <c:v>3510</c:v>
                </c:pt>
                <c:pt idx="147">
                  <c:v>3238</c:v>
                </c:pt>
                <c:pt idx="148">
                  <c:v>1052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3-2044-8269-CD002460A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1077359"/>
        <c:axId val="711079007"/>
      </c:lineChart>
      <c:catAx>
        <c:axId val="7110773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079007"/>
        <c:crosses val="autoZero"/>
        <c:auto val="1"/>
        <c:lblAlgn val="ctr"/>
        <c:lblOffset val="100"/>
        <c:noMultiLvlLbl val="0"/>
      </c:catAx>
      <c:valAx>
        <c:axId val="71107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1077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450270</xdr:colOff>
      <xdr:row>5</xdr:row>
      <xdr:rowOff>135081</xdr:rowOff>
    </xdr:from>
    <xdr:to>
      <xdr:col>15</xdr:col>
      <xdr:colOff>450272</xdr:colOff>
      <xdr:row>33</xdr:row>
      <xdr:rowOff>173181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2B0146-116D-574C-8616-5939469AD4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50"/>
  <sheetViews>
    <sheetView tabSelected="1" zoomScale="110" zoomScaleNormal="110" workbookViewId="0">
      <selection activeCell="D37" sqref="D37"/>
    </sheetView>
  </sheetViews>
  <sheetFormatPr baseColWidth="10" defaultRowHeight="16" x14ac:dyDescent="0.2"/>
  <cols>
    <col min="1" max="1" width="15.1640625" customWidth="1"/>
    <col min="2" max="2" width="20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1675622904</v>
      </c>
      <c r="B2">
        <v>100</v>
      </c>
    </row>
    <row r="3" spans="1:2" x14ac:dyDescent="0.2">
      <c r="A3">
        <v>1675622907</v>
      </c>
      <c r="B3">
        <v>180</v>
      </c>
    </row>
    <row r="4" spans="1:2" x14ac:dyDescent="0.2">
      <c r="A4">
        <v>1675622908</v>
      </c>
      <c r="B4">
        <v>337</v>
      </c>
    </row>
    <row r="5" spans="1:2" x14ac:dyDescent="0.2">
      <c r="A5">
        <v>1675622909</v>
      </c>
      <c r="B5">
        <v>1548</v>
      </c>
    </row>
    <row r="6" spans="1:2" x14ac:dyDescent="0.2">
      <c r="A6">
        <v>1675622910</v>
      </c>
      <c r="B6">
        <v>1716</v>
      </c>
    </row>
    <row r="7" spans="1:2" x14ac:dyDescent="0.2">
      <c r="A7">
        <v>1675622911</v>
      </c>
      <c r="B7">
        <v>1797</v>
      </c>
    </row>
    <row r="8" spans="1:2" x14ac:dyDescent="0.2">
      <c r="A8">
        <v>1675622912</v>
      </c>
      <c r="B8">
        <v>2080</v>
      </c>
    </row>
    <row r="9" spans="1:2" x14ac:dyDescent="0.2">
      <c r="A9">
        <v>1675622913</v>
      </c>
      <c r="B9">
        <v>2150</v>
      </c>
    </row>
    <row r="10" spans="1:2" x14ac:dyDescent="0.2">
      <c r="A10">
        <v>1675622914</v>
      </c>
      <c r="B10">
        <v>2897</v>
      </c>
    </row>
    <row r="11" spans="1:2" x14ac:dyDescent="0.2">
      <c r="A11">
        <v>1675622915</v>
      </c>
      <c r="B11">
        <v>3337</v>
      </c>
    </row>
    <row r="12" spans="1:2" x14ac:dyDescent="0.2">
      <c r="A12">
        <v>1675622916</v>
      </c>
      <c r="B12">
        <v>3186</v>
      </c>
    </row>
    <row r="13" spans="1:2" x14ac:dyDescent="0.2">
      <c r="A13">
        <v>1675622917</v>
      </c>
      <c r="B13">
        <v>3426</v>
      </c>
    </row>
    <row r="14" spans="1:2" x14ac:dyDescent="0.2">
      <c r="A14">
        <v>1675622918</v>
      </c>
      <c r="B14">
        <v>3146</v>
      </c>
    </row>
    <row r="15" spans="1:2" x14ac:dyDescent="0.2">
      <c r="A15">
        <v>1675622919</v>
      </c>
      <c r="B15">
        <v>3277</v>
      </c>
    </row>
    <row r="16" spans="1:2" x14ac:dyDescent="0.2">
      <c r="A16">
        <v>1675622920</v>
      </c>
      <c r="B16">
        <v>3523</v>
      </c>
    </row>
    <row r="17" spans="1:2" x14ac:dyDescent="0.2">
      <c r="A17">
        <v>1675622921</v>
      </c>
      <c r="B17">
        <v>3449</v>
      </c>
    </row>
    <row r="18" spans="1:2" x14ac:dyDescent="0.2">
      <c r="A18">
        <v>1675622922</v>
      </c>
      <c r="B18">
        <v>3382</v>
      </c>
    </row>
    <row r="19" spans="1:2" x14ac:dyDescent="0.2">
      <c r="A19">
        <v>1675622923</v>
      </c>
      <c r="B19">
        <v>3413</v>
      </c>
    </row>
    <row r="20" spans="1:2" x14ac:dyDescent="0.2">
      <c r="A20">
        <v>1675622924</v>
      </c>
      <c r="B20">
        <v>3297</v>
      </c>
    </row>
    <row r="21" spans="1:2" x14ac:dyDescent="0.2">
      <c r="A21">
        <v>1675622925</v>
      </c>
      <c r="B21">
        <v>3458</v>
      </c>
    </row>
    <row r="22" spans="1:2" x14ac:dyDescent="0.2">
      <c r="A22">
        <v>1675622926</v>
      </c>
      <c r="B22">
        <v>3186</v>
      </c>
    </row>
    <row r="23" spans="1:2" x14ac:dyDescent="0.2">
      <c r="A23">
        <v>1675622927</v>
      </c>
      <c r="B23">
        <v>3638</v>
      </c>
    </row>
    <row r="24" spans="1:2" x14ac:dyDescent="0.2">
      <c r="A24">
        <v>1675622928</v>
      </c>
      <c r="B24">
        <v>3309</v>
      </c>
    </row>
    <row r="25" spans="1:2" x14ac:dyDescent="0.2">
      <c r="A25">
        <v>1675622929</v>
      </c>
      <c r="B25">
        <v>3486</v>
      </c>
    </row>
    <row r="26" spans="1:2" x14ac:dyDescent="0.2">
      <c r="A26">
        <v>1675622930</v>
      </c>
      <c r="B26">
        <v>3250</v>
      </c>
    </row>
    <row r="27" spans="1:2" x14ac:dyDescent="0.2">
      <c r="A27">
        <v>1675622931</v>
      </c>
      <c r="B27">
        <v>3557</v>
      </c>
    </row>
    <row r="28" spans="1:2" x14ac:dyDescent="0.2">
      <c r="A28">
        <v>1675622932</v>
      </c>
      <c r="B28">
        <v>3269</v>
      </c>
    </row>
    <row r="29" spans="1:2" x14ac:dyDescent="0.2">
      <c r="A29">
        <v>1675622933</v>
      </c>
      <c r="B29">
        <v>3529</v>
      </c>
    </row>
    <row r="30" spans="1:2" x14ac:dyDescent="0.2">
      <c r="A30">
        <v>1675622934</v>
      </c>
      <c r="B30">
        <v>3279</v>
      </c>
    </row>
    <row r="31" spans="1:2" x14ac:dyDescent="0.2">
      <c r="A31">
        <v>1675622935</v>
      </c>
      <c r="B31">
        <v>3537</v>
      </c>
    </row>
    <row r="32" spans="1:2" x14ac:dyDescent="0.2">
      <c r="A32">
        <v>1675622936</v>
      </c>
      <c r="B32">
        <v>3366</v>
      </c>
    </row>
    <row r="33" spans="1:2" x14ac:dyDescent="0.2">
      <c r="A33">
        <v>1675622937</v>
      </c>
      <c r="B33">
        <v>3394</v>
      </c>
    </row>
    <row r="34" spans="1:2" x14ac:dyDescent="0.2">
      <c r="A34">
        <v>1675622938</v>
      </c>
      <c r="B34">
        <v>3481</v>
      </c>
    </row>
    <row r="35" spans="1:2" x14ac:dyDescent="0.2">
      <c r="A35">
        <v>1675622939</v>
      </c>
      <c r="B35">
        <v>3444</v>
      </c>
    </row>
    <row r="36" spans="1:2" x14ac:dyDescent="0.2">
      <c r="A36">
        <v>1675622940</v>
      </c>
      <c r="B36">
        <v>3416</v>
      </c>
    </row>
    <row r="37" spans="1:2" x14ac:dyDescent="0.2">
      <c r="A37">
        <v>1675622941</v>
      </c>
      <c r="B37">
        <v>3103</v>
      </c>
    </row>
    <row r="38" spans="1:2" x14ac:dyDescent="0.2">
      <c r="A38">
        <v>1675622942</v>
      </c>
      <c r="B38">
        <v>3603</v>
      </c>
    </row>
    <row r="39" spans="1:2" x14ac:dyDescent="0.2">
      <c r="A39">
        <v>1675622943</v>
      </c>
      <c r="B39">
        <v>3435</v>
      </c>
    </row>
    <row r="40" spans="1:2" x14ac:dyDescent="0.2">
      <c r="A40">
        <v>1675622944</v>
      </c>
      <c r="B40">
        <v>3464</v>
      </c>
    </row>
    <row r="41" spans="1:2" x14ac:dyDescent="0.2">
      <c r="A41">
        <v>1675622945</v>
      </c>
      <c r="B41">
        <v>3426</v>
      </c>
    </row>
    <row r="42" spans="1:2" x14ac:dyDescent="0.2">
      <c r="A42">
        <v>1675622946</v>
      </c>
      <c r="B42">
        <v>3481</v>
      </c>
    </row>
    <row r="43" spans="1:2" x14ac:dyDescent="0.2">
      <c r="A43">
        <v>1675622947</v>
      </c>
      <c r="B43">
        <v>3633</v>
      </c>
    </row>
    <row r="44" spans="1:2" x14ac:dyDescent="0.2">
      <c r="A44">
        <v>1675622948</v>
      </c>
      <c r="B44">
        <v>3553</v>
      </c>
    </row>
    <row r="45" spans="1:2" x14ac:dyDescent="0.2">
      <c r="A45">
        <v>1675622949</v>
      </c>
      <c r="B45">
        <v>3338</v>
      </c>
    </row>
    <row r="46" spans="1:2" x14ac:dyDescent="0.2">
      <c r="A46">
        <v>1675622950</v>
      </c>
      <c r="B46">
        <v>3544</v>
      </c>
    </row>
    <row r="47" spans="1:2" x14ac:dyDescent="0.2">
      <c r="A47">
        <v>1675622951</v>
      </c>
      <c r="B47">
        <v>3460</v>
      </c>
    </row>
    <row r="48" spans="1:2" x14ac:dyDescent="0.2">
      <c r="A48">
        <v>1675622952</v>
      </c>
      <c r="B48">
        <v>3468</v>
      </c>
    </row>
    <row r="49" spans="1:2" x14ac:dyDescent="0.2">
      <c r="A49">
        <v>1675622953</v>
      </c>
      <c r="B49">
        <v>3718</v>
      </c>
    </row>
    <row r="50" spans="1:2" x14ac:dyDescent="0.2">
      <c r="A50">
        <v>1675622954</v>
      </c>
      <c r="B50">
        <v>3456</v>
      </c>
    </row>
    <row r="51" spans="1:2" x14ac:dyDescent="0.2">
      <c r="A51">
        <v>1675622955</v>
      </c>
      <c r="B51">
        <v>3604</v>
      </c>
    </row>
    <row r="52" spans="1:2" x14ac:dyDescent="0.2">
      <c r="A52">
        <v>1675622956</v>
      </c>
      <c r="B52">
        <v>3496</v>
      </c>
    </row>
    <row r="53" spans="1:2" x14ac:dyDescent="0.2">
      <c r="A53">
        <v>1675622957</v>
      </c>
      <c r="B53">
        <v>3502</v>
      </c>
    </row>
    <row r="54" spans="1:2" x14ac:dyDescent="0.2">
      <c r="A54">
        <v>1675622958</v>
      </c>
      <c r="B54">
        <v>3594</v>
      </c>
    </row>
    <row r="55" spans="1:2" x14ac:dyDescent="0.2">
      <c r="A55">
        <v>1675622959</v>
      </c>
      <c r="B55">
        <v>3618</v>
      </c>
    </row>
    <row r="56" spans="1:2" x14ac:dyDescent="0.2">
      <c r="A56">
        <v>1675622960</v>
      </c>
      <c r="B56">
        <v>3382</v>
      </c>
    </row>
    <row r="57" spans="1:2" x14ac:dyDescent="0.2">
      <c r="A57">
        <v>1675622961</v>
      </c>
      <c r="B57">
        <v>3539</v>
      </c>
    </row>
    <row r="58" spans="1:2" x14ac:dyDescent="0.2">
      <c r="A58">
        <v>1675622962</v>
      </c>
      <c r="B58">
        <v>3538</v>
      </c>
    </row>
    <row r="59" spans="1:2" x14ac:dyDescent="0.2">
      <c r="A59">
        <v>1675622963</v>
      </c>
      <c r="B59">
        <v>3549</v>
      </c>
    </row>
    <row r="60" spans="1:2" x14ac:dyDescent="0.2">
      <c r="A60">
        <v>1675622964</v>
      </c>
      <c r="B60">
        <v>3462</v>
      </c>
    </row>
    <row r="61" spans="1:2" x14ac:dyDescent="0.2">
      <c r="A61">
        <v>1675622965</v>
      </c>
      <c r="B61">
        <v>3652</v>
      </c>
    </row>
    <row r="62" spans="1:2" x14ac:dyDescent="0.2">
      <c r="A62">
        <v>1675622966</v>
      </c>
      <c r="B62">
        <v>3563</v>
      </c>
    </row>
    <row r="63" spans="1:2" x14ac:dyDescent="0.2">
      <c r="A63">
        <v>1675622967</v>
      </c>
      <c r="B63">
        <v>3500</v>
      </c>
    </row>
    <row r="64" spans="1:2" x14ac:dyDescent="0.2">
      <c r="A64">
        <v>1675622968</v>
      </c>
      <c r="B64">
        <v>3628</v>
      </c>
    </row>
    <row r="65" spans="1:2" x14ac:dyDescent="0.2">
      <c r="A65">
        <v>1675622969</v>
      </c>
      <c r="B65">
        <v>3340</v>
      </c>
    </row>
    <row r="66" spans="1:2" x14ac:dyDescent="0.2">
      <c r="A66">
        <v>1675622970</v>
      </c>
      <c r="B66">
        <v>3564</v>
      </c>
    </row>
    <row r="67" spans="1:2" x14ac:dyDescent="0.2">
      <c r="A67">
        <v>1675622971</v>
      </c>
      <c r="B67">
        <v>3397</v>
      </c>
    </row>
    <row r="68" spans="1:2" x14ac:dyDescent="0.2">
      <c r="A68">
        <v>1675622972</v>
      </c>
      <c r="B68">
        <v>3497</v>
      </c>
    </row>
    <row r="69" spans="1:2" x14ac:dyDescent="0.2">
      <c r="A69">
        <v>1675622973</v>
      </c>
      <c r="B69">
        <v>3613</v>
      </c>
    </row>
    <row r="70" spans="1:2" x14ac:dyDescent="0.2">
      <c r="A70">
        <v>1675622974</v>
      </c>
      <c r="B70">
        <v>3584</v>
      </c>
    </row>
    <row r="71" spans="1:2" x14ac:dyDescent="0.2">
      <c r="A71">
        <v>1675622975</v>
      </c>
      <c r="B71">
        <v>3506</v>
      </c>
    </row>
    <row r="72" spans="1:2" x14ac:dyDescent="0.2">
      <c r="A72">
        <v>1675622976</v>
      </c>
      <c r="B72">
        <v>3564</v>
      </c>
    </row>
    <row r="73" spans="1:2" x14ac:dyDescent="0.2">
      <c r="A73">
        <v>1675622977</v>
      </c>
      <c r="B73">
        <v>3494</v>
      </c>
    </row>
    <row r="74" spans="1:2" x14ac:dyDescent="0.2">
      <c r="A74">
        <v>1675622978</v>
      </c>
      <c r="B74">
        <v>3506</v>
      </c>
    </row>
    <row r="75" spans="1:2" x14ac:dyDescent="0.2">
      <c r="A75">
        <v>1675622979</v>
      </c>
      <c r="B75">
        <v>3415</v>
      </c>
    </row>
    <row r="76" spans="1:2" x14ac:dyDescent="0.2">
      <c r="A76">
        <v>1675622980</v>
      </c>
      <c r="B76">
        <v>3582</v>
      </c>
    </row>
    <row r="77" spans="1:2" x14ac:dyDescent="0.2">
      <c r="A77">
        <v>1675622981</v>
      </c>
      <c r="B77">
        <v>3495</v>
      </c>
    </row>
    <row r="78" spans="1:2" x14ac:dyDescent="0.2">
      <c r="A78">
        <v>1675622982</v>
      </c>
      <c r="B78">
        <v>3553</v>
      </c>
    </row>
    <row r="79" spans="1:2" x14ac:dyDescent="0.2">
      <c r="A79">
        <v>1675622983</v>
      </c>
      <c r="B79">
        <v>3596</v>
      </c>
    </row>
    <row r="80" spans="1:2" x14ac:dyDescent="0.2">
      <c r="A80">
        <v>1675622984</v>
      </c>
      <c r="B80">
        <v>3508</v>
      </c>
    </row>
    <row r="81" spans="1:2" x14ac:dyDescent="0.2">
      <c r="A81">
        <v>1675622985</v>
      </c>
      <c r="B81">
        <v>3462</v>
      </c>
    </row>
    <row r="82" spans="1:2" x14ac:dyDescent="0.2">
      <c r="A82">
        <v>1675622986</v>
      </c>
      <c r="B82">
        <v>3484</v>
      </c>
    </row>
    <row r="83" spans="1:2" x14ac:dyDescent="0.2">
      <c r="A83">
        <v>1675622987</v>
      </c>
      <c r="B83">
        <v>3599</v>
      </c>
    </row>
    <row r="84" spans="1:2" x14ac:dyDescent="0.2">
      <c r="A84">
        <v>1675622988</v>
      </c>
      <c r="B84">
        <v>3614</v>
      </c>
    </row>
    <row r="85" spans="1:2" x14ac:dyDescent="0.2">
      <c r="A85">
        <v>1675622989</v>
      </c>
      <c r="B85">
        <v>3592</v>
      </c>
    </row>
    <row r="86" spans="1:2" x14ac:dyDescent="0.2">
      <c r="A86">
        <v>1675622990</v>
      </c>
      <c r="B86">
        <v>3418</v>
      </c>
    </row>
    <row r="87" spans="1:2" x14ac:dyDescent="0.2">
      <c r="A87">
        <v>1675622991</v>
      </c>
      <c r="B87">
        <v>3622</v>
      </c>
    </row>
    <row r="88" spans="1:2" x14ac:dyDescent="0.2">
      <c r="A88">
        <v>1675622992</v>
      </c>
      <c r="B88">
        <v>3622</v>
      </c>
    </row>
    <row r="89" spans="1:2" x14ac:dyDescent="0.2">
      <c r="A89">
        <v>1675622993</v>
      </c>
      <c r="B89">
        <v>3553</v>
      </c>
    </row>
    <row r="90" spans="1:2" x14ac:dyDescent="0.2">
      <c r="A90">
        <v>1675622994</v>
      </c>
      <c r="B90">
        <v>3599</v>
      </c>
    </row>
    <row r="91" spans="1:2" x14ac:dyDescent="0.2">
      <c r="A91">
        <v>1675622995</v>
      </c>
      <c r="B91">
        <v>3622</v>
      </c>
    </row>
    <row r="92" spans="1:2" x14ac:dyDescent="0.2">
      <c r="A92">
        <v>1675622996</v>
      </c>
      <c r="B92">
        <v>3539</v>
      </c>
    </row>
    <row r="93" spans="1:2" x14ac:dyDescent="0.2">
      <c r="A93">
        <v>1675622997</v>
      </c>
      <c r="B93">
        <v>3587</v>
      </c>
    </row>
    <row r="94" spans="1:2" x14ac:dyDescent="0.2">
      <c r="A94">
        <v>1675622998</v>
      </c>
      <c r="B94">
        <v>3381</v>
      </c>
    </row>
    <row r="95" spans="1:2" x14ac:dyDescent="0.2">
      <c r="A95">
        <v>1675622999</v>
      </c>
      <c r="B95">
        <v>3635</v>
      </c>
    </row>
    <row r="96" spans="1:2" x14ac:dyDescent="0.2">
      <c r="A96">
        <v>1675623000</v>
      </c>
      <c r="B96">
        <v>3593</v>
      </c>
    </row>
    <row r="97" spans="1:2" x14ac:dyDescent="0.2">
      <c r="A97">
        <v>1675623001</v>
      </c>
      <c r="B97">
        <v>3487</v>
      </c>
    </row>
    <row r="98" spans="1:2" x14ac:dyDescent="0.2">
      <c r="A98">
        <v>1675623002</v>
      </c>
      <c r="B98">
        <v>3567</v>
      </c>
    </row>
    <row r="99" spans="1:2" x14ac:dyDescent="0.2">
      <c r="A99">
        <v>1675623003</v>
      </c>
      <c r="B99">
        <v>3545</v>
      </c>
    </row>
    <row r="100" spans="1:2" x14ac:dyDescent="0.2">
      <c r="A100">
        <v>1675623004</v>
      </c>
      <c r="B100">
        <v>3547</v>
      </c>
    </row>
    <row r="101" spans="1:2" x14ac:dyDescent="0.2">
      <c r="A101">
        <v>1675623005</v>
      </c>
      <c r="B101">
        <v>3538</v>
      </c>
    </row>
    <row r="102" spans="1:2" x14ac:dyDescent="0.2">
      <c r="A102">
        <v>1675623006</v>
      </c>
      <c r="B102">
        <v>3555</v>
      </c>
    </row>
    <row r="103" spans="1:2" x14ac:dyDescent="0.2">
      <c r="A103">
        <v>1675623007</v>
      </c>
      <c r="B103">
        <v>3487</v>
      </c>
    </row>
    <row r="104" spans="1:2" x14ac:dyDescent="0.2">
      <c r="A104">
        <v>1675623008</v>
      </c>
      <c r="B104">
        <v>3578</v>
      </c>
    </row>
    <row r="105" spans="1:2" x14ac:dyDescent="0.2">
      <c r="A105">
        <v>1675623009</v>
      </c>
      <c r="B105">
        <v>3460</v>
      </c>
    </row>
    <row r="106" spans="1:2" x14ac:dyDescent="0.2">
      <c r="A106">
        <v>1675623010</v>
      </c>
      <c r="B106">
        <v>3593</v>
      </c>
    </row>
    <row r="107" spans="1:2" x14ac:dyDescent="0.2">
      <c r="A107">
        <v>1675623011</v>
      </c>
      <c r="B107">
        <v>3535</v>
      </c>
    </row>
    <row r="108" spans="1:2" x14ac:dyDescent="0.2">
      <c r="A108">
        <v>1675623012</v>
      </c>
      <c r="B108">
        <v>3544</v>
      </c>
    </row>
    <row r="109" spans="1:2" x14ac:dyDescent="0.2">
      <c r="A109">
        <v>1675623013</v>
      </c>
      <c r="B109">
        <v>3290</v>
      </c>
    </row>
    <row r="110" spans="1:2" x14ac:dyDescent="0.2">
      <c r="A110">
        <v>1675623014</v>
      </c>
      <c r="B110">
        <v>3603</v>
      </c>
    </row>
    <row r="111" spans="1:2" x14ac:dyDescent="0.2">
      <c r="A111">
        <v>1675623015</v>
      </c>
      <c r="B111">
        <v>3523</v>
      </c>
    </row>
    <row r="112" spans="1:2" x14ac:dyDescent="0.2">
      <c r="A112">
        <v>1675623016</v>
      </c>
      <c r="B112">
        <v>3521</v>
      </c>
    </row>
    <row r="113" spans="1:2" x14ac:dyDescent="0.2">
      <c r="A113">
        <v>1675623017</v>
      </c>
      <c r="B113">
        <v>3616</v>
      </c>
    </row>
    <row r="114" spans="1:2" x14ac:dyDescent="0.2">
      <c r="A114">
        <v>1675623018</v>
      </c>
      <c r="B114">
        <v>3517</v>
      </c>
    </row>
    <row r="115" spans="1:2" x14ac:dyDescent="0.2">
      <c r="A115">
        <v>1675623019</v>
      </c>
      <c r="B115">
        <v>3585</v>
      </c>
    </row>
    <row r="116" spans="1:2" x14ac:dyDescent="0.2">
      <c r="A116">
        <v>1675623020</v>
      </c>
      <c r="B116">
        <v>3396</v>
      </c>
    </row>
    <row r="117" spans="1:2" x14ac:dyDescent="0.2">
      <c r="A117">
        <v>1675623021</v>
      </c>
      <c r="B117">
        <v>3644</v>
      </c>
    </row>
    <row r="118" spans="1:2" x14ac:dyDescent="0.2">
      <c r="A118">
        <v>1675623022</v>
      </c>
      <c r="B118">
        <v>3519</v>
      </c>
    </row>
    <row r="119" spans="1:2" x14ac:dyDescent="0.2">
      <c r="A119">
        <v>1675623023</v>
      </c>
      <c r="B119">
        <v>3565</v>
      </c>
    </row>
    <row r="120" spans="1:2" x14ac:dyDescent="0.2">
      <c r="A120">
        <v>1675623024</v>
      </c>
      <c r="B120">
        <v>3473</v>
      </c>
    </row>
    <row r="121" spans="1:2" x14ac:dyDescent="0.2">
      <c r="A121">
        <v>1675623025</v>
      </c>
      <c r="B121">
        <v>3563</v>
      </c>
    </row>
    <row r="122" spans="1:2" x14ac:dyDescent="0.2">
      <c r="A122">
        <v>1675623026</v>
      </c>
      <c r="B122">
        <v>3549</v>
      </c>
    </row>
    <row r="123" spans="1:2" x14ac:dyDescent="0.2">
      <c r="A123">
        <v>1675623027</v>
      </c>
      <c r="B123">
        <v>3617</v>
      </c>
    </row>
    <row r="124" spans="1:2" x14ac:dyDescent="0.2">
      <c r="A124">
        <v>1675623028</v>
      </c>
      <c r="B124">
        <v>3346</v>
      </c>
    </row>
    <row r="125" spans="1:2" x14ac:dyDescent="0.2">
      <c r="A125">
        <v>1675623029</v>
      </c>
      <c r="B125">
        <v>3612</v>
      </c>
    </row>
    <row r="126" spans="1:2" x14ac:dyDescent="0.2">
      <c r="A126">
        <v>1675623030</v>
      </c>
      <c r="B126">
        <v>3457</v>
      </c>
    </row>
    <row r="127" spans="1:2" x14ac:dyDescent="0.2">
      <c r="A127">
        <v>1675623031</v>
      </c>
      <c r="B127">
        <v>3570</v>
      </c>
    </row>
    <row r="128" spans="1:2" x14ac:dyDescent="0.2">
      <c r="A128">
        <v>1675623032</v>
      </c>
      <c r="B128">
        <v>3637</v>
      </c>
    </row>
    <row r="129" spans="1:2" x14ac:dyDescent="0.2">
      <c r="A129">
        <v>1675623033</v>
      </c>
      <c r="B129">
        <v>3511</v>
      </c>
    </row>
    <row r="130" spans="1:2" x14ac:dyDescent="0.2">
      <c r="A130">
        <v>1675623034</v>
      </c>
      <c r="B130">
        <v>3571</v>
      </c>
    </row>
    <row r="131" spans="1:2" x14ac:dyDescent="0.2">
      <c r="A131">
        <v>1675623035</v>
      </c>
      <c r="B131">
        <v>3473</v>
      </c>
    </row>
    <row r="132" spans="1:2" x14ac:dyDescent="0.2">
      <c r="A132">
        <v>1675623036</v>
      </c>
      <c r="B132">
        <v>3547</v>
      </c>
    </row>
    <row r="133" spans="1:2" x14ac:dyDescent="0.2">
      <c r="A133">
        <v>1675623037</v>
      </c>
      <c r="B133">
        <v>3492</v>
      </c>
    </row>
    <row r="134" spans="1:2" x14ac:dyDescent="0.2">
      <c r="A134">
        <v>1675623038</v>
      </c>
      <c r="B134">
        <v>3571</v>
      </c>
    </row>
    <row r="135" spans="1:2" x14ac:dyDescent="0.2">
      <c r="A135">
        <v>1675623039</v>
      </c>
      <c r="B135">
        <v>3464</v>
      </c>
    </row>
    <row r="136" spans="1:2" x14ac:dyDescent="0.2">
      <c r="A136">
        <v>1675623040</v>
      </c>
      <c r="B136">
        <v>3619</v>
      </c>
    </row>
    <row r="137" spans="1:2" x14ac:dyDescent="0.2">
      <c r="A137">
        <v>1675623041</v>
      </c>
      <c r="B137">
        <v>3476</v>
      </c>
    </row>
    <row r="138" spans="1:2" x14ac:dyDescent="0.2">
      <c r="A138">
        <v>1675623042</v>
      </c>
      <c r="B138">
        <v>3533</v>
      </c>
    </row>
    <row r="139" spans="1:2" x14ac:dyDescent="0.2">
      <c r="A139">
        <v>1675623043</v>
      </c>
      <c r="B139">
        <v>3624</v>
      </c>
    </row>
    <row r="140" spans="1:2" x14ac:dyDescent="0.2">
      <c r="A140">
        <v>1675623044</v>
      </c>
      <c r="B140">
        <v>3519</v>
      </c>
    </row>
    <row r="141" spans="1:2" x14ac:dyDescent="0.2">
      <c r="A141">
        <v>1675623045</v>
      </c>
      <c r="B141">
        <v>3469</v>
      </c>
    </row>
    <row r="142" spans="1:2" x14ac:dyDescent="0.2">
      <c r="A142">
        <v>1675623046</v>
      </c>
      <c r="B142">
        <v>3493</v>
      </c>
    </row>
    <row r="143" spans="1:2" x14ac:dyDescent="0.2">
      <c r="A143">
        <v>1675623047</v>
      </c>
      <c r="B143">
        <v>3399</v>
      </c>
    </row>
    <row r="144" spans="1:2" x14ac:dyDescent="0.2">
      <c r="A144">
        <v>1675623048</v>
      </c>
      <c r="B144">
        <v>3474</v>
      </c>
    </row>
    <row r="145" spans="1:2" x14ac:dyDescent="0.2">
      <c r="A145">
        <v>1675623049</v>
      </c>
      <c r="B145">
        <v>3599</v>
      </c>
    </row>
    <row r="146" spans="1:2" x14ac:dyDescent="0.2">
      <c r="A146">
        <v>1675623050</v>
      </c>
      <c r="B146">
        <v>3444</v>
      </c>
    </row>
    <row r="147" spans="1:2" x14ac:dyDescent="0.2">
      <c r="A147">
        <v>1675623051</v>
      </c>
      <c r="B147">
        <v>3598</v>
      </c>
    </row>
    <row r="148" spans="1:2" x14ac:dyDescent="0.2">
      <c r="A148">
        <v>1675623052</v>
      </c>
      <c r="B148">
        <v>3510</v>
      </c>
    </row>
    <row r="149" spans="1:2" x14ac:dyDescent="0.2">
      <c r="A149">
        <v>1675623053</v>
      </c>
      <c r="B149">
        <v>3238</v>
      </c>
    </row>
    <row r="150" spans="1:2" x14ac:dyDescent="0.2">
      <c r="A150">
        <v>1675623054</v>
      </c>
      <c r="B150">
        <v>1052</v>
      </c>
    </row>
  </sheetData>
  <sortState xmlns:xlrd2="http://schemas.microsoft.com/office/spreadsheetml/2017/richdata2" ref="A2:B150">
    <sortCondition ref="A1:A150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performanceCount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Kejian Tong</dc:creator>
  <cp:lastModifiedBy>Kejian Tong</cp:lastModifiedBy>
  <dcterms:created xsi:type="dcterms:W3CDTF">2023-02-05T18:54:41Z</dcterms:created>
  <dcterms:modified xsi:type="dcterms:W3CDTF">2023-02-05T18:57:50Z</dcterms:modified>
</cp:coreProperties>
</file>