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skill_relics" sheetId="28" state="visible" r:id="rId28"/>
    <sheet name="skill_unlocks" sheetId="29" state="visible" r:id="rId29"/>
    <sheet name="总览" sheetId="30" state="visible" r:id="rId30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03:24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2026-08-17T19:24:15Z</dcterms:modified>
</cp:coreProperties>
</file>