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__IA_BTP" sheetId="1" state="visible" r:id="rId1"/>
    <sheet xmlns:r="http://schemas.openxmlformats.org/officeDocument/2006/relationships"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d7e4bc"/>
        <bgColor rgb="00d7e4bc"/>
      </patternFill>
    </fill>
    <fill>
      <patternFill patternType="solid">
        <fgColor rgb="00ffcccc"/>
        <bgColor rgb="00ffcccc"/>
      </patternFill>
    </fill>
    <fill>
      <patternFill patternType="solid">
        <fgColor rgb="00ff9966"/>
        <bgColor rgb="00ff9966"/>
      </patternFill>
    </fill>
    <fill>
      <patternFill patternType="solid">
        <fgColor rgb="0066b2ff"/>
        <bgColor rgb="0066b2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5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93"/>
  <sheetViews>
    <sheetView tabSelected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5" customWidth="1" min="4" max="4"/>
    <col width="20" customWidth="1" min="5" max="5"/>
    <col width="20" customWidth="1" min="6" max="6"/>
    <col width="20" customWidth="1" min="8" max="8"/>
  </cols>
  <sheetData>
    <row r="1" ht="50" customHeight="1">
      <c r="A1" s="2" t="inlineStr">
        <is>
          <t>Fournisseurs IA-BTP</t>
        </is>
      </c>
      <c r="B1" s="1" t="inlineStr">
        <is>
          <t>E-MAIL</t>
        </is>
      </c>
      <c r="C1" s="2" t="inlineStr">
        <is>
          <t>N° facture</t>
        </is>
      </c>
      <c r="D1" s="1" t="inlineStr">
        <is>
          <t>Montant</t>
        </is>
      </c>
      <c r="E1" s="1" t="inlineStr">
        <is>
          <t>Date de facture</t>
        </is>
      </c>
      <c r="F1" s="1" t="inlineStr">
        <is>
          <t>Date d'échéance</t>
        </is>
      </c>
      <c r="G1" s="3" t="inlineStr">
        <is>
          <t>n° sem</t>
        </is>
      </c>
      <c r="H1" s="1" t="inlineStr">
        <is>
          <t>Mis en paie.</t>
        </is>
      </c>
    </row>
    <row r="2">
      <c r="A2" t="inlineStr">
        <is>
          <t>Capsule Corp</t>
        </is>
      </c>
      <c r="C2" t="inlineStr">
        <is>
          <t>115968610</t>
        </is>
      </c>
      <c r="D2" s="4" t="n">
        <v>74</v>
      </c>
      <c r="E2" t="inlineStr">
        <is>
          <t>2021-03-29 00:00:00</t>
        </is>
      </c>
      <c r="F2" t="inlineStr">
        <is>
          <t>2021-04-12 00:00:00</t>
        </is>
      </c>
      <c r="G2" s="5" t="n">
        <v>15</v>
      </c>
      <c r="H2" t="inlineStr">
        <is>
          <t>2021-12-26 19:33:52</t>
        </is>
      </c>
    </row>
    <row r="3">
      <c r="A3" t="inlineStr">
        <is>
          <t>Cyberdyne</t>
        </is>
      </c>
      <c r="B3" t="inlineStr">
        <is>
          <t>contact@cyberdyne.fr</t>
        </is>
      </c>
      <c r="C3" t="inlineStr">
        <is>
          <t>21040827</t>
        </is>
      </c>
      <c r="D3" s="4" t="n">
        <v>1008</v>
      </c>
      <c r="E3" s="6" t="inlineStr">
        <is>
          <t>2021-04-09 00:00:00</t>
        </is>
      </c>
      <c r="F3" s="6" t="inlineStr">
        <is>
          <t>2021-04-12 00:00:00</t>
        </is>
      </c>
      <c r="G3" s="5" t="n">
        <v>15</v>
      </c>
      <c r="H3" t="inlineStr">
        <is>
          <t>2021-12-26 19:34:04</t>
        </is>
      </c>
    </row>
    <row r="4">
      <c r="A4" t="inlineStr">
        <is>
          <t>Geugène Industrie</t>
        </is>
      </c>
      <c r="B4" t="inlineStr">
        <is>
          <t>contact@geugene.fr</t>
        </is>
      </c>
      <c r="C4" t="inlineStr">
        <is>
          <t>2103006</t>
        </is>
      </c>
      <c r="D4" s="4" t="n">
        <v>2842.94</v>
      </c>
      <c r="E4" s="6" t="inlineStr">
        <is>
          <t>2021-03-15 00:00:00</t>
        </is>
      </c>
      <c r="F4" s="6" t="inlineStr">
        <is>
          <t>2021-04-14 00:00:00</t>
        </is>
      </c>
      <c r="G4" s="5" t="n">
        <v>15</v>
      </c>
      <c r="H4" t="inlineStr">
        <is>
          <t>2021-12-26 19:34:05</t>
        </is>
      </c>
    </row>
    <row r="5">
      <c r="A5" t="inlineStr">
        <is>
          <t>Luthor Corp</t>
        </is>
      </c>
      <c r="B5" t="inlineStr">
        <is>
          <t>contact@luther.fr</t>
        </is>
      </c>
      <c r="C5" t="inlineStr">
        <is>
          <t>F1920074</t>
        </is>
      </c>
      <c r="D5" s="4" t="n">
        <v>1325</v>
      </c>
      <c r="E5" s="6" t="inlineStr">
        <is>
          <t>2021-01-15 00:00:00</t>
        </is>
      </c>
      <c r="F5" s="6" t="inlineStr">
        <is>
          <t>2021-04-15 00:00:00</t>
        </is>
      </c>
      <c r="G5" s="5" t="n">
        <v>15</v>
      </c>
      <c r="H5" t="inlineStr">
        <is>
          <t>2021-12-26 19:34:15</t>
        </is>
      </c>
    </row>
    <row r="6">
      <c r="A6" t="inlineStr">
        <is>
          <t>Luthor Corp</t>
        </is>
      </c>
      <c r="B6" t="inlineStr">
        <is>
          <t>contact@luther.fr</t>
        </is>
      </c>
      <c r="C6" t="inlineStr">
        <is>
          <t>F1920110</t>
        </is>
      </c>
      <c r="D6" s="4" t="n">
        <v>444</v>
      </c>
      <c r="E6" t="inlineStr">
        <is>
          <t>2021-01-15 00:00:00</t>
        </is>
      </c>
      <c r="F6" t="inlineStr">
        <is>
          <t>2021-04-15 00:00:00</t>
        </is>
      </c>
      <c r="G6" s="5" t="n">
        <v>15</v>
      </c>
      <c r="H6" t="inlineStr">
        <is>
          <t>2021-12-26 19:34:16</t>
        </is>
      </c>
    </row>
    <row r="7">
      <c r="A7" t="inlineStr">
        <is>
          <t>Luthor Corp</t>
        </is>
      </c>
      <c r="B7" t="inlineStr">
        <is>
          <t>contact@luther.fr</t>
        </is>
      </c>
      <c r="C7" t="inlineStr">
        <is>
          <t>F1920112</t>
        </is>
      </c>
      <c r="D7" s="4" t="n">
        <v>757</v>
      </c>
      <c r="E7" t="inlineStr">
        <is>
          <t>2021-01-15 00:00:00</t>
        </is>
      </c>
      <c r="F7" t="inlineStr">
        <is>
          <t>2021-04-15 00:00:00</t>
        </is>
      </c>
      <c r="G7" s="5" t="n">
        <v>15</v>
      </c>
      <c r="H7" t="inlineStr">
        <is>
          <t>2021-12-26 19:34:17</t>
        </is>
      </c>
    </row>
    <row r="8">
      <c r="A8" t="inlineStr">
        <is>
          <t>Luthor Corp</t>
        </is>
      </c>
      <c r="B8" t="inlineStr">
        <is>
          <t>contact@luther.fr</t>
        </is>
      </c>
      <c r="C8" t="inlineStr">
        <is>
          <t>F1920113</t>
        </is>
      </c>
      <c r="D8" s="4" t="n">
        <v>925</v>
      </c>
      <c r="E8" t="inlineStr">
        <is>
          <t>2021-01-15 00:00:00</t>
        </is>
      </c>
      <c r="F8" t="inlineStr">
        <is>
          <t>2021-04-15 00:00:00</t>
        </is>
      </c>
      <c r="G8" s="5" t="n">
        <v>15</v>
      </c>
      <c r="H8" t="inlineStr">
        <is>
          <t>2021-12-26 19:34:17</t>
        </is>
      </c>
    </row>
    <row r="9">
      <c r="A9" t="inlineStr">
        <is>
          <t>Luthor Corp</t>
        </is>
      </c>
      <c r="B9" t="inlineStr">
        <is>
          <t>contact@luther.fr</t>
        </is>
      </c>
      <c r="C9" t="inlineStr">
        <is>
          <t>F1920116</t>
        </is>
      </c>
      <c r="D9" s="4" t="n">
        <v>1080</v>
      </c>
      <c r="E9" t="inlineStr">
        <is>
          <t>2021-01-15 00:00:00</t>
        </is>
      </c>
      <c r="F9" t="inlineStr">
        <is>
          <t>2021-04-15 00:00:00</t>
        </is>
      </c>
      <c r="G9" s="5" t="n">
        <v>15</v>
      </c>
      <c r="H9" t="inlineStr">
        <is>
          <t>2021-12-26 19:34:18</t>
        </is>
      </c>
    </row>
    <row r="10">
      <c r="A10" t="inlineStr">
        <is>
          <t>Luthor Corp</t>
        </is>
      </c>
      <c r="B10" t="inlineStr">
        <is>
          <t>contact@luther.fr</t>
        </is>
      </c>
      <c r="C10" t="inlineStr">
        <is>
          <t>F1920117</t>
        </is>
      </c>
      <c r="D10" s="4" t="n">
        <v>373</v>
      </c>
      <c r="E10" t="inlineStr">
        <is>
          <t>2021-01-15 00:00:00</t>
        </is>
      </c>
      <c r="F10" t="inlineStr">
        <is>
          <t>2021-04-15 00:00:00</t>
        </is>
      </c>
      <c r="G10" s="5" t="n">
        <v>15</v>
      </c>
      <c r="H10" t="inlineStr">
        <is>
          <t>2021-12-26 19:34:18</t>
        </is>
      </c>
    </row>
    <row r="11">
      <c r="A11" t="inlineStr">
        <is>
          <t>Luthor Corp</t>
        </is>
      </c>
      <c r="B11" t="inlineStr">
        <is>
          <t>contact@luther.fr</t>
        </is>
      </c>
      <c r="C11" t="inlineStr">
        <is>
          <t>F1920118</t>
        </is>
      </c>
      <c r="D11" s="4" t="n">
        <v>525</v>
      </c>
      <c r="E11" t="inlineStr">
        <is>
          <t>2021-01-15 00:00:00</t>
        </is>
      </c>
      <c r="F11" t="inlineStr">
        <is>
          <t>2021-04-15 00:00:00</t>
        </is>
      </c>
      <c r="G11" s="5" t="n">
        <v>15</v>
      </c>
      <c r="H11" t="inlineStr">
        <is>
          <t>2021-12-26 19:34:18</t>
        </is>
      </c>
    </row>
    <row r="12">
      <c r="A12" t="inlineStr">
        <is>
          <t>Luthor Corp</t>
        </is>
      </c>
      <c r="B12" t="inlineStr">
        <is>
          <t>contact@luther.fr</t>
        </is>
      </c>
      <c r="C12" t="inlineStr">
        <is>
          <t>F1920133</t>
        </is>
      </c>
      <c r="D12" s="4" t="n">
        <v>640</v>
      </c>
      <c r="E12" t="inlineStr">
        <is>
          <t>2021-01-15 00:00:00</t>
        </is>
      </c>
      <c r="F12" t="inlineStr">
        <is>
          <t>2021-04-15 00:00:00</t>
        </is>
      </c>
      <c r="G12" s="5" t="n">
        <v>15</v>
      </c>
      <c r="H12" t="inlineStr">
        <is>
          <t>2021-12-26 19:34:19</t>
        </is>
      </c>
    </row>
    <row r="13">
      <c r="A13" t="inlineStr">
        <is>
          <t>Luthor Corp</t>
        </is>
      </c>
      <c r="B13" t="inlineStr">
        <is>
          <t>contact@luther.fr</t>
        </is>
      </c>
      <c r="C13" t="inlineStr">
        <is>
          <t>F1920134</t>
        </is>
      </c>
      <c r="D13" s="4" t="n">
        <v>448</v>
      </c>
      <c r="E13" t="inlineStr">
        <is>
          <t>2021-01-15 00:00:00</t>
        </is>
      </c>
      <c r="F13" t="inlineStr">
        <is>
          <t>2021-04-15 00:00:00</t>
        </is>
      </c>
      <c r="G13" s="5" t="n">
        <v>15</v>
      </c>
      <c r="H13" t="inlineStr">
        <is>
          <t>2021-12-26 19:34:19</t>
        </is>
      </c>
    </row>
    <row r="14">
      <c r="A14" t="inlineStr">
        <is>
          <t>Luthor Corp</t>
        </is>
      </c>
      <c r="B14" t="inlineStr">
        <is>
          <t>contact@luther.fr</t>
        </is>
      </c>
      <c r="C14" t="inlineStr">
        <is>
          <t>F1920143</t>
        </is>
      </c>
      <c r="D14" s="4" t="n">
        <v>315</v>
      </c>
      <c r="E14" t="inlineStr">
        <is>
          <t>2021-01-15 00:00:00</t>
        </is>
      </c>
      <c r="F14" t="inlineStr">
        <is>
          <t>2021-04-15 00:00:00</t>
        </is>
      </c>
      <c r="G14" s="5" t="n">
        <v>15</v>
      </c>
      <c r="H14" t="inlineStr">
        <is>
          <t>2021-12-26 19:34:20</t>
        </is>
      </c>
    </row>
    <row r="15">
      <c r="A15" t="inlineStr">
        <is>
          <t>Luthor Corp</t>
        </is>
      </c>
      <c r="B15" t="inlineStr">
        <is>
          <t>contact@luther.fr</t>
        </is>
      </c>
      <c r="C15" t="inlineStr">
        <is>
          <t>F1920144</t>
        </is>
      </c>
      <c r="D15" s="4" t="n">
        <v>310</v>
      </c>
      <c r="E15" t="inlineStr">
        <is>
          <t>2021-01-15 00:00:00</t>
        </is>
      </c>
      <c r="F15" t="inlineStr">
        <is>
          <t>2021-04-15 00:00:00</t>
        </is>
      </c>
      <c r="G15" s="5" t="n">
        <v>15</v>
      </c>
      <c r="H15" t="inlineStr">
        <is>
          <t>2021-12-26 19:34:20</t>
        </is>
      </c>
    </row>
    <row r="16">
      <c r="A16" t="inlineStr">
        <is>
          <t>Luthor Corp</t>
        </is>
      </c>
      <c r="B16" t="inlineStr">
        <is>
          <t>contact@luther.fr</t>
        </is>
      </c>
      <c r="C16" t="inlineStr">
        <is>
          <t>F1920163</t>
        </is>
      </c>
      <c r="D16" s="4" t="n">
        <v>10056</v>
      </c>
      <c r="E16" t="inlineStr">
        <is>
          <t>2021-01-15 00:00:00</t>
        </is>
      </c>
      <c r="F16" t="inlineStr">
        <is>
          <t>2021-04-15 00:00:00</t>
        </is>
      </c>
      <c r="G16" s="5" t="n">
        <v>15</v>
      </c>
      <c r="H16" t="inlineStr">
        <is>
          <t>2021-12-26 19:34:21</t>
        </is>
      </c>
    </row>
    <row r="17">
      <c r="A17" t="inlineStr">
        <is>
          <t>Luthor Corp</t>
        </is>
      </c>
      <c r="B17" t="inlineStr">
        <is>
          <t>contact@luther.fr</t>
        </is>
      </c>
      <c r="C17" t="inlineStr">
        <is>
          <t>F1920164</t>
        </is>
      </c>
      <c r="D17" s="4" t="n">
        <v>321781</v>
      </c>
      <c r="E17" t="inlineStr">
        <is>
          <t>2021-01-15 00:00:00</t>
        </is>
      </c>
      <c r="F17" t="inlineStr">
        <is>
          <t>2021-04-15 00:00:00</t>
        </is>
      </c>
      <c r="G17" s="5" t="n">
        <v>15</v>
      </c>
      <c r="H17" t="inlineStr">
        <is>
          <t>2021-12-26 19:34:24</t>
        </is>
      </c>
    </row>
    <row r="18">
      <c r="A18" t="inlineStr">
        <is>
          <t>Luthor Corp</t>
        </is>
      </c>
      <c r="B18" t="inlineStr">
        <is>
          <t>contact@luther.fr</t>
        </is>
      </c>
      <c r="C18" t="inlineStr">
        <is>
          <t>F1920176</t>
        </is>
      </c>
      <c r="D18" s="4" t="n">
        <v>315</v>
      </c>
      <c r="E18" t="inlineStr">
        <is>
          <t>2021-01-15 00:00:00</t>
        </is>
      </c>
      <c r="F18" t="inlineStr">
        <is>
          <t>2021-04-15 00:00:00</t>
        </is>
      </c>
      <c r="G18" s="5" t="n">
        <v>15</v>
      </c>
      <c r="H18" t="inlineStr">
        <is>
          <t>2021-12-26 19:34:25</t>
        </is>
      </c>
    </row>
    <row r="19">
      <c r="A19" t="inlineStr">
        <is>
          <t>Luthor Corp</t>
        </is>
      </c>
      <c r="B19" t="inlineStr">
        <is>
          <t>contact@luther.fr</t>
        </is>
      </c>
      <c r="C19" t="inlineStr">
        <is>
          <t>F1920177</t>
        </is>
      </c>
      <c r="D19" s="4" t="n">
        <v>423</v>
      </c>
      <c r="E19" t="inlineStr">
        <is>
          <t>2021-01-15 00:00:00</t>
        </is>
      </c>
      <c r="F19" t="inlineStr">
        <is>
          <t>2021-04-15 00:00:00</t>
        </is>
      </c>
      <c r="G19" s="5" t="n">
        <v>15</v>
      </c>
      <c r="H19" t="inlineStr">
        <is>
          <t>2021-12-26 19:34:26</t>
        </is>
      </c>
    </row>
    <row r="20">
      <c r="A20" t="inlineStr">
        <is>
          <t>Luthor Corp</t>
        </is>
      </c>
      <c r="B20" t="inlineStr">
        <is>
          <t>contact@luther.fr</t>
        </is>
      </c>
      <c r="C20" t="inlineStr">
        <is>
          <t>F1920178</t>
        </is>
      </c>
      <c r="D20" s="4" t="n">
        <v>265</v>
      </c>
      <c r="E20" t="inlineStr">
        <is>
          <t>2021-01-15 00:00:00</t>
        </is>
      </c>
      <c r="F20" t="inlineStr">
        <is>
          <t>2021-04-15 00:00:00</t>
        </is>
      </c>
      <c r="G20" s="5" t="n">
        <v>15</v>
      </c>
      <c r="H20" t="inlineStr">
        <is>
          <t>2021-12-26 19:34:30</t>
        </is>
      </c>
    </row>
    <row r="21">
      <c r="A21" t="inlineStr">
        <is>
          <t>Drake &amp; Sweeney</t>
        </is>
      </c>
      <c r="C21" t="inlineStr">
        <is>
          <t>FAC7757</t>
        </is>
      </c>
      <c r="D21" s="4" t="n">
        <v>780</v>
      </c>
      <c r="E21" t="inlineStr">
        <is>
          <t>2021-03-17 00:00:00</t>
        </is>
      </c>
      <c r="F21" t="inlineStr">
        <is>
          <t>2021-04-16 00:00:00</t>
        </is>
      </c>
      <c r="G21" s="5" t="n">
        <v>15</v>
      </c>
      <c r="H21" t="inlineStr">
        <is>
          <t>2021-12-26 19:34:30</t>
        </is>
      </c>
    </row>
    <row r="22">
      <c r="A22" t="inlineStr">
        <is>
          <t>Slusho</t>
        </is>
      </c>
      <c r="B22" t="inlineStr">
        <is>
          <t>contact@slusho.fr</t>
        </is>
      </c>
      <c r="C22" t="inlineStr">
        <is>
          <t>FV-18156651</t>
        </is>
      </c>
      <c r="D22" s="4" t="n">
        <v>1343</v>
      </c>
      <c r="E22" t="inlineStr">
        <is>
          <t>2020-12-08 00:00:00</t>
        </is>
      </c>
      <c r="F22" t="inlineStr">
        <is>
          <t>2021-04-16 00:00:00</t>
        </is>
      </c>
      <c r="G22" s="5" t="n">
        <v>15</v>
      </c>
      <c r="H22" t="inlineStr">
        <is>
          <t>2021-12-26 19:34:30</t>
        </is>
      </c>
    </row>
    <row r="23">
      <c r="A23" t="inlineStr">
        <is>
          <t>Pyramid Transnational</t>
        </is>
      </c>
      <c r="C23" t="inlineStr">
        <is>
          <t>2021/5855</t>
        </is>
      </c>
      <c r="D23" s="4" t="n">
        <v>322043.02</v>
      </c>
      <c r="E23" t="inlineStr">
        <is>
          <t>2021-03-19 00:00:00</t>
        </is>
      </c>
      <c r="F23" t="inlineStr">
        <is>
          <t>2021-04-19 00:00:00</t>
        </is>
      </c>
      <c r="G23" s="5" t="n">
        <v>16</v>
      </c>
      <c r="H23" t="inlineStr">
        <is>
          <t>2021-12-26 19:37:45</t>
        </is>
      </c>
    </row>
    <row r="24">
      <c r="A24" t="inlineStr">
        <is>
          <t>Pyramid Transnational</t>
        </is>
      </c>
      <c r="C24" t="inlineStr">
        <is>
          <t>2021/6133</t>
        </is>
      </c>
      <c r="D24" s="4" t="n">
        <v>319.99</v>
      </c>
      <c r="E24" t="inlineStr">
        <is>
          <t>2021-03-23 00:00:00</t>
        </is>
      </c>
      <c r="F24" t="inlineStr">
        <is>
          <t>2021-04-23 00:00:00</t>
        </is>
      </c>
      <c r="G24" s="5" t="n">
        <v>16</v>
      </c>
      <c r="H24" t="inlineStr">
        <is>
          <t>2021-12-26 19:37:45</t>
        </is>
      </c>
    </row>
    <row r="25">
      <c r="A25" t="inlineStr">
        <is>
          <t>Luthor Corp</t>
        </is>
      </c>
      <c r="B25" t="inlineStr">
        <is>
          <t>contact@luther.fr</t>
        </is>
      </c>
      <c r="C25" t="inlineStr">
        <is>
          <t>F1920217</t>
        </is>
      </c>
      <c r="D25" s="4" t="n">
        <v>423</v>
      </c>
      <c r="E25" t="inlineStr">
        <is>
          <t>2021-01-25 00:00:00</t>
        </is>
      </c>
      <c r="F25" t="inlineStr">
        <is>
          <t>2021-04-25 00:00:00</t>
        </is>
      </c>
      <c r="G25" s="5" t="n">
        <v>16</v>
      </c>
      <c r="H25" t="inlineStr">
        <is>
          <t>2021-12-26 19:37:45</t>
        </is>
      </c>
    </row>
    <row r="26">
      <c r="A26" t="inlineStr">
        <is>
          <t>Luthor Corp</t>
        </is>
      </c>
      <c r="B26" t="inlineStr">
        <is>
          <t>contact@luther.fr</t>
        </is>
      </c>
      <c r="C26" t="inlineStr">
        <is>
          <t>F1920218</t>
        </is>
      </c>
      <c r="D26" s="4" t="n">
        <v>3333</v>
      </c>
      <c r="E26" t="inlineStr">
        <is>
          <t>2021-01-25 00:00:00</t>
        </is>
      </c>
      <c r="F26" t="inlineStr">
        <is>
          <t>2021-04-25 00:00:00</t>
        </is>
      </c>
      <c r="G26" s="5" t="n">
        <v>16</v>
      </c>
      <c r="H26" t="inlineStr">
        <is>
          <t>2021-12-26 19:37:45</t>
        </is>
      </c>
    </row>
    <row r="27">
      <c r="A27" t="inlineStr">
        <is>
          <t>Luthor Corp</t>
        </is>
      </c>
      <c r="B27" t="inlineStr">
        <is>
          <t>contact@luther.fr</t>
        </is>
      </c>
      <c r="C27" t="inlineStr">
        <is>
          <t>F1920226</t>
        </is>
      </c>
      <c r="D27" s="4" t="n">
        <v>260</v>
      </c>
      <c r="E27" t="inlineStr">
        <is>
          <t>2021-01-25 00:00:00</t>
        </is>
      </c>
      <c r="F27" t="inlineStr">
        <is>
          <t>2021-04-25 00:00:00</t>
        </is>
      </c>
      <c r="G27" s="5" t="n">
        <v>16</v>
      </c>
      <c r="H27" t="inlineStr">
        <is>
          <t>2021-12-26 19:37:45</t>
        </is>
      </c>
    </row>
    <row r="28">
      <c r="A28" t="inlineStr">
        <is>
          <t>Luthor Corp</t>
        </is>
      </c>
      <c r="B28" t="inlineStr">
        <is>
          <t>contact@luther.fr</t>
        </is>
      </c>
      <c r="C28" t="inlineStr">
        <is>
          <t>F1920227</t>
        </is>
      </c>
      <c r="D28" s="4" t="n">
        <v>373</v>
      </c>
      <c r="E28" t="inlineStr">
        <is>
          <t>2021-01-25 00:00:00</t>
        </is>
      </c>
      <c r="F28" t="inlineStr">
        <is>
          <t>2021-04-25 00:00:00</t>
        </is>
      </c>
      <c r="G28" s="5" t="n">
        <v>16</v>
      </c>
      <c r="H28" t="inlineStr">
        <is>
          <t>2021-12-26 19:37:45</t>
        </is>
      </c>
    </row>
    <row r="29">
      <c r="A29" t="inlineStr">
        <is>
          <t>Luthor Corp</t>
        </is>
      </c>
      <c r="B29" t="inlineStr">
        <is>
          <t>contact@luther.fr</t>
        </is>
      </c>
      <c r="C29" t="inlineStr">
        <is>
          <t>F1920228</t>
        </is>
      </c>
      <c r="D29" s="4" t="n">
        <v>3125</v>
      </c>
      <c r="E29" t="inlineStr">
        <is>
          <t>2021-01-25 00:00:00</t>
        </is>
      </c>
      <c r="F29" t="inlineStr">
        <is>
          <t>2021-04-25 00:00:00</t>
        </is>
      </c>
      <c r="G29" s="5" t="n">
        <v>16</v>
      </c>
      <c r="H29" t="inlineStr">
        <is>
          <t>2021-12-26 19:37:45</t>
        </is>
      </c>
    </row>
    <row r="30">
      <c r="A30" t="inlineStr">
        <is>
          <t>Luthor Corp</t>
        </is>
      </c>
      <c r="B30" t="inlineStr">
        <is>
          <t>contact@luther.fr</t>
        </is>
      </c>
      <c r="C30" t="inlineStr">
        <is>
          <t>F1920229</t>
        </is>
      </c>
      <c r="D30" s="4" t="n">
        <v>1832</v>
      </c>
      <c r="E30" t="inlineStr">
        <is>
          <t>2021-01-25 00:00:00</t>
        </is>
      </c>
      <c r="F30" t="inlineStr">
        <is>
          <t>2021-04-25 00:00:00</t>
        </is>
      </c>
      <c r="G30" s="5" t="n">
        <v>16</v>
      </c>
      <c r="H30" t="inlineStr">
        <is>
          <t>2021-12-26 19:37:45</t>
        </is>
      </c>
    </row>
    <row r="31">
      <c r="A31" t="inlineStr">
        <is>
          <t>Luthor Corp</t>
        </is>
      </c>
      <c r="B31" t="inlineStr">
        <is>
          <t>contact@luther.fr</t>
        </is>
      </c>
      <c r="C31" t="inlineStr">
        <is>
          <t>F1920230</t>
        </is>
      </c>
      <c r="D31" s="4" t="n">
        <v>553</v>
      </c>
      <c r="E31" t="inlineStr">
        <is>
          <t>2021-01-25 00:00:00</t>
        </is>
      </c>
      <c r="F31" t="inlineStr">
        <is>
          <t>2021-04-25 00:00:00</t>
        </is>
      </c>
      <c r="G31" s="5" t="n">
        <v>16</v>
      </c>
      <c r="H31" t="inlineStr">
        <is>
          <t>2021-12-26 19:37:45</t>
        </is>
      </c>
    </row>
    <row r="32">
      <c r="A32" t="inlineStr">
        <is>
          <t>Luthor Corp</t>
        </is>
      </c>
      <c r="B32" t="inlineStr">
        <is>
          <t>contact@luther.fr</t>
        </is>
      </c>
      <c r="C32" t="inlineStr">
        <is>
          <t>F1920246</t>
        </is>
      </c>
      <c r="D32" s="4" t="n">
        <v>265</v>
      </c>
      <c r="E32" t="inlineStr">
        <is>
          <t>2021-01-25 00:00:00</t>
        </is>
      </c>
      <c r="F32" t="inlineStr">
        <is>
          <t>2021-04-25 00:00:00</t>
        </is>
      </c>
      <c r="G32" s="5" t="n">
        <v>16</v>
      </c>
      <c r="H32" t="inlineStr">
        <is>
          <t>2021-12-26 19:37:45</t>
        </is>
      </c>
    </row>
    <row r="33">
      <c r="A33" t="inlineStr">
        <is>
          <t>Luthor Corp</t>
        </is>
      </c>
      <c r="B33" t="inlineStr">
        <is>
          <t>contact@luther.fr</t>
        </is>
      </c>
      <c r="C33" t="inlineStr">
        <is>
          <t>F1920247</t>
        </is>
      </c>
      <c r="D33" s="4" t="n">
        <v>310</v>
      </c>
      <c r="E33" t="inlineStr">
        <is>
          <t>2021-01-25 00:00:00</t>
        </is>
      </c>
      <c r="F33" t="inlineStr">
        <is>
          <t>2021-04-25 00:00:00</t>
        </is>
      </c>
      <c r="G33" s="5" t="n">
        <v>16</v>
      </c>
      <c r="H33" t="inlineStr">
        <is>
          <t>2021-12-26 19:37:45</t>
        </is>
      </c>
    </row>
    <row r="34">
      <c r="A34" t="inlineStr">
        <is>
          <t>Luthor Corp</t>
        </is>
      </c>
      <c r="B34" t="inlineStr">
        <is>
          <t>contact@luther.fr</t>
        </is>
      </c>
      <c r="C34" t="inlineStr">
        <is>
          <t>F1920261</t>
        </is>
      </c>
      <c r="D34" s="4" t="n">
        <v>373</v>
      </c>
      <c r="E34" t="inlineStr">
        <is>
          <t>2021-01-25 00:00:00</t>
        </is>
      </c>
      <c r="F34" t="inlineStr">
        <is>
          <t>2021-04-25 00:00:00</t>
        </is>
      </c>
      <c r="G34" s="5" t="n">
        <v>16</v>
      </c>
      <c r="H34" t="inlineStr">
        <is>
          <t>2021-12-26 19:37:45</t>
        </is>
      </c>
    </row>
    <row r="35">
      <c r="A35" t="inlineStr">
        <is>
          <t>Luthor Corp</t>
        </is>
      </c>
      <c r="B35" t="inlineStr">
        <is>
          <t>contact@luther.fr</t>
        </is>
      </c>
      <c r="C35" t="inlineStr">
        <is>
          <t>F1920262</t>
        </is>
      </c>
      <c r="D35" s="4" t="n">
        <v>1485</v>
      </c>
      <c r="E35" t="inlineStr">
        <is>
          <t>2021-01-25 00:00:00</t>
        </is>
      </c>
      <c r="F35" t="inlineStr">
        <is>
          <t>2021-04-25 00:00:00</t>
        </is>
      </c>
      <c r="G35" s="5" t="n">
        <v>16</v>
      </c>
      <c r="H35" t="inlineStr">
        <is>
          <t>2021-12-26 19:37:45</t>
        </is>
      </c>
    </row>
    <row r="36">
      <c r="A36" t="inlineStr">
        <is>
          <t>Sienar Technologies</t>
        </is>
      </c>
      <c r="C36" t="inlineStr">
        <is>
          <t>11361</t>
        </is>
      </c>
      <c r="D36" s="4" t="n">
        <v>14180</v>
      </c>
      <c r="E36" t="inlineStr">
        <is>
          <t>2021-02-22 00:00:00</t>
        </is>
      </c>
      <c r="F36" t="inlineStr">
        <is>
          <t>2021-04-25 00:00:00</t>
        </is>
      </c>
      <c r="G36" s="5" t="n">
        <v>16</v>
      </c>
      <c r="H36" t="inlineStr">
        <is>
          <t>2021-12-26 19:37:45</t>
        </is>
      </c>
    </row>
    <row r="37">
      <c r="A37" t="inlineStr">
        <is>
          <t>Beaumont-Liégard</t>
        </is>
      </c>
      <c r="C37" t="inlineStr">
        <is>
          <t>SI_02587</t>
        </is>
      </c>
      <c r="D37" s="4" t="n">
        <v>2720.2</v>
      </c>
      <c r="E37" t="inlineStr">
        <is>
          <t>2021-03-28 00:00:00</t>
        </is>
      </c>
      <c r="F37" t="inlineStr">
        <is>
          <t>2021-04-27 00:00:00</t>
        </is>
      </c>
      <c r="G37" s="5" t="n">
        <v>17</v>
      </c>
      <c r="H37" t="inlineStr">
        <is>
          <t>2022-01-08 16:43:15</t>
        </is>
      </c>
    </row>
    <row r="38">
      <c r="A38" t="inlineStr">
        <is>
          <t>Cordell SA</t>
        </is>
      </c>
      <c r="C38" t="inlineStr">
        <is>
          <t>57622</t>
        </is>
      </c>
      <c r="D38" s="4" t="n">
        <v>8757</v>
      </c>
      <c r="E38" t="inlineStr">
        <is>
          <t>2021-03-29 00:00:00</t>
        </is>
      </c>
      <c r="F38" t="inlineStr">
        <is>
          <t>2021-04-29 00:00:00</t>
        </is>
      </c>
      <c r="G38" s="5" t="n">
        <v>17</v>
      </c>
      <c r="H38" t="inlineStr">
        <is>
          <t>2022-01-08 16:43:15</t>
        </is>
      </c>
    </row>
    <row r="39">
      <c r="A39" t="inlineStr">
        <is>
          <t>Cordell SA</t>
        </is>
      </c>
      <c r="C39" t="inlineStr">
        <is>
          <t>57626</t>
        </is>
      </c>
      <c r="D39" s="4" t="n">
        <v>240</v>
      </c>
      <c r="E39" t="inlineStr">
        <is>
          <t>2021-03-29 00:00:00</t>
        </is>
      </c>
      <c r="F39" t="inlineStr">
        <is>
          <t>2021-04-29 00:00:00</t>
        </is>
      </c>
      <c r="G39" s="5" t="n">
        <v>17</v>
      </c>
      <c r="H39" t="inlineStr">
        <is>
          <t>2022-01-08 16:43:15</t>
        </is>
      </c>
    </row>
    <row r="40">
      <c r="A40" t="inlineStr">
        <is>
          <t>Luthor Corp</t>
        </is>
      </c>
      <c r="B40" t="inlineStr">
        <is>
          <t>contact@luther.fr</t>
        </is>
      </c>
      <c r="C40" t="inlineStr">
        <is>
          <t>F1920283</t>
        </is>
      </c>
      <c r="D40" s="4" t="n">
        <v>1585</v>
      </c>
      <c r="E40" t="inlineStr">
        <is>
          <t>2021-01-29 00:00:00</t>
        </is>
      </c>
      <c r="F40" t="inlineStr">
        <is>
          <t>2021-04-29 00:00:00</t>
        </is>
      </c>
      <c r="G40" s="5" t="n">
        <v>17</v>
      </c>
      <c r="H40" t="inlineStr">
        <is>
          <t>2022-01-08 16:43:15</t>
        </is>
      </c>
    </row>
    <row r="41">
      <c r="A41" t="inlineStr">
        <is>
          <t>Luthor Corp</t>
        </is>
      </c>
      <c r="B41" t="inlineStr">
        <is>
          <t>contact@luther.fr</t>
        </is>
      </c>
      <c r="C41" t="inlineStr">
        <is>
          <t>F1920288</t>
        </is>
      </c>
      <c r="D41" s="4" t="n">
        <v>3045</v>
      </c>
      <c r="E41" t="inlineStr">
        <is>
          <t>2021-01-29 00:00:00</t>
        </is>
      </c>
      <c r="F41" t="inlineStr">
        <is>
          <t>2021-04-29 00:00:00</t>
        </is>
      </c>
      <c r="G41" s="5" t="n">
        <v>17</v>
      </c>
      <c r="H41" t="inlineStr">
        <is>
          <t>2022-01-08 16:43:15</t>
        </is>
      </c>
    </row>
    <row r="42">
      <c r="A42" t="inlineStr">
        <is>
          <t>Luthor Corp</t>
        </is>
      </c>
      <c r="B42" t="inlineStr">
        <is>
          <t>contact@luther.fr</t>
        </is>
      </c>
      <c r="C42" t="inlineStr">
        <is>
          <t>F1920289</t>
        </is>
      </c>
      <c r="D42" s="4" t="n">
        <v>310</v>
      </c>
      <c r="E42" t="inlineStr">
        <is>
          <t>2021-01-29 00:00:00</t>
        </is>
      </c>
      <c r="F42" t="inlineStr">
        <is>
          <t>2021-04-29 00:00:00</t>
        </is>
      </c>
      <c r="G42" s="5" t="n">
        <v>17</v>
      </c>
      <c r="H42" t="inlineStr">
        <is>
          <t>2022-01-08 16:43:15</t>
        </is>
      </c>
    </row>
    <row r="43">
      <c r="A43" t="inlineStr">
        <is>
          <t>Luthor Corp</t>
        </is>
      </c>
      <c r="B43" t="inlineStr">
        <is>
          <t>contact@luther.fr</t>
        </is>
      </c>
      <c r="C43" t="inlineStr">
        <is>
          <t>F1920312</t>
        </is>
      </c>
      <c r="D43" s="4" t="n">
        <v>328</v>
      </c>
      <c r="E43" t="inlineStr">
        <is>
          <t>2021-01-29 00:00:00</t>
        </is>
      </c>
      <c r="F43" t="inlineStr">
        <is>
          <t>2021-04-29 00:00:00</t>
        </is>
      </c>
      <c r="G43" s="5" t="n">
        <v>17</v>
      </c>
      <c r="H43" t="inlineStr">
        <is>
          <t>2022-01-08 16:43:15</t>
        </is>
      </c>
    </row>
    <row r="44">
      <c r="A44" t="inlineStr">
        <is>
          <t>Luthor Corp</t>
        </is>
      </c>
      <c r="B44" t="inlineStr">
        <is>
          <t>contact@luther.fr</t>
        </is>
      </c>
      <c r="C44" t="inlineStr">
        <is>
          <t>F1920313</t>
        </is>
      </c>
      <c r="D44" s="4" t="n">
        <v>4645</v>
      </c>
      <c r="E44" t="inlineStr">
        <is>
          <t>2021-01-29 00:00:00</t>
        </is>
      </c>
      <c r="F44" t="inlineStr">
        <is>
          <t>2021-04-29 00:00:00</t>
        </is>
      </c>
      <c r="G44" s="5" t="n">
        <v>17</v>
      </c>
      <c r="H44" t="inlineStr">
        <is>
          <t>2022-01-08 16:43:15</t>
        </is>
      </c>
    </row>
    <row r="45">
      <c r="A45" t="inlineStr">
        <is>
          <t>Luthor Corp</t>
        </is>
      </c>
      <c r="B45" t="inlineStr">
        <is>
          <t>contact@luther.fr</t>
        </is>
      </c>
      <c r="C45" t="inlineStr">
        <is>
          <t>F1920342</t>
        </is>
      </c>
      <c r="D45" s="4" t="n">
        <v>2845</v>
      </c>
      <c r="E45" t="inlineStr">
        <is>
          <t>2021-01-29 00:00:00</t>
        </is>
      </c>
      <c r="F45" t="inlineStr">
        <is>
          <t>2021-04-29 00:00:00</t>
        </is>
      </c>
      <c r="G45" s="5" t="n">
        <v>17</v>
      </c>
      <c r="H45" t="inlineStr">
        <is>
          <t>2022-01-08 16:43:15</t>
        </is>
      </c>
    </row>
    <row r="46">
      <c r="A46" t="inlineStr">
        <is>
          <t>Luthor Corp</t>
        </is>
      </c>
      <c r="B46" t="inlineStr">
        <is>
          <t>contact@luther.fr</t>
        </is>
      </c>
      <c r="C46" t="inlineStr">
        <is>
          <t>F1920343</t>
        </is>
      </c>
      <c r="D46" s="4" t="n">
        <v>688</v>
      </c>
      <c r="E46" t="inlineStr">
        <is>
          <t>2021-01-29 00:00:00</t>
        </is>
      </c>
      <c r="F46" t="inlineStr">
        <is>
          <t>2021-04-29 00:00:00</t>
        </is>
      </c>
      <c r="G46" s="5" t="n">
        <v>17</v>
      </c>
      <c r="H46" t="inlineStr">
        <is>
          <t>2022-01-08 16:43:15</t>
        </is>
      </c>
    </row>
    <row r="47">
      <c r="A47" t="inlineStr">
        <is>
          <t>Luthor Corp</t>
        </is>
      </c>
      <c r="B47" t="inlineStr">
        <is>
          <t>contact@luther.fr</t>
        </is>
      </c>
      <c r="C47" t="inlineStr">
        <is>
          <t>F1920344</t>
        </is>
      </c>
      <c r="D47" s="4" t="n">
        <v>2765</v>
      </c>
      <c r="E47" t="inlineStr">
        <is>
          <t>2021-01-29 00:00:00</t>
        </is>
      </c>
      <c r="F47" t="inlineStr">
        <is>
          <t>2021-04-29 00:00:00</t>
        </is>
      </c>
      <c r="G47" s="5" t="n">
        <v>17</v>
      </c>
      <c r="H47" t="inlineStr">
        <is>
          <t>2022-01-08 16:43:15</t>
        </is>
      </c>
    </row>
    <row r="48">
      <c r="A48" t="inlineStr">
        <is>
          <t>Luthor Corp</t>
        </is>
      </c>
      <c r="B48" t="inlineStr">
        <is>
          <t>contact@luther.fr</t>
        </is>
      </c>
      <c r="C48" t="inlineStr">
        <is>
          <t>F1920345</t>
        </is>
      </c>
      <c r="D48" s="4" t="n">
        <v>106794</v>
      </c>
      <c r="E48" t="inlineStr">
        <is>
          <t>2021-01-29 00:00:00</t>
        </is>
      </c>
      <c r="F48" t="inlineStr">
        <is>
          <t>2021-04-29 00:00:00</t>
        </is>
      </c>
      <c r="G48" s="5" t="n">
        <v>17</v>
      </c>
      <c r="H48" t="inlineStr">
        <is>
          <t>2022-01-08 16:43:15</t>
        </is>
      </c>
    </row>
    <row r="49">
      <c r="A49" t="inlineStr">
        <is>
          <t>Luthor Corp</t>
        </is>
      </c>
      <c r="B49" t="inlineStr">
        <is>
          <t>contact@luther.fr</t>
        </is>
      </c>
      <c r="C49" t="inlineStr">
        <is>
          <t>F1920377</t>
        </is>
      </c>
      <c r="D49" s="4" t="n">
        <v>9169</v>
      </c>
      <c r="E49" t="inlineStr">
        <is>
          <t>2021-01-29 00:00:00</t>
        </is>
      </c>
      <c r="F49" t="inlineStr">
        <is>
          <t>2021-04-29 00:00:00</t>
        </is>
      </c>
      <c r="G49" s="5" t="n">
        <v>17</v>
      </c>
      <c r="H49" t="inlineStr">
        <is>
          <t>2022-01-08 16:43:15</t>
        </is>
      </c>
    </row>
    <row r="50">
      <c r="A50" t="inlineStr">
        <is>
          <t>Luthor Corp</t>
        </is>
      </c>
      <c r="B50" t="inlineStr">
        <is>
          <t>contact@luther.fr</t>
        </is>
      </c>
      <c r="C50" t="inlineStr">
        <is>
          <t>F1920379</t>
        </is>
      </c>
      <c r="D50" s="4" t="n">
        <v>18</v>
      </c>
      <c r="E50" t="inlineStr">
        <is>
          <t>2021-01-29 00:00:00</t>
        </is>
      </c>
      <c r="F50" t="inlineStr">
        <is>
          <t>2021-04-29 00:00:00</t>
        </is>
      </c>
      <c r="G50" s="5" t="n">
        <v>17</v>
      </c>
      <c r="H50" t="inlineStr">
        <is>
          <t>2022-01-08 16:43:15</t>
        </is>
      </c>
    </row>
    <row r="51">
      <c r="A51" t="inlineStr">
        <is>
          <t>Luthor Corp</t>
        </is>
      </c>
      <c r="B51" t="inlineStr">
        <is>
          <t>contact@luther.fr</t>
        </is>
      </c>
      <c r="C51" t="inlineStr">
        <is>
          <t>F1920399</t>
        </is>
      </c>
      <c r="D51" s="4" t="n">
        <v>795</v>
      </c>
      <c r="E51" t="inlineStr">
        <is>
          <t>2021-01-29 00:00:00</t>
        </is>
      </c>
      <c r="F51" t="inlineStr">
        <is>
          <t>2021-04-29 00:00:00</t>
        </is>
      </c>
      <c r="G51" s="5" t="n">
        <v>17</v>
      </c>
      <c r="H51" t="inlineStr">
        <is>
          <t>2022-01-08 16:43:15</t>
        </is>
      </c>
    </row>
    <row r="52">
      <c r="A52" t="inlineStr">
        <is>
          <t>Luthor Corp</t>
        </is>
      </c>
      <c r="B52" t="inlineStr">
        <is>
          <t>contact@luther.fr</t>
        </is>
      </c>
      <c r="C52" t="inlineStr">
        <is>
          <t>F1920400</t>
        </is>
      </c>
      <c r="D52" s="4" t="n">
        <v>51559</v>
      </c>
      <c r="E52" t="inlineStr">
        <is>
          <t>2021-01-29 00:00:00</t>
        </is>
      </c>
      <c r="F52" t="inlineStr">
        <is>
          <t>2021-04-29 00:00:00</t>
        </is>
      </c>
      <c r="G52" s="5" t="n">
        <v>17</v>
      </c>
      <c r="H52" t="inlineStr">
        <is>
          <t>2022-01-08 16:43:15</t>
        </is>
      </c>
    </row>
    <row r="53">
      <c r="A53" t="inlineStr">
        <is>
          <t>Luthor Corp</t>
        </is>
      </c>
      <c r="B53" t="inlineStr">
        <is>
          <t>contact@luther.fr</t>
        </is>
      </c>
      <c r="C53" t="inlineStr">
        <is>
          <t>F1920401</t>
        </is>
      </c>
      <c r="D53" s="4" t="n">
        <v>173014</v>
      </c>
      <c r="E53" t="inlineStr">
        <is>
          <t>2021-01-29 00:00:00</t>
        </is>
      </c>
      <c r="F53" t="inlineStr">
        <is>
          <t>2021-04-29 00:00:00</t>
        </is>
      </c>
      <c r="G53" s="5" t="n">
        <v>17</v>
      </c>
      <c r="H53" t="inlineStr">
        <is>
          <t>2022-01-08 16:43:15</t>
        </is>
      </c>
    </row>
    <row r="54">
      <c r="A54" t="inlineStr">
        <is>
          <t>Luthor Corp</t>
        </is>
      </c>
      <c r="B54" t="inlineStr">
        <is>
          <t>contact@luther.fr</t>
        </is>
      </c>
      <c r="C54" t="inlineStr">
        <is>
          <t>F1920402</t>
        </is>
      </c>
      <c r="D54" s="4" t="n">
        <v>1990</v>
      </c>
      <c r="E54" t="inlineStr">
        <is>
          <t>2021-01-29 00:00:00</t>
        </is>
      </c>
      <c r="F54" t="inlineStr">
        <is>
          <t>2021-04-29 00:00:00</t>
        </is>
      </c>
      <c r="G54" s="5" t="n">
        <v>17</v>
      </c>
      <c r="H54" t="inlineStr">
        <is>
          <t>2022-01-08 16:43:15</t>
        </is>
      </c>
    </row>
    <row r="55">
      <c r="A55" t="inlineStr">
        <is>
          <t>Luthor Corp</t>
        </is>
      </c>
      <c r="B55" t="inlineStr">
        <is>
          <t>contact@luther.fr</t>
        </is>
      </c>
      <c r="C55" t="inlineStr">
        <is>
          <t>F1920403</t>
        </is>
      </c>
      <c r="D55" s="4" t="n">
        <v>210958</v>
      </c>
      <c r="E55" t="inlineStr">
        <is>
          <t>2021-01-29 00:00:00</t>
        </is>
      </c>
      <c r="F55" t="inlineStr">
        <is>
          <t>2021-04-29 00:00:00</t>
        </is>
      </c>
      <c r="G55" s="5" t="n">
        <v>17</v>
      </c>
      <c r="H55" t="inlineStr">
        <is>
          <t>2022-01-08 16:43:15</t>
        </is>
      </c>
    </row>
    <row r="56">
      <c r="A56" t="inlineStr">
        <is>
          <t>Luthor Corp</t>
        </is>
      </c>
      <c r="B56" t="inlineStr">
        <is>
          <t>contact@luther.fr</t>
        </is>
      </c>
      <c r="C56" t="inlineStr">
        <is>
          <t>F1920404</t>
        </is>
      </c>
      <c r="D56" s="4" t="n">
        <v>925</v>
      </c>
      <c r="E56" t="inlineStr">
        <is>
          <t>2021-01-29 00:00:00</t>
        </is>
      </c>
      <c r="F56" t="inlineStr">
        <is>
          <t>2021-04-29 00:00:00</t>
        </is>
      </c>
      <c r="G56" s="5" t="n">
        <v>17</v>
      </c>
      <c r="H56" t="inlineStr">
        <is>
          <t>2022-01-08 16:43:15</t>
        </is>
      </c>
    </row>
    <row r="57">
      <c r="A57" t="inlineStr">
        <is>
          <t>Luthor Corp</t>
        </is>
      </c>
      <c r="B57" t="inlineStr">
        <is>
          <t>contact@luther.fr</t>
        </is>
      </c>
      <c r="C57" t="inlineStr">
        <is>
          <t>F1920406</t>
        </is>
      </c>
      <c r="D57" s="4" t="n">
        <v>138592</v>
      </c>
      <c r="E57" t="inlineStr">
        <is>
          <t>2021-01-29 00:00:00</t>
        </is>
      </c>
      <c r="F57" t="inlineStr">
        <is>
          <t>2021-04-29 00:00:00</t>
        </is>
      </c>
      <c r="G57" s="5" t="n">
        <v>17</v>
      </c>
      <c r="H57" t="inlineStr">
        <is>
          <t>2022-01-08 16:43:15</t>
        </is>
      </c>
    </row>
    <row r="58">
      <c r="A58" t="inlineStr">
        <is>
          <t>Luthor Corp</t>
        </is>
      </c>
      <c r="B58" t="inlineStr">
        <is>
          <t>contact@luther.fr</t>
        </is>
      </c>
      <c r="C58" t="inlineStr">
        <is>
          <t>F1920407</t>
        </is>
      </c>
      <c r="D58" s="4" t="n">
        <v>1260</v>
      </c>
      <c r="E58" t="inlineStr">
        <is>
          <t>2021-01-29 00:00:00</t>
        </is>
      </c>
      <c r="F58" t="inlineStr">
        <is>
          <t>2021-04-29 00:00:00</t>
        </is>
      </c>
      <c r="G58" s="5" t="n">
        <v>17</v>
      </c>
      <c r="H58" t="inlineStr">
        <is>
          <t>2022-01-08 16:43:16</t>
        </is>
      </c>
    </row>
    <row r="59">
      <c r="A59" t="inlineStr">
        <is>
          <t>Tech Con</t>
        </is>
      </c>
      <c r="C59" t="inlineStr">
        <is>
          <t>2021-01225</t>
        </is>
      </c>
      <c r="D59" s="4" t="n">
        <v>388.76</v>
      </c>
      <c r="E59" t="inlineStr">
        <is>
          <t>2021-03-30 00:00:00</t>
        </is>
      </c>
      <c r="F59" t="inlineStr">
        <is>
          <t>2021-04-29 00:00:00</t>
        </is>
      </c>
      <c r="G59" s="5" t="n">
        <v>17</v>
      </c>
      <c r="H59" t="inlineStr">
        <is>
          <t>2022-01-08 16:43:16</t>
        </is>
      </c>
    </row>
    <row r="60">
      <c r="A60" t="inlineStr">
        <is>
          <t>Geugène Industrie</t>
        </is>
      </c>
      <c r="B60" t="inlineStr">
        <is>
          <t>contact@geugene.fr</t>
        </is>
      </c>
      <c r="C60" t="inlineStr">
        <is>
          <t>2103077</t>
        </is>
      </c>
      <c r="D60" s="4" t="n">
        <v>1305.79</v>
      </c>
      <c r="E60" t="inlineStr">
        <is>
          <t>2021-03-31 00:00:00</t>
        </is>
      </c>
      <c r="F60" t="inlineStr">
        <is>
          <t>2021-04-30 00:00:00</t>
        </is>
      </c>
      <c r="G60" s="5" t="n">
        <v>17</v>
      </c>
      <c r="H60" t="inlineStr">
        <is>
          <t>2022-01-08 16:43:16</t>
        </is>
      </c>
    </row>
    <row r="61">
      <c r="A61" t="inlineStr">
        <is>
          <t>Sienar Technologies</t>
        </is>
      </c>
      <c r="C61" t="inlineStr">
        <is>
          <t>11979</t>
        </is>
      </c>
      <c r="D61" s="4" t="n">
        <v>653</v>
      </c>
      <c r="E61" t="inlineStr">
        <is>
          <t>2021-03-31 00:00:00</t>
        </is>
      </c>
      <c r="F61" t="inlineStr">
        <is>
          <t>2021-04-30 00:00:00</t>
        </is>
      </c>
      <c r="G61" s="5" t="n">
        <v>17</v>
      </c>
      <c r="H61" t="inlineStr">
        <is>
          <t>2022-01-08 16:43:16</t>
        </is>
      </c>
    </row>
    <row r="62">
      <c r="A62" t="inlineStr">
        <is>
          <t>Sienar Technologies</t>
        </is>
      </c>
      <c r="C62" t="inlineStr">
        <is>
          <t>11990</t>
        </is>
      </c>
      <c r="D62" s="4" t="n">
        <v>805</v>
      </c>
      <c r="E62" t="inlineStr">
        <is>
          <t>2021-04-01 00:00:00</t>
        </is>
      </c>
      <c r="F62" t="inlineStr">
        <is>
          <t>2021-05-01 00:00:00</t>
        </is>
      </c>
      <c r="G62" s="5" t="n">
        <v>17</v>
      </c>
      <c r="H62" t="inlineStr">
        <is>
          <t>2022-01-08 16:43:16</t>
        </is>
      </c>
    </row>
    <row r="63">
      <c r="A63" t="inlineStr">
        <is>
          <t>Factory Mode</t>
        </is>
      </c>
      <c r="C63" t="inlineStr">
        <is>
          <t>F21-03-067</t>
        </is>
      </c>
      <c r="D63" s="4" t="n">
        <v>6609.6</v>
      </c>
      <c r="E63" t="inlineStr">
        <is>
          <t>2021-03-18 00:00:00</t>
        </is>
      </c>
      <c r="F63" t="inlineStr">
        <is>
          <t>2021-05-02 00:00:00</t>
        </is>
      </c>
      <c r="G63" s="5" t="n">
        <v>17</v>
      </c>
      <c r="H63" t="inlineStr">
        <is>
          <t>2022-01-08 16:43:16</t>
        </is>
      </c>
    </row>
    <row r="64">
      <c r="A64" t="inlineStr">
        <is>
          <t>Altra Automotive</t>
        </is>
      </c>
      <c r="C64" t="inlineStr">
        <is>
          <t>FF29010</t>
        </is>
      </c>
      <c r="D64" s="4" t="n">
        <v>5830.8</v>
      </c>
      <c r="E64" t="inlineStr">
        <is>
          <t>2021-11-30 00:00:00</t>
        </is>
      </c>
      <c r="F64" t="inlineStr">
        <is>
          <t>2021-05-03 00:00:00</t>
        </is>
      </c>
      <c r="G64" s="5" t="n">
        <v>18</v>
      </c>
      <c r="H64" t="inlineStr">
        <is>
          <t>2022-01-08 17:10:26</t>
        </is>
      </c>
    </row>
    <row r="65">
      <c r="A65" t="inlineStr">
        <is>
          <t>Umbrella Corporation</t>
        </is>
      </c>
      <c r="C65" t="inlineStr">
        <is>
          <t>2021-05-03 FA02</t>
        </is>
      </c>
      <c r="D65" s="4" t="n">
        <v>9185</v>
      </c>
      <c r="E65" t="inlineStr">
        <is>
          <t>2021-05-03 00:00:00</t>
        </is>
      </c>
      <c r="F65" t="inlineStr">
        <is>
          <t>2021-05-04 00:00:00</t>
        </is>
      </c>
      <c r="G65" s="5" t="n">
        <v>18</v>
      </c>
      <c r="H65" t="inlineStr">
        <is>
          <t>2022-01-08 17:10:26</t>
        </is>
      </c>
    </row>
    <row r="66">
      <c r="A66" t="inlineStr">
        <is>
          <t>LRCorp</t>
        </is>
      </c>
      <c r="C66" t="inlineStr">
        <is>
          <t>10208</t>
        </is>
      </c>
      <c r="D66" s="4" t="n">
        <v>128722</v>
      </c>
      <c r="E66" t="inlineStr">
        <is>
          <t>2021-05-06 00:00:00</t>
        </is>
      </c>
      <c r="F66" t="inlineStr">
        <is>
          <t>2021-05-06 00:00:00</t>
        </is>
      </c>
      <c r="G66" s="5" t="n">
        <v>18</v>
      </c>
      <c r="H66" t="inlineStr">
        <is>
          <t>2022-01-08 17:10:26</t>
        </is>
      </c>
    </row>
    <row r="67">
      <c r="A67" t="inlineStr">
        <is>
          <t>Luthor Corp</t>
        </is>
      </c>
      <c r="B67" t="inlineStr">
        <is>
          <t>contact@luther.fr</t>
        </is>
      </c>
      <c r="C67" t="inlineStr">
        <is>
          <t>F1920435</t>
        </is>
      </c>
      <c r="D67" s="4" t="n">
        <v>132727</v>
      </c>
      <c r="E67" t="inlineStr">
        <is>
          <t>2021-02-05 00:00:00</t>
        </is>
      </c>
      <c r="F67" t="inlineStr">
        <is>
          <t>2021-05-06 00:00:00</t>
        </is>
      </c>
      <c r="G67" s="5" t="n">
        <v>18</v>
      </c>
      <c r="H67" t="inlineStr">
        <is>
          <t>2022-01-08 17:10:26</t>
        </is>
      </c>
    </row>
    <row r="68">
      <c r="A68" t="inlineStr">
        <is>
          <t>Luthor Corp</t>
        </is>
      </c>
      <c r="B68" t="inlineStr">
        <is>
          <t>contact@luther.fr</t>
        </is>
      </c>
      <c r="C68" t="inlineStr">
        <is>
          <t>F1920449</t>
        </is>
      </c>
      <c r="D68" s="4" t="n">
        <v>12641</v>
      </c>
      <c r="E68" t="inlineStr">
        <is>
          <t>2021-02-05 00:00:00</t>
        </is>
      </c>
      <c r="F68" t="inlineStr">
        <is>
          <t>2021-05-06 00:00:00</t>
        </is>
      </c>
      <c r="G68" s="5" t="n">
        <v>18</v>
      </c>
      <c r="H68" t="inlineStr">
        <is>
          <t>2022-01-08 17:10:26</t>
        </is>
      </c>
    </row>
    <row r="69">
      <c r="A69" t="inlineStr">
        <is>
          <t>Luthor Corp</t>
        </is>
      </c>
      <c r="B69" t="inlineStr">
        <is>
          <t>contact@luther.fr</t>
        </is>
      </c>
      <c r="C69" t="inlineStr">
        <is>
          <t>F1920450</t>
        </is>
      </c>
      <c r="D69" s="4" t="n">
        <v>552</v>
      </c>
      <c r="E69" t="inlineStr">
        <is>
          <t>2021-02-05 00:00:00</t>
        </is>
      </c>
      <c r="F69" t="inlineStr">
        <is>
          <t>2021-05-06 00:00:00</t>
        </is>
      </c>
      <c r="G69" s="5" t="n">
        <v>18</v>
      </c>
      <c r="H69" t="inlineStr">
        <is>
          <t>2022-01-08 17:10:26</t>
        </is>
      </c>
    </row>
    <row r="70">
      <c r="A70" t="inlineStr">
        <is>
          <t>Luthor Corp</t>
        </is>
      </c>
      <c r="B70" t="inlineStr">
        <is>
          <t>contact@luther.fr</t>
        </is>
      </c>
      <c r="C70" t="inlineStr">
        <is>
          <t>F1920451</t>
        </is>
      </c>
      <c r="D70" s="4" t="n">
        <v>373</v>
      </c>
      <c r="E70" t="inlineStr">
        <is>
          <t>2021-02-05 00:00:00</t>
        </is>
      </c>
      <c r="F70" t="inlineStr">
        <is>
          <t>2021-05-06 00:00:00</t>
        </is>
      </c>
      <c r="G70" s="5" t="n">
        <v>18</v>
      </c>
      <c r="H70" t="inlineStr">
        <is>
          <t>2022-01-08 17:10:26</t>
        </is>
      </c>
    </row>
    <row r="71">
      <c r="A71" t="inlineStr">
        <is>
          <t>Luthor Corp</t>
        </is>
      </c>
      <c r="B71" t="inlineStr">
        <is>
          <t>contact@luther.fr</t>
        </is>
      </c>
      <c r="C71" t="inlineStr">
        <is>
          <t>F1920500</t>
        </is>
      </c>
      <c r="D71" s="4" t="n">
        <v>47651.8</v>
      </c>
      <c r="E71" t="inlineStr">
        <is>
          <t>2021-02-05 00:00:00</t>
        </is>
      </c>
      <c r="F71" t="inlineStr">
        <is>
          <t>2021-05-06 00:00:00</t>
        </is>
      </c>
      <c r="G71" s="5" t="n">
        <v>18</v>
      </c>
      <c r="H71" t="inlineStr">
        <is>
          <t>2022-01-08 17:10:26</t>
        </is>
      </c>
    </row>
    <row r="72">
      <c r="A72" t="inlineStr">
        <is>
          <t>Luthor Corp</t>
        </is>
      </c>
      <c r="B72" t="inlineStr">
        <is>
          <t>contact@luther.fr</t>
        </is>
      </c>
      <c r="C72" t="inlineStr">
        <is>
          <t>F1920501</t>
        </is>
      </c>
      <c r="D72" s="4" t="n">
        <v>260</v>
      </c>
      <c r="E72" t="inlineStr">
        <is>
          <t>2021-02-05 00:00:00</t>
        </is>
      </c>
      <c r="F72" t="inlineStr">
        <is>
          <t>2021-05-06 00:00:00</t>
        </is>
      </c>
      <c r="G72" s="5" t="n">
        <v>18</v>
      </c>
      <c r="H72" t="inlineStr">
        <is>
          <t>2022-01-08 17:10:26</t>
        </is>
      </c>
    </row>
    <row r="73">
      <c r="A73" t="inlineStr">
        <is>
          <t>Luthor Corp</t>
        </is>
      </c>
      <c r="B73" t="inlineStr">
        <is>
          <t>contact@luther.fr</t>
        </is>
      </c>
      <c r="C73" t="inlineStr">
        <is>
          <t>F1920526</t>
        </is>
      </c>
      <c r="D73" s="4" t="n">
        <v>383</v>
      </c>
      <c r="E73" t="inlineStr">
        <is>
          <t>2021-02-05 00:00:00</t>
        </is>
      </c>
      <c r="F73" t="inlineStr">
        <is>
          <t>2021-05-06 00:00:00</t>
        </is>
      </c>
      <c r="G73" s="5" t="n">
        <v>18</v>
      </c>
      <c r="H73" t="inlineStr">
        <is>
          <t>2022-01-08 17:10:26</t>
        </is>
      </c>
    </row>
    <row r="74">
      <c r="A74" t="inlineStr">
        <is>
          <t>Luthor Corp</t>
        </is>
      </c>
      <c r="B74" t="inlineStr">
        <is>
          <t>contact@luther.fr</t>
        </is>
      </c>
      <c r="C74" t="inlineStr">
        <is>
          <t>F1920529</t>
        </is>
      </c>
      <c r="D74" s="4" t="n">
        <v>925</v>
      </c>
      <c r="E74" t="inlineStr">
        <is>
          <t>2021-02-05 00:00:00</t>
        </is>
      </c>
      <c r="F74" t="inlineStr">
        <is>
          <t>2021-05-06 00:00:00</t>
        </is>
      </c>
      <c r="G74" s="5" t="n">
        <v>18</v>
      </c>
      <c r="H74" t="inlineStr">
        <is>
          <t>2022-01-08 17:10:26</t>
        </is>
      </c>
    </row>
    <row r="75">
      <c r="A75" t="inlineStr">
        <is>
          <t>Luthor Corp</t>
        </is>
      </c>
      <c r="B75" t="inlineStr">
        <is>
          <t>contact@luther.fr</t>
        </is>
      </c>
      <c r="C75" t="inlineStr">
        <is>
          <t>F1920530</t>
        </is>
      </c>
      <c r="D75" s="4" t="n">
        <v>1030</v>
      </c>
      <c r="E75" t="inlineStr">
        <is>
          <t>2021-02-05 00:00:00</t>
        </is>
      </c>
      <c r="F75" t="inlineStr">
        <is>
          <t>2021-05-06 00:00:00</t>
        </is>
      </c>
      <c r="G75" s="5" t="n">
        <v>18</v>
      </c>
      <c r="H75" t="inlineStr">
        <is>
          <t>2022-01-08 17:10:26</t>
        </is>
      </c>
    </row>
    <row r="76">
      <c r="A76" t="inlineStr">
        <is>
          <t>Luthor Corp</t>
        </is>
      </c>
      <c r="B76" t="inlineStr">
        <is>
          <t>contact@luther.fr</t>
        </is>
      </c>
      <c r="C76" t="inlineStr">
        <is>
          <t>F1920532</t>
        </is>
      </c>
      <c r="D76" s="4" t="n">
        <v>423</v>
      </c>
      <c r="E76" t="inlineStr">
        <is>
          <t>2021-02-05 00:00:00</t>
        </is>
      </c>
      <c r="F76" t="inlineStr">
        <is>
          <t>2021-05-06 00:00:00</t>
        </is>
      </c>
      <c r="G76" s="5" t="n">
        <v>18</v>
      </c>
      <c r="H76" t="inlineStr">
        <is>
          <t>2022-01-08 17:10:26</t>
        </is>
      </c>
    </row>
    <row r="77">
      <c r="A77" t="inlineStr">
        <is>
          <t>Sienar Technologies</t>
        </is>
      </c>
      <c r="C77" t="inlineStr">
        <is>
          <t>12018</t>
        </is>
      </c>
      <c r="D77" s="4" t="n">
        <v>805</v>
      </c>
      <c r="E77" t="inlineStr">
        <is>
          <t>2021-04-06 00:00:00</t>
        </is>
      </c>
      <c r="F77" t="inlineStr">
        <is>
          <t>2021-05-06 00:00:00</t>
        </is>
      </c>
      <c r="G77" s="5" t="n">
        <v>18</v>
      </c>
      <c r="H77" t="inlineStr">
        <is>
          <t>2022-01-08 17:10:26</t>
        </is>
      </c>
    </row>
    <row r="78">
      <c r="A78" t="inlineStr">
        <is>
          <t>Drake &amp; Sweeney</t>
        </is>
      </c>
      <c r="C78" t="inlineStr">
        <is>
          <t>Fac7791</t>
        </is>
      </c>
      <c r="D78" s="4" t="n">
        <v>720</v>
      </c>
      <c r="E78" t="inlineStr">
        <is>
          <t>2021-04-07 00:00:00</t>
        </is>
      </c>
      <c r="F78" t="inlineStr">
        <is>
          <t>2021-05-07 00:00:00</t>
        </is>
      </c>
      <c r="G78" s="5" t="n">
        <v>18</v>
      </c>
      <c r="H78" t="inlineStr">
        <is>
          <t>2022-01-08 17:10:26</t>
        </is>
      </c>
    </row>
    <row r="79">
      <c r="A79" t="inlineStr">
        <is>
          <t>Pyramid Transnational</t>
        </is>
      </c>
      <c r="C79" t="inlineStr">
        <is>
          <t>2021/6167</t>
        </is>
      </c>
      <c r="D79" s="4" t="n">
        <v>335.76</v>
      </c>
      <c r="E79" t="inlineStr">
        <is>
          <t>2021-04-07 00:00:00</t>
        </is>
      </c>
      <c r="F79" t="inlineStr">
        <is>
          <t>2021-05-07 00:00:00</t>
        </is>
      </c>
      <c r="G79" s="5" t="n">
        <v>18</v>
      </c>
      <c r="H79" t="inlineStr">
        <is>
          <t>2022-01-08 17:10:26</t>
        </is>
      </c>
    </row>
    <row r="80">
      <c r="A80" t="inlineStr">
        <is>
          <t>Cordell SA</t>
        </is>
      </c>
      <c r="C80" t="inlineStr">
        <is>
          <t>57685</t>
        </is>
      </c>
      <c r="D80" s="4" t="n">
        <v>7817</v>
      </c>
      <c r="E80" t="inlineStr">
        <is>
          <t>2021-04-08 00:00:00</t>
        </is>
      </c>
      <c r="F80" t="inlineStr">
        <is>
          <t>2021-05-08 00:00:00</t>
        </is>
      </c>
      <c r="G80" s="5" t="n">
        <v>18</v>
      </c>
      <c r="H80" t="inlineStr">
        <is>
          <t>2022-01-08 17:10:26</t>
        </is>
      </c>
    </row>
    <row r="81">
      <c r="A81" t="inlineStr">
        <is>
          <t>Sienar Technologies</t>
        </is>
      </c>
      <c r="C81" t="inlineStr">
        <is>
          <t>11630</t>
        </is>
      </c>
      <c r="D81" s="4" t="n">
        <v>530</v>
      </c>
      <c r="E81" t="inlineStr">
        <is>
          <t>2021-03-10 00:00:00</t>
        </is>
      </c>
      <c r="F81" t="inlineStr">
        <is>
          <t>2021-05-09 00:00:00</t>
        </is>
      </c>
      <c r="G81" s="5" t="n">
        <v>18</v>
      </c>
      <c r="H81" t="inlineStr">
        <is>
          <t>2022-01-08 17:10:26</t>
        </is>
      </c>
    </row>
    <row r="82">
      <c r="A82" t="inlineStr">
        <is>
          <t>Sienar Technologies</t>
        </is>
      </c>
      <c r="C82" t="inlineStr">
        <is>
          <t>13584</t>
        </is>
      </c>
      <c r="D82" s="4" t="n">
        <v>-57</v>
      </c>
      <c r="E82" t="inlineStr">
        <is>
          <t>2021-06-22 00:00:00</t>
        </is>
      </c>
      <c r="F82" t="inlineStr">
        <is>
          <t>2021-05-09 00:00:00</t>
        </is>
      </c>
      <c r="G82" s="5" t="n">
        <v>18</v>
      </c>
      <c r="H82" t="inlineStr">
        <is>
          <t>2022-01-08 17:10:26</t>
        </is>
      </c>
    </row>
    <row r="83">
      <c r="A83" t="inlineStr">
        <is>
          <t>Altra Automotive</t>
        </is>
      </c>
      <c r="C83" t="inlineStr">
        <is>
          <t>FF30191</t>
        </is>
      </c>
      <c r="D83" s="4" t="n">
        <v>287761</v>
      </c>
      <c r="E83" t="inlineStr">
        <is>
          <t>2021-04-30 00:00:00</t>
        </is>
      </c>
      <c r="F83" t="inlineStr">
        <is>
          <t>2021-05-10 00:00:00</t>
        </is>
      </c>
      <c r="G83" s="5" t="n">
        <v>19</v>
      </c>
      <c r="H83" t="inlineStr">
        <is>
          <t>2021-12-22 21:54:50</t>
        </is>
      </c>
    </row>
    <row r="84">
      <c r="A84" t="inlineStr">
        <is>
          <t>Sienar Technologies</t>
        </is>
      </c>
      <c r="C84" t="inlineStr">
        <is>
          <t>11686</t>
        </is>
      </c>
      <c r="D84" s="4" t="n">
        <v>2680</v>
      </c>
      <c r="E84" t="inlineStr">
        <is>
          <t>2021-03-12 00:00:00</t>
        </is>
      </c>
      <c r="F84" t="inlineStr">
        <is>
          <t>2021-05-11 00:00:00</t>
        </is>
      </c>
      <c r="G84" s="5" t="n">
        <v>19</v>
      </c>
      <c r="H84" t="inlineStr">
        <is>
          <t>2021-12-22 21:54:50</t>
        </is>
      </c>
    </row>
    <row r="85">
      <c r="A85" t="inlineStr">
        <is>
          <t>Sienar Technologies</t>
        </is>
      </c>
      <c r="C85" t="inlineStr">
        <is>
          <t>11691</t>
        </is>
      </c>
      <c r="D85" s="4" t="n">
        <v>1013</v>
      </c>
      <c r="E85" t="inlineStr">
        <is>
          <t>2021-03-12 00:00:00</t>
        </is>
      </c>
      <c r="F85" t="inlineStr">
        <is>
          <t>2021-05-11 00:00:00</t>
        </is>
      </c>
      <c r="G85" s="5" t="n">
        <v>19</v>
      </c>
      <c r="H85" t="inlineStr">
        <is>
          <t>2021-12-22 21:54:50</t>
        </is>
      </c>
    </row>
    <row r="86">
      <c r="A86" t="inlineStr">
        <is>
          <t>Sienar Technologies</t>
        </is>
      </c>
      <c r="C86" t="inlineStr">
        <is>
          <t>11768</t>
        </is>
      </c>
      <c r="D86" s="4" t="n">
        <v>245</v>
      </c>
      <c r="E86" t="inlineStr">
        <is>
          <t>2021-03-12 00:00:00</t>
        </is>
      </c>
      <c r="F86" t="inlineStr">
        <is>
          <t>2021-05-11 00:00:00</t>
        </is>
      </c>
      <c r="G86" s="5" t="n">
        <v>19</v>
      </c>
      <c r="H86" t="inlineStr">
        <is>
          <t>2021-12-22 21:54:50</t>
        </is>
      </c>
    </row>
    <row r="87">
      <c r="A87" t="inlineStr">
        <is>
          <t>Zorg Corporation</t>
        </is>
      </c>
      <c r="C87" t="inlineStr">
        <is>
          <t>03-038121787</t>
        </is>
      </c>
      <c r="D87" s="4" t="n">
        <v>294.28</v>
      </c>
      <c r="E87" t="inlineStr">
        <is>
          <t>2021-04-21 00:00:00</t>
        </is>
      </c>
      <c r="F87" t="inlineStr">
        <is>
          <t>2021-05-11 00:00:00</t>
        </is>
      </c>
      <c r="G87" s="5" t="n">
        <v>19</v>
      </c>
      <c r="H87" t="inlineStr">
        <is>
          <t>2021-12-22 21:54:50</t>
        </is>
      </c>
    </row>
    <row r="88">
      <c r="A88" t="inlineStr">
        <is>
          <t>Zorg Corporation</t>
        </is>
      </c>
      <c r="C88" t="inlineStr">
        <is>
          <t>03-038135431</t>
        </is>
      </c>
      <c r="D88" s="4" t="n">
        <v>545.5699999999999</v>
      </c>
      <c r="E88" t="inlineStr">
        <is>
          <t>2021-04-21 00:00:00</t>
        </is>
      </c>
      <c r="F88" t="inlineStr">
        <is>
          <t>2021-05-11 00:00:00</t>
        </is>
      </c>
      <c r="G88" s="5" t="n">
        <v>19</v>
      </c>
      <c r="H88" t="inlineStr">
        <is>
          <t>2021-12-22 21:54:50</t>
        </is>
      </c>
    </row>
    <row r="89">
      <c r="A89" t="inlineStr">
        <is>
          <t>Sienar Technologies</t>
        </is>
      </c>
      <c r="C89" t="inlineStr">
        <is>
          <t>12237</t>
        </is>
      </c>
      <c r="D89" s="4" t="n">
        <v>805</v>
      </c>
      <c r="E89" t="inlineStr">
        <is>
          <t>2021-04-13 00:00:00</t>
        </is>
      </c>
      <c r="F89" t="inlineStr">
        <is>
          <t>2021-05-13 00:00:00</t>
        </is>
      </c>
      <c r="G89" s="5" t="n">
        <v>19</v>
      </c>
      <c r="H89" t="inlineStr">
        <is>
          <t>2021-12-22 21:54:50</t>
        </is>
      </c>
    </row>
    <row r="90">
      <c r="A90" t="inlineStr">
        <is>
          <t>Sienar Technologies</t>
        </is>
      </c>
      <c r="C90" t="inlineStr">
        <is>
          <t>12245</t>
        </is>
      </c>
      <c r="D90" s="4" t="n">
        <v>300</v>
      </c>
      <c r="E90" t="inlineStr">
        <is>
          <t>2021-04-13 00:00:00</t>
        </is>
      </c>
      <c r="F90" t="inlineStr">
        <is>
          <t>2021-05-13 00:00:00</t>
        </is>
      </c>
      <c r="G90" s="5" t="n">
        <v>19</v>
      </c>
      <c r="H90" t="inlineStr">
        <is>
          <t>2021-12-22 21:54:50</t>
        </is>
      </c>
    </row>
    <row r="91">
      <c r="A91" t="inlineStr">
        <is>
          <t>Le Yankee</t>
        </is>
      </c>
      <c r="C91" t="inlineStr">
        <is>
          <t>A/2108    A4940</t>
        </is>
      </c>
      <c r="D91" s="4" t="n">
        <v>3413</v>
      </c>
      <c r="E91" t="inlineStr">
        <is>
          <t>2021-05-14 00:00:00</t>
        </is>
      </c>
      <c r="F91" t="inlineStr">
        <is>
          <t>2021-05-14 00:00:00</t>
        </is>
      </c>
      <c r="G91" s="5" t="n">
        <v>19</v>
      </c>
      <c r="H91" t="inlineStr">
        <is>
          <t>2021-12-22 21:54:50</t>
        </is>
      </c>
    </row>
    <row r="92">
      <c r="A92" t="inlineStr">
        <is>
          <t>Geugène Industrie</t>
        </is>
      </c>
      <c r="B92" t="inlineStr">
        <is>
          <t>contact@geugene.fr</t>
        </is>
      </c>
      <c r="C92" t="inlineStr">
        <is>
          <t>2104007</t>
        </is>
      </c>
      <c r="D92" s="4" t="n">
        <v>2939.48</v>
      </c>
      <c r="E92" t="inlineStr">
        <is>
          <t>2021-04-15 00:00:00</t>
        </is>
      </c>
      <c r="F92" t="inlineStr">
        <is>
          <t>2021-05-15 00:00:00</t>
        </is>
      </c>
      <c r="G92" s="5" t="n">
        <v>19</v>
      </c>
      <c r="H92" t="inlineStr">
        <is>
          <t>2021-12-22 21:54:50</t>
        </is>
      </c>
    </row>
    <row r="93">
      <c r="A93" t="inlineStr">
        <is>
          <t>Luthor Corp</t>
        </is>
      </c>
      <c r="B93" t="inlineStr">
        <is>
          <t>contact@luther.fr</t>
        </is>
      </c>
      <c r="C93" t="inlineStr">
        <is>
          <t>F1920574</t>
        </is>
      </c>
      <c r="D93" s="4" t="n">
        <v>5742.5</v>
      </c>
      <c r="E93" t="inlineStr">
        <is>
          <t>2021-02-16 00:00:00</t>
        </is>
      </c>
      <c r="F93" t="inlineStr">
        <is>
          <t>2021-05-17 00:00:00</t>
        </is>
      </c>
      <c r="G93" s="5" t="n">
        <v>20</v>
      </c>
      <c r="H93" t="inlineStr">
        <is>
          <t>2021-12-26 22:47:49</t>
        </is>
      </c>
    </row>
    <row r="94">
      <c r="A94" t="inlineStr">
        <is>
          <t>Luthor Corp</t>
        </is>
      </c>
      <c r="B94" t="inlineStr">
        <is>
          <t>contact@luther.fr</t>
        </is>
      </c>
      <c r="C94" t="inlineStr">
        <is>
          <t>F1920589</t>
        </is>
      </c>
      <c r="D94" s="4" t="n">
        <v>773</v>
      </c>
      <c r="E94" t="inlineStr">
        <is>
          <t>2021-02-16 00:00:00</t>
        </is>
      </c>
      <c r="F94" t="inlineStr">
        <is>
          <t>2021-05-17 00:00:00</t>
        </is>
      </c>
      <c r="G94" s="5" t="n">
        <v>20</v>
      </c>
      <c r="H94" t="inlineStr">
        <is>
          <t>2021-12-26 22:47:49</t>
        </is>
      </c>
    </row>
    <row r="95">
      <c r="A95" t="inlineStr">
        <is>
          <t>Luthor Corp</t>
        </is>
      </c>
      <c r="B95" t="inlineStr">
        <is>
          <t>contact@luther.fr</t>
        </is>
      </c>
      <c r="C95" t="inlineStr">
        <is>
          <t>F1920590</t>
        </is>
      </c>
      <c r="D95" s="4" t="n">
        <v>47337</v>
      </c>
      <c r="E95" t="inlineStr">
        <is>
          <t>2021-02-16 00:00:00</t>
        </is>
      </c>
      <c r="F95" t="inlineStr">
        <is>
          <t>2021-05-17 00:00:00</t>
        </is>
      </c>
      <c r="G95" s="5" t="n">
        <v>20</v>
      </c>
      <c r="H95" t="inlineStr">
        <is>
          <t>2021-12-26 22:47:49</t>
        </is>
      </c>
    </row>
    <row r="96">
      <c r="A96" t="inlineStr">
        <is>
          <t>Luthor Corp</t>
        </is>
      </c>
      <c r="B96" t="inlineStr">
        <is>
          <t>contact@luther.fr</t>
        </is>
      </c>
      <c r="C96" t="inlineStr">
        <is>
          <t>F1920591</t>
        </is>
      </c>
      <c r="D96" s="4" t="n">
        <v>340</v>
      </c>
      <c r="E96" t="inlineStr">
        <is>
          <t>2021-02-16 00:00:00</t>
        </is>
      </c>
      <c r="F96" t="inlineStr">
        <is>
          <t>2021-05-17 00:00:00</t>
        </is>
      </c>
      <c r="G96" s="5" t="n">
        <v>20</v>
      </c>
      <c r="H96" t="inlineStr">
        <is>
          <t>2021-12-26 22:47:49</t>
        </is>
      </c>
    </row>
    <row r="97">
      <c r="A97" t="inlineStr">
        <is>
          <t>Luthor Corp</t>
        </is>
      </c>
      <c r="B97" t="inlineStr">
        <is>
          <t>contact@luther.fr</t>
        </is>
      </c>
      <c r="C97" t="inlineStr">
        <is>
          <t>F1920592</t>
        </is>
      </c>
      <c r="D97" s="4" t="n">
        <v>653</v>
      </c>
      <c r="E97" t="inlineStr">
        <is>
          <t>2021-02-16 00:00:00</t>
        </is>
      </c>
      <c r="F97" t="inlineStr">
        <is>
          <t>2021-05-17 00:00:00</t>
        </is>
      </c>
      <c r="G97" s="5" t="n">
        <v>20</v>
      </c>
      <c r="H97" t="inlineStr">
        <is>
          <t>2021-12-26 22:47:49</t>
        </is>
      </c>
    </row>
    <row r="98">
      <c r="A98" t="inlineStr">
        <is>
          <t>Luthor Corp</t>
        </is>
      </c>
      <c r="B98" t="inlineStr">
        <is>
          <t>contact@luther.fr</t>
        </is>
      </c>
      <c r="C98" t="inlineStr">
        <is>
          <t>F1920593</t>
        </is>
      </c>
      <c r="D98" s="4" t="n">
        <v>1085</v>
      </c>
      <c r="E98" t="inlineStr">
        <is>
          <t>2021-02-16 00:00:00</t>
        </is>
      </c>
      <c r="F98" t="inlineStr">
        <is>
          <t>2021-05-17 00:00:00</t>
        </is>
      </c>
      <c r="G98" s="5" t="n">
        <v>20</v>
      </c>
      <c r="H98" t="inlineStr">
        <is>
          <t>2021-12-26 22:47:49</t>
        </is>
      </c>
    </row>
    <row r="99">
      <c r="A99" t="inlineStr">
        <is>
          <t>Luthor Corp</t>
        </is>
      </c>
      <c r="B99" t="inlineStr">
        <is>
          <t>contact@luther.fr</t>
        </is>
      </c>
      <c r="C99" t="inlineStr">
        <is>
          <t>F1920594</t>
        </is>
      </c>
      <c r="D99" s="4" t="n">
        <v>1090</v>
      </c>
      <c r="E99" t="inlineStr">
        <is>
          <t>2021-02-16 00:00:00</t>
        </is>
      </c>
      <c r="F99" t="inlineStr">
        <is>
          <t>2021-05-17 00:00:00</t>
        </is>
      </c>
      <c r="G99" s="5" t="n">
        <v>20</v>
      </c>
      <c r="H99" t="inlineStr">
        <is>
          <t>2021-12-26 22:47:49</t>
        </is>
      </c>
    </row>
    <row r="100">
      <c r="A100" t="inlineStr">
        <is>
          <t>Luthor Corp</t>
        </is>
      </c>
      <c r="B100" t="inlineStr">
        <is>
          <t>contact@luther.fr</t>
        </is>
      </c>
      <c r="C100" t="inlineStr">
        <is>
          <t>F1920595</t>
        </is>
      </c>
      <c r="D100" s="4" t="n">
        <v>2065</v>
      </c>
      <c r="E100" t="inlineStr">
        <is>
          <t>2021-02-16 00:00:00</t>
        </is>
      </c>
      <c r="F100" t="inlineStr">
        <is>
          <t>2021-05-17 00:00:00</t>
        </is>
      </c>
      <c r="G100" s="5" t="n">
        <v>20</v>
      </c>
      <c r="H100" t="inlineStr">
        <is>
          <t>2021-12-26 22:47:49</t>
        </is>
      </c>
    </row>
    <row r="101">
      <c r="A101" t="inlineStr">
        <is>
          <t>Luthor Corp</t>
        </is>
      </c>
      <c r="B101" t="inlineStr">
        <is>
          <t>contact@luther.fr</t>
        </is>
      </c>
      <c r="C101" t="inlineStr">
        <is>
          <t>F1920641</t>
        </is>
      </c>
      <c r="D101" s="4" t="n">
        <v>60</v>
      </c>
      <c r="E101" t="inlineStr">
        <is>
          <t>2021-02-16 00:00:00</t>
        </is>
      </c>
      <c r="F101" t="inlineStr">
        <is>
          <t>2021-05-17 00:00:00</t>
        </is>
      </c>
      <c r="G101" s="5" t="n">
        <v>20</v>
      </c>
      <c r="H101" t="inlineStr">
        <is>
          <t>2021-12-26 22:47:49</t>
        </is>
      </c>
    </row>
    <row r="102">
      <c r="A102" t="inlineStr">
        <is>
          <t>Luthor Corp</t>
        </is>
      </c>
      <c r="B102" t="inlineStr">
        <is>
          <t>contact@luther.fr</t>
        </is>
      </c>
      <c r="C102" t="inlineStr">
        <is>
          <t>F1920647</t>
        </is>
      </c>
      <c r="D102" s="4" t="n">
        <v>48607</v>
      </c>
      <c r="E102" t="inlineStr">
        <is>
          <t>2021-02-16 00:00:00</t>
        </is>
      </c>
      <c r="F102" t="inlineStr">
        <is>
          <t>2021-05-17 00:00:00</t>
        </is>
      </c>
      <c r="G102" s="5" t="n">
        <v>20</v>
      </c>
      <c r="H102" t="inlineStr">
        <is>
          <t>2021-12-26 22:47:49</t>
        </is>
      </c>
    </row>
    <row r="103">
      <c r="A103" t="inlineStr">
        <is>
          <t>Luthor Corp</t>
        </is>
      </c>
      <c r="B103" t="inlineStr">
        <is>
          <t>contact@luther.fr</t>
        </is>
      </c>
      <c r="C103" t="inlineStr">
        <is>
          <t>F1920648</t>
        </is>
      </c>
      <c r="D103" s="4" t="n">
        <v>373</v>
      </c>
      <c r="E103" t="inlineStr">
        <is>
          <t>2021-02-16 00:00:00</t>
        </is>
      </c>
      <c r="F103" t="inlineStr">
        <is>
          <t>2021-05-17 00:00:00</t>
        </is>
      </c>
      <c r="G103" s="5" t="n">
        <v>20</v>
      </c>
      <c r="H103" t="inlineStr">
        <is>
          <t>2021-12-26 22:47:49</t>
        </is>
      </c>
    </row>
    <row r="104">
      <c r="A104" t="inlineStr">
        <is>
          <t>Luthor Corp</t>
        </is>
      </c>
      <c r="B104" t="inlineStr">
        <is>
          <t>contact@luther.fr</t>
        </is>
      </c>
      <c r="C104" t="inlineStr">
        <is>
          <t>F1920649</t>
        </is>
      </c>
      <c r="D104" s="4" t="n">
        <v>178</v>
      </c>
      <c r="E104" t="inlineStr">
        <is>
          <t>2021-02-16 00:00:00</t>
        </is>
      </c>
      <c r="F104" t="inlineStr">
        <is>
          <t>2021-05-17 00:00:00</t>
        </is>
      </c>
      <c r="G104" s="5" t="n">
        <v>20</v>
      </c>
      <c r="H104" t="inlineStr">
        <is>
          <t>2021-12-26 22:47:50</t>
        </is>
      </c>
    </row>
    <row r="105">
      <c r="A105" t="inlineStr">
        <is>
          <t>Luthor Corp</t>
        </is>
      </c>
      <c r="B105" t="inlineStr">
        <is>
          <t>contact@luther.fr</t>
        </is>
      </c>
      <c r="C105" t="inlineStr">
        <is>
          <t>F1920650</t>
        </is>
      </c>
      <c r="D105" s="4" t="n">
        <v>260</v>
      </c>
      <c r="E105" t="inlineStr">
        <is>
          <t>2021-02-16 00:00:00</t>
        </is>
      </c>
      <c r="F105" t="inlineStr">
        <is>
          <t>2021-05-17 00:00:00</t>
        </is>
      </c>
      <c r="G105" s="5" t="n">
        <v>20</v>
      </c>
      <c r="H105" t="inlineStr">
        <is>
          <t>2021-12-26 22:47:50</t>
        </is>
      </c>
    </row>
    <row r="106">
      <c r="A106" t="inlineStr">
        <is>
          <t>Luthor Corp</t>
        </is>
      </c>
      <c r="B106" t="inlineStr">
        <is>
          <t>contact@luther.fr</t>
        </is>
      </c>
      <c r="C106" t="inlineStr">
        <is>
          <t>F1920651</t>
        </is>
      </c>
      <c r="D106" s="4" t="n">
        <v>1443</v>
      </c>
      <c r="E106" t="inlineStr">
        <is>
          <t>2021-02-16 00:00:00</t>
        </is>
      </c>
      <c r="F106" t="inlineStr">
        <is>
          <t>2021-05-17 00:00:00</t>
        </is>
      </c>
      <c r="G106" s="5" t="n">
        <v>20</v>
      </c>
      <c r="H106" t="inlineStr">
        <is>
          <t>2021-12-26 22:47:50</t>
        </is>
      </c>
    </row>
    <row r="107">
      <c r="A107" t="inlineStr">
        <is>
          <t>Luthor Corp</t>
        </is>
      </c>
      <c r="B107" t="inlineStr">
        <is>
          <t>contact@luther.fr</t>
        </is>
      </c>
      <c r="C107" t="inlineStr">
        <is>
          <t>F1920663</t>
        </is>
      </c>
      <c r="D107" s="4" t="n">
        <v>322651</v>
      </c>
      <c r="E107" t="inlineStr">
        <is>
          <t>2021-02-16 00:00:00</t>
        </is>
      </c>
      <c r="F107" t="inlineStr">
        <is>
          <t>2021-05-17 00:00:00</t>
        </is>
      </c>
      <c r="G107" s="5" t="n">
        <v>20</v>
      </c>
      <c r="H107" t="inlineStr">
        <is>
          <t>2021-12-26 22:47:50</t>
        </is>
      </c>
    </row>
    <row r="108">
      <c r="A108" t="inlineStr">
        <is>
          <t>Luthor Corp</t>
        </is>
      </c>
      <c r="B108" t="inlineStr">
        <is>
          <t>contact@luther.fr</t>
        </is>
      </c>
      <c r="C108" t="inlineStr">
        <is>
          <t>F1920664</t>
        </is>
      </c>
      <c r="D108" s="4" t="n">
        <v>310</v>
      </c>
      <c r="E108" t="inlineStr">
        <is>
          <t>2021-02-16 00:00:00</t>
        </is>
      </c>
      <c r="F108" t="inlineStr">
        <is>
          <t>2021-05-17 00:00:00</t>
        </is>
      </c>
      <c r="G108" s="5" t="n">
        <v>20</v>
      </c>
      <c r="H108" t="inlineStr">
        <is>
          <t>2021-12-26 22:47:50</t>
        </is>
      </c>
    </row>
    <row r="109">
      <c r="A109" t="inlineStr">
        <is>
          <t>Luthor Corp</t>
        </is>
      </c>
      <c r="B109" t="inlineStr">
        <is>
          <t>contact@luther.fr</t>
        </is>
      </c>
      <c r="C109" t="inlineStr">
        <is>
          <t>F1920665</t>
        </is>
      </c>
      <c r="D109" s="4" t="n">
        <v>438</v>
      </c>
      <c r="E109" t="inlineStr">
        <is>
          <t>2021-02-16 00:00:00</t>
        </is>
      </c>
      <c r="F109" t="inlineStr">
        <is>
          <t>2021-05-17 00:00:00</t>
        </is>
      </c>
      <c r="G109" s="5" t="n">
        <v>20</v>
      </c>
      <c r="H109" t="inlineStr">
        <is>
          <t>2021-12-26 22:47:50</t>
        </is>
      </c>
    </row>
    <row r="110">
      <c r="A110" t="inlineStr">
        <is>
          <t>Luthor Corp</t>
        </is>
      </c>
      <c r="B110" t="inlineStr">
        <is>
          <t>contact@luther.fr</t>
        </is>
      </c>
      <c r="C110" t="inlineStr">
        <is>
          <t>F1920666</t>
        </is>
      </c>
      <c r="D110" s="4" t="n">
        <v>265</v>
      </c>
      <c r="E110" t="inlineStr">
        <is>
          <t>2021-02-16 00:00:00</t>
        </is>
      </c>
      <c r="F110" t="inlineStr">
        <is>
          <t>2021-05-17 00:00:00</t>
        </is>
      </c>
      <c r="G110" s="5" t="n">
        <v>20</v>
      </c>
      <c r="H110" t="inlineStr">
        <is>
          <t>2021-12-26 22:47:50</t>
        </is>
      </c>
    </row>
    <row r="111">
      <c r="A111" t="inlineStr">
        <is>
          <t>Luthor Corp</t>
        </is>
      </c>
      <c r="B111" t="inlineStr">
        <is>
          <t>contact@luther.fr</t>
        </is>
      </c>
      <c r="C111" t="inlineStr">
        <is>
          <t>F1920667</t>
        </is>
      </c>
      <c r="D111" s="4" t="n">
        <v>310</v>
      </c>
      <c r="E111" t="inlineStr">
        <is>
          <t>2021-02-16 00:00:00</t>
        </is>
      </c>
      <c r="F111" t="inlineStr">
        <is>
          <t>2021-05-17 00:00:00</t>
        </is>
      </c>
      <c r="G111" s="5" t="n">
        <v>20</v>
      </c>
      <c r="H111" t="inlineStr">
        <is>
          <t>2021-12-26 22:47:50</t>
        </is>
      </c>
    </row>
    <row r="112">
      <c r="A112" t="inlineStr">
        <is>
          <t>Sienar Technologies</t>
        </is>
      </c>
      <c r="C112" t="inlineStr">
        <is>
          <t>10764</t>
        </is>
      </c>
      <c r="D112" s="4" t="n">
        <v>653</v>
      </c>
      <c r="E112" t="inlineStr">
        <is>
          <t>2021-01-22 00:00:00</t>
        </is>
      </c>
      <c r="F112" t="inlineStr">
        <is>
          <t>2021-05-17 00:00:00</t>
        </is>
      </c>
      <c r="G112" s="5" t="n">
        <v>20</v>
      </c>
      <c r="H112" t="inlineStr">
        <is>
          <t>2021-12-26 22:47:50</t>
        </is>
      </c>
    </row>
    <row r="113">
      <c r="A113" t="inlineStr">
        <is>
          <t>Sienar Technologies</t>
        </is>
      </c>
      <c r="C113" t="inlineStr">
        <is>
          <t>14360</t>
        </is>
      </c>
      <c r="D113" s="4" t="n">
        <v>321</v>
      </c>
      <c r="E113" t="inlineStr">
        <is>
          <t>2020-12-16 00:00:00</t>
        </is>
      </c>
      <c r="F113" t="inlineStr">
        <is>
          <t>2021-05-17 00:00:00</t>
        </is>
      </c>
      <c r="G113" s="5" t="n">
        <v>20</v>
      </c>
      <c r="H113" t="inlineStr">
        <is>
          <t>2021-12-26 22:47:50</t>
        </is>
      </c>
    </row>
    <row r="114">
      <c r="A114" t="inlineStr">
        <is>
          <t>Wernham Hogg Paper Company</t>
        </is>
      </c>
      <c r="C114" t="inlineStr">
        <is>
          <t>008/2021</t>
        </is>
      </c>
      <c r="D114" s="4" t="n">
        <v>1271</v>
      </c>
      <c r="E114" t="inlineStr">
        <is>
          <t>2021-05-11 00:00:00</t>
        </is>
      </c>
      <c r="F114" t="inlineStr">
        <is>
          <t>2021-05-17 00:00:00</t>
        </is>
      </c>
      <c r="G114" s="5" t="n">
        <v>20</v>
      </c>
      <c r="H114" t="inlineStr">
        <is>
          <t>2021-12-26 22:47:50</t>
        </is>
      </c>
    </row>
    <row r="115">
      <c r="A115" t="inlineStr">
        <is>
          <t>Geugène Industrie</t>
        </is>
      </c>
      <c r="B115" t="inlineStr">
        <is>
          <t>contact@geugene.fr</t>
        </is>
      </c>
      <c r="C115" t="inlineStr">
        <is>
          <t>2103153</t>
        </is>
      </c>
      <c r="D115" s="4" t="n">
        <v>91497</v>
      </c>
      <c r="E115" t="inlineStr">
        <is>
          <t>2021-05-11 00:00:00</t>
        </is>
      </c>
      <c r="F115" t="inlineStr">
        <is>
          <t>2021-05-18 00:00:00</t>
        </is>
      </c>
      <c r="G115" s="5" t="n">
        <v>20</v>
      </c>
      <c r="H115" t="inlineStr">
        <is>
          <t>2021-12-26 22:47:50</t>
        </is>
      </c>
    </row>
    <row r="116">
      <c r="A116" t="inlineStr">
        <is>
          <t>Sienar Technologies</t>
        </is>
      </c>
      <c r="C116" t="inlineStr">
        <is>
          <t>11815</t>
        </is>
      </c>
      <c r="D116" s="4" t="n">
        <v>71585</v>
      </c>
      <c r="E116" t="inlineStr">
        <is>
          <t>2021-03-19 00:00:00</t>
        </is>
      </c>
      <c r="F116" t="inlineStr">
        <is>
          <t>2021-05-18 00:00:00</t>
        </is>
      </c>
      <c r="G116" s="5" t="n">
        <v>20</v>
      </c>
      <c r="H116" t="inlineStr">
        <is>
          <t>2021-12-26 22:47:50</t>
        </is>
      </c>
    </row>
    <row r="117">
      <c r="A117" t="inlineStr">
        <is>
          <t>Cordell SA</t>
        </is>
      </c>
      <c r="C117" t="inlineStr">
        <is>
          <t>57722</t>
        </is>
      </c>
      <c r="D117" s="4" t="n">
        <v>20680</v>
      </c>
      <c r="E117" t="inlineStr">
        <is>
          <t>2021-04-19 00:00:00</t>
        </is>
      </c>
      <c r="F117" t="inlineStr">
        <is>
          <t>2021-05-19 00:00:00</t>
        </is>
      </c>
      <c r="G117" s="5" t="n">
        <v>20</v>
      </c>
      <c r="H117" t="inlineStr">
        <is>
          <t>2021-12-26 22:47:50</t>
        </is>
      </c>
    </row>
    <row r="118">
      <c r="A118" t="inlineStr">
        <is>
          <t>Luthor Corp</t>
        </is>
      </c>
      <c r="B118" t="inlineStr">
        <is>
          <t>contact@luther.fr</t>
        </is>
      </c>
      <c r="C118" t="inlineStr">
        <is>
          <t>F1920739</t>
        </is>
      </c>
      <c r="D118" s="4" t="n">
        <v>828</v>
      </c>
      <c r="E118" t="inlineStr">
        <is>
          <t>2021-02-19 00:00:00</t>
        </is>
      </c>
      <c r="F118" t="inlineStr">
        <is>
          <t>2021-05-20 00:00:00</t>
        </is>
      </c>
      <c r="G118" s="5" t="n">
        <v>20</v>
      </c>
      <c r="H118" t="inlineStr">
        <is>
          <t>2021-12-26 22:47:50</t>
        </is>
      </c>
    </row>
    <row r="119">
      <c r="A119" t="inlineStr">
        <is>
          <t>Luthor Corp</t>
        </is>
      </c>
      <c r="B119" t="inlineStr">
        <is>
          <t>contact@luther.fr</t>
        </is>
      </c>
      <c r="C119" t="inlineStr">
        <is>
          <t>F1920740</t>
        </is>
      </c>
      <c r="D119" s="4" t="n">
        <v>191</v>
      </c>
      <c r="E119" t="inlineStr">
        <is>
          <t>2021-02-19 00:00:00</t>
        </is>
      </c>
      <c r="F119" t="inlineStr">
        <is>
          <t>2021-05-20 00:00:00</t>
        </is>
      </c>
      <c r="G119" s="5" t="n">
        <v>20</v>
      </c>
      <c r="H119" t="inlineStr">
        <is>
          <t>2021-12-26 22:47:50</t>
        </is>
      </c>
    </row>
    <row r="120">
      <c r="A120" t="inlineStr">
        <is>
          <t>Luthor Corp</t>
        </is>
      </c>
      <c r="B120" t="inlineStr">
        <is>
          <t>contact@luther.fr</t>
        </is>
      </c>
      <c r="C120" t="inlineStr">
        <is>
          <t>F1920741</t>
        </is>
      </c>
      <c r="D120" s="4" t="n">
        <v>490</v>
      </c>
      <c r="E120" t="inlineStr">
        <is>
          <t>2021-02-19 00:00:00</t>
        </is>
      </c>
      <c r="F120" t="inlineStr">
        <is>
          <t>2021-05-20 00:00:00</t>
        </is>
      </c>
      <c r="G120" s="5" t="n">
        <v>20</v>
      </c>
      <c r="H120" t="inlineStr">
        <is>
          <t>2021-12-26 22:47:50</t>
        </is>
      </c>
    </row>
    <row r="121">
      <c r="A121" t="inlineStr">
        <is>
          <t>Luthor Corp</t>
        </is>
      </c>
      <c r="B121" t="inlineStr">
        <is>
          <t>contact@luther.fr</t>
        </is>
      </c>
      <c r="C121" t="inlineStr">
        <is>
          <t>F1920742</t>
        </is>
      </c>
      <c r="D121" s="4" t="n">
        <v>373</v>
      </c>
      <c r="E121" t="inlineStr">
        <is>
          <t>2021-02-19 00:00:00</t>
        </is>
      </c>
      <c r="F121" t="inlineStr">
        <is>
          <t>2021-05-20 00:00:00</t>
        </is>
      </c>
      <c r="G121" s="5" t="n">
        <v>20</v>
      </c>
      <c r="H121" t="inlineStr">
        <is>
          <t>2021-12-26 22:47:50</t>
        </is>
      </c>
    </row>
    <row r="122">
      <c r="A122" t="inlineStr">
        <is>
          <t>Luthor Corp</t>
        </is>
      </c>
      <c r="B122" t="inlineStr">
        <is>
          <t>contact@luther.fr</t>
        </is>
      </c>
      <c r="C122" t="inlineStr">
        <is>
          <t>F1920788</t>
        </is>
      </c>
      <c r="D122" s="4" t="n">
        <v>3075</v>
      </c>
      <c r="E122" t="inlineStr">
        <is>
          <t>2021-02-19 00:00:00</t>
        </is>
      </c>
      <c r="F122" t="inlineStr">
        <is>
          <t>2021-05-20 00:00:00</t>
        </is>
      </c>
      <c r="G122" s="5" t="n">
        <v>20</v>
      </c>
      <c r="H122" t="inlineStr">
        <is>
          <t>2021-12-26 22:47:50</t>
        </is>
      </c>
    </row>
    <row r="123">
      <c r="A123" t="inlineStr">
        <is>
          <t>Luthor Corp</t>
        </is>
      </c>
      <c r="B123" t="inlineStr">
        <is>
          <t>contact@luther.fr</t>
        </is>
      </c>
      <c r="C123" t="inlineStr">
        <is>
          <t>F1920790</t>
        </is>
      </c>
      <c r="D123" s="4" t="n">
        <v>840</v>
      </c>
      <c r="E123" t="inlineStr">
        <is>
          <t>2021-02-19 00:00:00</t>
        </is>
      </c>
      <c r="F123" t="inlineStr">
        <is>
          <t>2021-05-20 00:00:00</t>
        </is>
      </c>
      <c r="G123" s="5" t="n">
        <v>20</v>
      </c>
      <c r="H123" t="inlineStr">
        <is>
          <t>2021-12-26 22:47:50</t>
        </is>
      </c>
    </row>
    <row r="124">
      <c r="A124" t="inlineStr">
        <is>
          <t>Luthor Corp</t>
        </is>
      </c>
      <c r="B124" t="inlineStr">
        <is>
          <t>contact@luther.fr</t>
        </is>
      </c>
      <c r="C124" t="inlineStr">
        <is>
          <t>F1920791</t>
        </is>
      </c>
      <c r="D124" s="4" t="n">
        <v>373</v>
      </c>
      <c r="E124" t="inlineStr">
        <is>
          <t>2021-02-19 00:00:00</t>
        </is>
      </c>
      <c r="F124" t="inlineStr">
        <is>
          <t>2021-05-20 00:00:00</t>
        </is>
      </c>
      <c r="G124" s="5" t="n">
        <v>20</v>
      </c>
      <c r="H124" t="inlineStr">
        <is>
          <t>2021-12-26 22:47:50</t>
        </is>
      </c>
    </row>
    <row r="125">
      <c r="A125" t="inlineStr">
        <is>
          <t>Luthor Corp</t>
        </is>
      </c>
      <c r="B125" t="inlineStr">
        <is>
          <t>contact@luther.fr</t>
        </is>
      </c>
      <c r="C125" t="inlineStr">
        <is>
          <t>F1920792</t>
        </is>
      </c>
      <c r="D125" s="4" t="n">
        <v>215</v>
      </c>
      <c r="E125" t="inlineStr">
        <is>
          <t>2021-02-19 00:00:00</t>
        </is>
      </c>
      <c r="F125" t="inlineStr">
        <is>
          <t>2021-05-20 00:00:00</t>
        </is>
      </c>
      <c r="G125" s="5" t="n">
        <v>20</v>
      </c>
      <c r="H125" t="inlineStr">
        <is>
          <t>2021-12-26 22:47:50</t>
        </is>
      </c>
    </row>
    <row r="126">
      <c r="A126" t="inlineStr">
        <is>
          <t>Luthor Corp</t>
        </is>
      </c>
      <c r="B126" t="inlineStr">
        <is>
          <t>contact@luther.fr</t>
        </is>
      </c>
      <c r="C126" t="inlineStr">
        <is>
          <t>F1920974</t>
        </is>
      </c>
      <c r="D126" s="4" t="n">
        <v>-20</v>
      </c>
      <c r="E126" t="inlineStr">
        <is>
          <t>2021-02-19 00:00:00</t>
        </is>
      </c>
      <c r="F126" t="inlineStr">
        <is>
          <t>2021-05-20 00:00:00</t>
        </is>
      </c>
      <c r="G126" s="5" t="n">
        <v>20</v>
      </c>
      <c r="H126" t="inlineStr">
        <is>
          <t>2021-12-26 22:47:50</t>
        </is>
      </c>
    </row>
    <row r="127">
      <c r="A127" t="inlineStr">
        <is>
          <t>Cordell SA</t>
        </is>
      </c>
      <c r="C127" t="inlineStr">
        <is>
          <t>57677</t>
        </is>
      </c>
      <c r="D127" s="4" t="n">
        <v>5713</v>
      </c>
      <c r="E127" t="inlineStr">
        <is>
          <t>2021-03-31 00:00:00</t>
        </is>
      </c>
      <c r="F127" t="inlineStr">
        <is>
          <t>2021-05-24 00:00:00</t>
        </is>
      </c>
      <c r="G127" s="5" t="n">
        <v>21</v>
      </c>
      <c r="H127" t="inlineStr">
        <is>
          <t>2021-12-26 22:49:15</t>
        </is>
      </c>
    </row>
    <row r="128">
      <c r="A128" t="inlineStr">
        <is>
          <t>Drake &amp; Sweeney</t>
        </is>
      </c>
      <c r="C128" t="inlineStr">
        <is>
          <t>FAC7825</t>
        </is>
      </c>
      <c r="D128" s="4" t="n">
        <v>4191</v>
      </c>
      <c r="E128" t="inlineStr">
        <is>
          <t>2021-04-24 00:00:00</t>
        </is>
      </c>
      <c r="F128" t="inlineStr">
        <is>
          <t>2021-05-24 00:00:00</t>
        </is>
      </c>
      <c r="G128" s="5" t="n">
        <v>21</v>
      </c>
      <c r="H128" t="inlineStr">
        <is>
          <t>2021-12-26 22:49:15</t>
        </is>
      </c>
    </row>
    <row r="129">
      <c r="A129" t="inlineStr">
        <is>
          <t>Lacuna Inc</t>
        </is>
      </c>
      <c r="B129" t="inlineStr">
        <is>
          <t>contact@lacunainc.fr</t>
        </is>
      </c>
      <c r="C129" t="inlineStr">
        <is>
          <t>7370</t>
        </is>
      </c>
      <c r="D129" s="4" t="n">
        <v>2079.410000000003</v>
      </c>
      <c r="E129" t="inlineStr">
        <is>
          <t>2021-05-11 00:00:00</t>
        </is>
      </c>
      <c r="F129" t="inlineStr">
        <is>
          <t>2021-05-25 00:00:00</t>
        </is>
      </c>
      <c r="G129" s="5" t="n">
        <v>21</v>
      </c>
      <c r="H129" t="inlineStr">
        <is>
          <t>2021-12-26 22:49:15</t>
        </is>
      </c>
    </row>
    <row r="130">
      <c r="A130" t="inlineStr">
        <is>
          <t>Vladis Entreprise</t>
        </is>
      </c>
      <c r="B130" t="inlineStr">
        <is>
          <t>contact@vladisentreprise.fr</t>
        </is>
      </c>
      <c r="C130" t="inlineStr">
        <is>
          <t>164/1</t>
        </is>
      </c>
      <c r="D130" s="4" t="n">
        <v>341</v>
      </c>
      <c r="E130" t="inlineStr">
        <is>
          <t>2021-03-26 00:00:00</t>
        </is>
      </c>
      <c r="F130" t="inlineStr">
        <is>
          <t>2021-05-25 00:00:00</t>
        </is>
      </c>
      <c r="G130" s="5" t="n">
        <v>21</v>
      </c>
      <c r="H130" t="inlineStr">
        <is>
          <t>2021-12-26 22:49:15</t>
        </is>
      </c>
    </row>
    <row r="131">
      <c r="A131" t="inlineStr">
        <is>
          <t>Luthor Corp</t>
        </is>
      </c>
      <c r="B131" t="inlineStr">
        <is>
          <t>contact@luther.fr</t>
        </is>
      </c>
      <c r="C131" t="inlineStr">
        <is>
          <t>F1920825</t>
        </is>
      </c>
      <c r="D131" s="4" t="n">
        <v>575</v>
      </c>
      <c r="E131" t="inlineStr">
        <is>
          <t>2021-02-26 00:00:00</t>
        </is>
      </c>
      <c r="F131" t="inlineStr">
        <is>
          <t>2021-05-27 00:00:00</t>
        </is>
      </c>
      <c r="G131" s="5" t="n">
        <v>21</v>
      </c>
      <c r="H131" t="inlineStr">
        <is>
          <t>2021-12-26 22:49:15</t>
        </is>
      </c>
    </row>
    <row r="132">
      <c r="A132" t="inlineStr">
        <is>
          <t>Luthor Corp</t>
        </is>
      </c>
      <c r="B132" t="inlineStr">
        <is>
          <t>contact@luther.fr</t>
        </is>
      </c>
      <c r="C132" t="inlineStr">
        <is>
          <t>F1920826</t>
        </is>
      </c>
      <c r="D132" s="4" t="n">
        <v>260</v>
      </c>
      <c r="E132" t="inlineStr">
        <is>
          <t>2021-02-26 00:00:00</t>
        </is>
      </c>
      <c r="F132" t="inlineStr">
        <is>
          <t>2021-05-27 00:00:00</t>
        </is>
      </c>
      <c r="G132" s="5" t="n">
        <v>21</v>
      </c>
      <c r="H132" t="inlineStr">
        <is>
          <t>2021-12-26 22:49:15</t>
        </is>
      </c>
    </row>
    <row r="133">
      <c r="A133" t="inlineStr">
        <is>
          <t>Luthor Corp</t>
        </is>
      </c>
      <c r="B133" t="inlineStr">
        <is>
          <t>contact@luther.fr</t>
        </is>
      </c>
      <c r="C133" t="inlineStr">
        <is>
          <t>F1920827</t>
        </is>
      </c>
      <c r="D133" s="4" t="n">
        <v>398</v>
      </c>
      <c r="E133" t="inlineStr">
        <is>
          <t>2021-02-26 00:00:00</t>
        </is>
      </c>
      <c r="F133" t="inlineStr">
        <is>
          <t>2021-05-27 00:00:00</t>
        </is>
      </c>
      <c r="G133" s="5" t="n">
        <v>21</v>
      </c>
      <c r="H133" t="inlineStr">
        <is>
          <t>2021-12-26 22:49:15</t>
        </is>
      </c>
    </row>
    <row r="134">
      <c r="A134" t="inlineStr">
        <is>
          <t>Luthor Corp</t>
        </is>
      </c>
      <c r="B134" t="inlineStr">
        <is>
          <t>contact@luther.fr</t>
        </is>
      </c>
      <c r="C134" t="inlineStr">
        <is>
          <t>F1920838</t>
        </is>
      </c>
      <c r="D134" s="4" t="n">
        <v>71445</v>
      </c>
      <c r="E134" t="inlineStr">
        <is>
          <t>2021-02-26 00:00:00</t>
        </is>
      </c>
      <c r="F134" t="inlineStr">
        <is>
          <t>2021-05-27 00:00:00</t>
        </is>
      </c>
      <c r="G134" s="5" t="n">
        <v>21</v>
      </c>
      <c r="H134" t="inlineStr">
        <is>
          <t>2021-12-26 22:49:15</t>
        </is>
      </c>
    </row>
    <row r="135">
      <c r="A135" t="inlineStr">
        <is>
          <t>Luthor Corp</t>
        </is>
      </c>
      <c r="B135" t="inlineStr">
        <is>
          <t>contact@luther.fr</t>
        </is>
      </c>
      <c r="C135" t="inlineStr">
        <is>
          <t>F1920839</t>
        </is>
      </c>
      <c r="D135" s="4" t="n">
        <v>26893.8</v>
      </c>
      <c r="E135" t="inlineStr">
        <is>
          <t>2021-02-26 00:00:00</t>
        </is>
      </c>
      <c r="F135" t="inlineStr">
        <is>
          <t>2021-05-27 00:00:00</t>
        </is>
      </c>
      <c r="G135" s="5" t="n">
        <v>21</v>
      </c>
      <c r="H135" t="inlineStr">
        <is>
          <t>2021-12-26 22:49:15</t>
        </is>
      </c>
    </row>
    <row r="136">
      <c r="A136" t="inlineStr">
        <is>
          <t>Luthor Corp</t>
        </is>
      </c>
      <c r="B136" t="inlineStr">
        <is>
          <t>contact@luther.fr</t>
        </is>
      </c>
      <c r="C136" t="inlineStr">
        <is>
          <t>F1920840</t>
        </is>
      </c>
      <c r="D136" s="4" t="n">
        <v>753</v>
      </c>
      <c r="E136" t="inlineStr">
        <is>
          <t>2021-02-26 00:00:00</t>
        </is>
      </c>
      <c r="F136" t="inlineStr">
        <is>
          <t>2021-05-27 00:00:00</t>
        </is>
      </c>
      <c r="G136" s="5" t="n">
        <v>21</v>
      </c>
      <c r="H136" t="inlineStr">
        <is>
          <t>2021-12-26 22:49:15</t>
        </is>
      </c>
    </row>
    <row r="137">
      <c r="A137" t="inlineStr">
        <is>
          <t>Luthor Corp</t>
        </is>
      </c>
      <c r="B137" t="inlineStr">
        <is>
          <t>contact@luther.fr</t>
        </is>
      </c>
      <c r="C137" t="inlineStr">
        <is>
          <t>F1920841</t>
        </is>
      </c>
      <c r="D137" s="4" t="n">
        <v>1915</v>
      </c>
      <c r="E137" t="inlineStr">
        <is>
          <t>2021-02-26 00:00:00</t>
        </is>
      </c>
      <c r="F137" t="inlineStr">
        <is>
          <t>2021-05-27 00:00:00</t>
        </is>
      </c>
      <c r="G137" s="5" t="n">
        <v>21</v>
      </c>
      <c r="H137" t="inlineStr">
        <is>
          <t>2021-12-26 22:49:15</t>
        </is>
      </c>
    </row>
    <row r="138">
      <c r="A138" t="inlineStr">
        <is>
          <t>Luthor Corp</t>
        </is>
      </c>
      <c r="B138" t="inlineStr">
        <is>
          <t>contact@luther.fr</t>
        </is>
      </c>
      <c r="C138" t="inlineStr">
        <is>
          <t>F1920842</t>
        </is>
      </c>
      <c r="D138" s="4" t="n">
        <v>260</v>
      </c>
      <c r="E138" t="inlineStr">
        <is>
          <t>2021-02-26 00:00:00</t>
        </is>
      </c>
      <c r="F138" t="inlineStr">
        <is>
          <t>2021-05-27 00:00:00</t>
        </is>
      </c>
      <c r="G138" s="5" t="n">
        <v>21</v>
      </c>
      <c r="H138" t="inlineStr">
        <is>
          <t>2021-12-26 22:49:15</t>
        </is>
      </c>
    </row>
    <row r="139">
      <c r="A139" t="inlineStr">
        <is>
          <t>Luthor Corp</t>
        </is>
      </c>
      <c r="B139" t="inlineStr">
        <is>
          <t>contact@luther.fr</t>
        </is>
      </c>
      <c r="C139" t="inlineStr">
        <is>
          <t>F1920851</t>
        </is>
      </c>
      <c r="D139" s="4" t="n">
        <v>428</v>
      </c>
      <c r="E139" t="inlineStr">
        <is>
          <t>2021-02-26 00:00:00</t>
        </is>
      </c>
      <c r="F139" t="inlineStr">
        <is>
          <t>2021-05-27 00:00:00</t>
        </is>
      </c>
      <c r="G139" s="5" t="n">
        <v>21</v>
      </c>
      <c r="H139" t="inlineStr">
        <is>
          <t>2021-12-26 22:49:15</t>
        </is>
      </c>
    </row>
    <row r="140">
      <c r="A140" t="inlineStr">
        <is>
          <t>Luthor Corp</t>
        </is>
      </c>
      <c r="B140" t="inlineStr">
        <is>
          <t>contact@luther.fr</t>
        </is>
      </c>
      <c r="C140" t="inlineStr">
        <is>
          <t>F1920864</t>
        </is>
      </c>
      <c r="D140" s="4" t="n">
        <v>275</v>
      </c>
      <c r="E140" t="inlineStr">
        <is>
          <t>2021-02-26 00:00:00</t>
        </is>
      </c>
      <c r="F140" t="inlineStr">
        <is>
          <t>2021-05-27 00:00:00</t>
        </is>
      </c>
      <c r="G140" s="5" t="n">
        <v>21</v>
      </c>
      <c r="H140" t="inlineStr">
        <is>
          <t>2021-12-26 22:49:15</t>
        </is>
      </c>
    </row>
    <row r="141">
      <c r="A141" t="inlineStr">
        <is>
          <t>Luthor Corp</t>
        </is>
      </c>
      <c r="B141" t="inlineStr">
        <is>
          <t>contact@luther.fr</t>
        </is>
      </c>
      <c r="C141" t="inlineStr">
        <is>
          <t>F1920865</t>
        </is>
      </c>
      <c r="D141" s="4" t="n">
        <v>310</v>
      </c>
      <c r="E141" t="inlineStr">
        <is>
          <t>2021-02-26 00:00:00</t>
        </is>
      </c>
      <c r="F141" t="inlineStr">
        <is>
          <t>2021-05-27 00:00:00</t>
        </is>
      </c>
      <c r="G141" s="5" t="n">
        <v>21</v>
      </c>
      <c r="H141" t="inlineStr">
        <is>
          <t>2021-12-26 22:49:15</t>
        </is>
      </c>
    </row>
    <row r="142">
      <c r="A142" t="inlineStr">
        <is>
          <t>Luthor Corp</t>
        </is>
      </c>
      <c r="B142" t="inlineStr">
        <is>
          <t>contact@luther.fr</t>
        </is>
      </c>
      <c r="C142" t="inlineStr">
        <is>
          <t>F1920876</t>
        </is>
      </c>
      <c r="D142" s="4" t="n">
        <v>423</v>
      </c>
      <c r="E142" t="inlineStr">
        <is>
          <t>2021-02-26 00:00:00</t>
        </is>
      </c>
      <c r="F142" t="inlineStr">
        <is>
          <t>2021-05-27 00:00:00</t>
        </is>
      </c>
      <c r="G142" s="5" t="n">
        <v>21</v>
      </c>
      <c r="H142" t="inlineStr">
        <is>
          <t>2021-12-26 22:49:16</t>
        </is>
      </c>
    </row>
    <row r="143">
      <c r="A143" t="inlineStr">
        <is>
          <t>Luthor Corp</t>
        </is>
      </c>
      <c r="B143" t="inlineStr">
        <is>
          <t>contact@luther.fr</t>
        </is>
      </c>
      <c r="C143" t="inlineStr">
        <is>
          <t>F1920889</t>
        </is>
      </c>
      <c r="D143" s="4" t="n">
        <v>1123</v>
      </c>
      <c r="E143" t="inlineStr">
        <is>
          <t>2021-02-26 00:00:00</t>
        </is>
      </c>
      <c r="F143" t="inlineStr">
        <is>
          <t>2021-05-27 00:00:00</t>
        </is>
      </c>
      <c r="G143" s="5" t="n">
        <v>21</v>
      </c>
      <c r="H143" t="inlineStr">
        <is>
          <t>2021-12-26 22:49:16</t>
        </is>
      </c>
    </row>
    <row r="144">
      <c r="A144" t="inlineStr">
        <is>
          <t>Luthor Corp</t>
        </is>
      </c>
      <c r="B144" t="inlineStr">
        <is>
          <t>contact@luther.fr</t>
        </is>
      </c>
      <c r="C144" t="inlineStr">
        <is>
          <t>F1920890</t>
        </is>
      </c>
      <c r="D144" s="4" t="n">
        <v>8350</v>
      </c>
      <c r="E144" t="inlineStr">
        <is>
          <t>2021-02-26 00:00:00</t>
        </is>
      </c>
      <c r="F144" t="inlineStr">
        <is>
          <t>2021-05-27 00:00:00</t>
        </is>
      </c>
      <c r="G144" s="5" t="n">
        <v>21</v>
      </c>
      <c r="H144" t="inlineStr">
        <is>
          <t>2021-12-26 22:49:16</t>
        </is>
      </c>
    </row>
    <row r="145">
      <c r="A145" t="inlineStr">
        <is>
          <t>Luthor Corp</t>
        </is>
      </c>
      <c r="B145" t="inlineStr">
        <is>
          <t>contact@luther.fr</t>
        </is>
      </c>
      <c r="C145" t="inlineStr">
        <is>
          <t>F1920891</t>
        </is>
      </c>
      <c r="D145" s="4" t="n">
        <v>1213</v>
      </c>
      <c r="E145" t="inlineStr">
        <is>
          <t>2021-02-26 00:00:00</t>
        </is>
      </c>
      <c r="F145" t="inlineStr">
        <is>
          <t>2021-05-27 00:00:00</t>
        </is>
      </c>
      <c r="G145" s="5" t="n">
        <v>21</v>
      </c>
      <c r="H145" t="inlineStr">
        <is>
          <t>2021-12-26 22:49:16</t>
        </is>
      </c>
    </row>
    <row r="146">
      <c r="A146" t="inlineStr">
        <is>
          <t>Luthor Corp</t>
        </is>
      </c>
      <c r="B146" t="inlineStr">
        <is>
          <t>contact@luther.fr</t>
        </is>
      </c>
      <c r="C146" t="inlineStr">
        <is>
          <t>F1920897</t>
        </is>
      </c>
      <c r="D146" s="4" t="n">
        <v>180061</v>
      </c>
      <c r="E146" t="inlineStr">
        <is>
          <t>2021-02-26 00:00:00</t>
        </is>
      </c>
      <c r="F146" t="inlineStr">
        <is>
          <t>2021-05-27 00:00:00</t>
        </is>
      </c>
      <c r="G146" s="5" t="n">
        <v>21</v>
      </c>
      <c r="H146" t="inlineStr">
        <is>
          <t>2021-12-26 22:49:16</t>
        </is>
      </c>
    </row>
    <row r="147">
      <c r="A147" t="inlineStr">
        <is>
          <t>Luthor Corp</t>
        </is>
      </c>
      <c r="B147" t="inlineStr">
        <is>
          <t>contact@luther.fr</t>
        </is>
      </c>
      <c r="C147" t="inlineStr">
        <is>
          <t>F1920898</t>
        </is>
      </c>
      <c r="D147" s="4" t="n">
        <v>640</v>
      </c>
      <c r="E147" t="inlineStr">
        <is>
          <t>2021-02-26 00:00:00</t>
        </is>
      </c>
      <c r="F147" t="inlineStr">
        <is>
          <t>2021-05-27 00:00:00</t>
        </is>
      </c>
      <c r="G147" s="5" t="n">
        <v>21</v>
      </c>
      <c r="H147" t="inlineStr">
        <is>
          <t>2021-12-26 22:49:16</t>
        </is>
      </c>
    </row>
    <row r="148">
      <c r="A148" t="inlineStr">
        <is>
          <t>Luthor Corp</t>
        </is>
      </c>
      <c r="B148" t="inlineStr">
        <is>
          <t>contact@luther.fr</t>
        </is>
      </c>
      <c r="C148" t="inlineStr">
        <is>
          <t>F1920899</t>
        </is>
      </c>
      <c r="D148" s="4" t="n">
        <v>428</v>
      </c>
      <c r="E148" t="inlineStr">
        <is>
          <t>2021-02-26 00:00:00</t>
        </is>
      </c>
      <c r="F148" t="inlineStr">
        <is>
          <t>2021-05-27 00:00:00</t>
        </is>
      </c>
      <c r="G148" s="5" t="n">
        <v>21</v>
      </c>
      <c r="H148" t="inlineStr">
        <is>
          <t>2021-12-26 22:49:16</t>
        </is>
      </c>
    </row>
    <row r="149">
      <c r="A149" t="inlineStr">
        <is>
          <t>Luthor Corp</t>
        </is>
      </c>
      <c r="B149" t="inlineStr">
        <is>
          <t>contact@luther.fr</t>
        </is>
      </c>
      <c r="C149" t="inlineStr">
        <is>
          <t>F1920900</t>
        </is>
      </c>
      <c r="D149" s="4" t="n">
        <v>60</v>
      </c>
      <c r="E149" t="inlineStr">
        <is>
          <t>2021-02-26 00:00:00</t>
        </is>
      </c>
      <c r="F149" t="inlineStr">
        <is>
          <t>2021-05-27 00:00:00</t>
        </is>
      </c>
      <c r="G149" s="5" t="n">
        <v>21</v>
      </c>
      <c r="H149" t="inlineStr">
        <is>
          <t>2021-12-26 22:49:16</t>
        </is>
      </c>
    </row>
    <row r="150">
      <c r="A150" t="inlineStr">
        <is>
          <t>Luthor Corp</t>
        </is>
      </c>
      <c r="B150" t="inlineStr">
        <is>
          <t>contact@luther.fr</t>
        </is>
      </c>
      <c r="C150" t="inlineStr">
        <is>
          <t>F1920901</t>
        </is>
      </c>
      <c r="D150" s="4" t="n">
        <v>260</v>
      </c>
      <c r="E150" t="inlineStr">
        <is>
          <t>2021-02-26 00:00:00</t>
        </is>
      </c>
      <c r="F150" t="inlineStr">
        <is>
          <t>2021-05-27 00:00:00</t>
        </is>
      </c>
      <c r="G150" s="5" t="n">
        <v>21</v>
      </c>
      <c r="H150" t="inlineStr">
        <is>
          <t>2021-12-26 22:49:16</t>
        </is>
      </c>
    </row>
    <row r="151">
      <c r="A151" t="inlineStr">
        <is>
          <t>Luthor Corp</t>
        </is>
      </c>
      <c r="B151" t="inlineStr">
        <is>
          <t>contact@luther.fr</t>
        </is>
      </c>
      <c r="C151" t="inlineStr">
        <is>
          <t>F1920902</t>
        </is>
      </c>
      <c r="D151" s="4" t="n">
        <v>1916</v>
      </c>
      <c r="E151" t="inlineStr">
        <is>
          <t>2021-02-26 00:00:00</t>
        </is>
      </c>
      <c r="F151" t="inlineStr">
        <is>
          <t>2021-05-27 00:00:00</t>
        </is>
      </c>
      <c r="G151" s="5" t="n">
        <v>21</v>
      </c>
      <c r="H151" t="inlineStr">
        <is>
          <t>2021-12-26 22:49:16</t>
        </is>
      </c>
    </row>
    <row r="152">
      <c r="A152" t="inlineStr">
        <is>
          <t>Luthor Corp</t>
        </is>
      </c>
      <c r="B152" t="inlineStr">
        <is>
          <t>contact@luther.fr</t>
        </is>
      </c>
      <c r="C152" t="inlineStr">
        <is>
          <t>F1920927</t>
        </is>
      </c>
      <c r="D152" s="4" t="n">
        <v>7797</v>
      </c>
      <c r="E152" t="inlineStr">
        <is>
          <t>2021-02-26 00:00:00</t>
        </is>
      </c>
      <c r="F152" t="inlineStr">
        <is>
          <t>2021-05-27 00:00:00</t>
        </is>
      </c>
      <c r="G152" s="5" t="n">
        <v>21</v>
      </c>
      <c r="H152" t="inlineStr">
        <is>
          <t>2021-12-26 22:49:16</t>
        </is>
      </c>
    </row>
    <row r="153">
      <c r="A153" t="inlineStr">
        <is>
          <t>Luthor Corp</t>
        </is>
      </c>
      <c r="B153" t="inlineStr">
        <is>
          <t>contact@luther.fr</t>
        </is>
      </c>
      <c r="C153" t="inlineStr">
        <is>
          <t>F1920928</t>
        </is>
      </c>
      <c r="D153" s="4" t="n">
        <v>1778.049999999988</v>
      </c>
      <c r="E153" t="inlineStr">
        <is>
          <t>2021-02-26 00:00:00</t>
        </is>
      </c>
      <c r="F153" t="inlineStr">
        <is>
          <t>2021-05-27 00:00:00</t>
        </is>
      </c>
      <c r="G153" s="5" t="n">
        <v>21</v>
      </c>
      <c r="H153" t="inlineStr">
        <is>
          <t>2021-12-26 22:49:16</t>
        </is>
      </c>
    </row>
    <row r="154">
      <c r="A154" t="inlineStr">
        <is>
          <t>Luthor Corp</t>
        </is>
      </c>
      <c r="B154" t="inlineStr">
        <is>
          <t>contact@luther.fr</t>
        </is>
      </c>
      <c r="C154" t="inlineStr">
        <is>
          <t>F1920967</t>
        </is>
      </c>
      <c r="D154" s="4" t="n">
        <v>64443.5</v>
      </c>
      <c r="E154" t="inlineStr">
        <is>
          <t>2021-02-26 00:00:00</t>
        </is>
      </c>
      <c r="F154" t="inlineStr">
        <is>
          <t>2021-05-27 00:00:00</t>
        </is>
      </c>
      <c r="G154" s="5" t="n">
        <v>21</v>
      </c>
      <c r="H154" t="inlineStr">
        <is>
          <t>2021-12-26 22:49:16</t>
        </is>
      </c>
    </row>
    <row r="155">
      <c r="A155" t="inlineStr">
        <is>
          <t>Luthor Corp</t>
        </is>
      </c>
      <c r="B155" t="inlineStr">
        <is>
          <t>contact@luther.fr</t>
        </is>
      </c>
      <c r="C155" t="inlineStr">
        <is>
          <t>F1920968</t>
        </is>
      </c>
      <c r="D155" s="4" t="n">
        <v>14013</v>
      </c>
      <c r="E155" t="inlineStr">
        <is>
          <t>2021-02-26 00:00:00</t>
        </is>
      </c>
      <c r="F155" t="inlineStr">
        <is>
          <t>2021-05-27 00:00:00</t>
        </is>
      </c>
      <c r="G155" s="5" t="n">
        <v>21</v>
      </c>
      <c r="H155" t="inlineStr">
        <is>
          <t>2021-12-26 22:49:16</t>
        </is>
      </c>
    </row>
    <row r="156">
      <c r="A156" t="inlineStr">
        <is>
          <t>Sofroco-Gedec</t>
        </is>
      </c>
      <c r="B156" t="inlineStr">
        <is>
          <t>contact@sofroco-gedec.fr</t>
        </is>
      </c>
      <c r="C156" t="inlineStr">
        <is>
          <t>W7214783</t>
        </is>
      </c>
      <c r="D156" s="4" t="n">
        <v>2067.760000000009</v>
      </c>
      <c r="E156" t="inlineStr">
        <is>
          <t>2021-04-28 00:00:00</t>
        </is>
      </c>
      <c r="F156" t="inlineStr">
        <is>
          <t>2021-05-28 00:00:00</t>
        </is>
      </c>
      <c r="G156" s="5" t="n">
        <v>21</v>
      </c>
      <c r="H156" t="inlineStr">
        <is>
          <t>2021-12-26 22:49:16</t>
        </is>
      </c>
    </row>
    <row r="157">
      <c r="A157" t="inlineStr">
        <is>
          <t>Cordell SA</t>
        </is>
      </c>
      <c r="C157" t="inlineStr">
        <is>
          <t>57807</t>
        </is>
      </c>
      <c r="D157" s="4" t="n">
        <v>2756</v>
      </c>
      <c r="E157" t="inlineStr">
        <is>
          <t>2021-04-29 00:00:00</t>
        </is>
      </c>
      <c r="F157" t="inlineStr">
        <is>
          <t>2021-05-29 00:00:00</t>
        </is>
      </c>
      <c r="G157" s="5" t="n">
        <v>21</v>
      </c>
      <c r="H157" t="inlineStr">
        <is>
          <t>2021-12-26 22:49:16</t>
        </is>
      </c>
    </row>
    <row r="158">
      <c r="A158" t="inlineStr">
        <is>
          <t>Sienar Technologies</t>
        </is>
      </c>
      <c r="C158" t="inlineStr">
        <is>
          <t>12564</t>
        </is>
      </c>
      <c r="D158" s="4" t="n">
        <v>3791</v>
      </c>
      <c r="E158" t="inlineStr">
        <is>
          <t>2021-04-29 00:00:00</t>
        </is>
      </c>
      <c r="F158" t="inlineStr">
        <is>
          <t>2021-05-29 00:00:00</t>
        </is>
      </c>
      <c r="G158" s="5" t="n">
        <v>21</v>
      </c>
      <c r="H158" t="inlineStr">
        <is>
          <t>2021-12-26 22:49:16</t>
        </is>
      </c>
    </row>
    <row r="159">
      <c r="A159" t="inlineStr">
        <is>
          <t>Drake &amp; Sweeney</t>
        </is>
      </c>
      <c r="C159" t="inlineStr">
        <is>
          <t>FAC7835</t>
        </is>
      </c>
      <c r="D159" s="4" t="n">
        <v>2153</v>
      </c>
      <c r="E159" t="inlineStr">
        <is>
          <t>2021-04-30 00:00:00</t>
        </is>
      </c>
      <c r="F159" t="inlineStr">
        <is>
          <t>2021-05-30 00:00:00</t>
        </is>
      </c>
      <c r="G159" s="5" t="n">
        <v>21</v>
      </c>
      <c r="H159" t="inlineStr">
        <is>
          <t>2021-12-26 22:49:16</t>
        </is>
      </c>
    </row>
    <row r="160">
      <c r="A160" t="inlineStr">
        <is>
          <t>Drake &amp; Sweeney</t>
        </is>
      </c>
      <c r="C160" t="inlineStr">
        <is>
          <t>FAC7836</t>
        </is>
      </c>
      <c r="D160" s="4" t="n">
        <v>2386</v>
      </c>
      <c r="E160" t="inlineStr">
        <is>
          <t>2021-04-30 00:00:00</t>
        </is>
      </c>
      <c r="F160" t="inlineStr">
        <is>
          <t>2021-05-30 00:00:00</t>
        </is>
      </c>
      <c r="G160" s="5" t="n">
        <v>21</v>
      </c>
      <c r="H160" t="inlineStr">
        <is>
          <t>2021-12-26 22:49:16</t>
        </is>
      </c>
    </row>
    <row r="161">
      <c r="A161" t="inlineStr">
        <is>
          <t>Drake &amp; Sweeney</t>
        </is>
      </c>
      <c r="C161" t="inlineStr">
        <is>
          <t>FAC7854</t>
        </is>
      </c>
      <c r="D161" s="4" t="n">
        <v>4191</v>
      </c>
      <c r="E161" t="inlineStr">
        <is>
          <t>2021-04-30 00:00:00</t>
        </is>
      </c>
      <c r="F161" t="inlineStr">
        <is>
          <t>2021-05-30 00:00:00</t>
        </is>
      </c>
      <c r="G161" s="5" t="n">
        <v>21</v>
      </c>
      <c r="H161" t="inlineStr">
        <is>
          <t>2021-12-26 22:49:16</t>
        </is>
      </c>
    </row>
    <row r="162">
      <c r="A162" t="inlineStr">
        <is>
          <t>Geugène Industrie</t>
        </is>
      </c>
      <c r="B162" t="inlineStr">
        <is>
          <t>contact@geugene.fr</t>
        </is>
      </c>
      <c r="C162" t="inlineStr">
        <is>
          <t>2104076</t>
        </is>
      </c>
      <c r="D162" s="4" t="n">
        <v>2924.339999999997</v>
      </c>
      <c r="E162" t="inlineStr">
        <is>
          <t>2021-04-30 00:00:00</t>
        </is>
      </c>
      <c r="F162" t="inlineStr">
        <is>
          <t>2021-05-30 00:00:00</t>
        </is>
      </c>
      <c r="G162" s="5" t="n">
        <v>21</v>
      </c>
      <c r="H162" t="inlineStr">
        <is>
          <t>2021-12-26 22:49:16</t>
        </is>
      </c>
    </row>
    <row r="163">
      <c r="A163" t="inlineStr">
        <is>
          <t>Bross &amp; Clackwell</t>
        </is>
      </c>
      <c r="C163" t="inlineStr">
        <is>
          <t>P21040186</t>
        </is>
      </c>
      <c r="D163" s="4" t="n">
        <v>18293</v>
      </c>
      <c r="E163" t="inlineStr">
        <is>
          <t>2021-04-30 00:00:00</t>
        </is>
      </c>
      <c r="F163" t="inlineStr">
        <is>
          <t>2021-05-31 00:00:00</t>
        </is>
      </c>
      <c r="G163" s="5" t="n">
        <v>22</v>
      </c>
      <c r="H163" t="inlineStr">
        <is>
          <t>2021-12-26 22:51:54</t>
        </is>
      </c>
    </row>
    <row r="164">
      <c r="A164" t="inlineStr">
        <is>
          <t>Bross &amp; Clackwell</t>
        </is>
      </c>
      <c r="C164" t="inlineStr">
        <is>
          <t>P21060024</t>
        </is>
      </c>
      <c r="D164" s="4" t="n">
        <v>35995</v>
      </c>
      <c r="E164" t="inlineStr">
        <is>
          <t>2021-06-11 00:00:00</t>
        </is>
      </c>
      <c r="F164" t="inlineStr">
        <is>
          <t>2021-05-31 00:00:00</t>
        </is>
      </c>
      <c r="G164" s="5" t="n">
        <v>22</v>
      </c>
      <c r="H164" t="inlineStr">
        <is>
          <t>2021-12-26 22:51:54</t>
        </is>
      </c>
    </row>
    <row r="165">
      <c r="A165" t="inlineStr">
        <is>
          <t>World Company</t>
        </is>
      </c>
      <c r="C165" t="inlineStr">
        <is>
          <t>9475942057</t>
        </is>
      </c>
      <c r="D165" s="4" t="n">
        <v>436.61</v>
      </c>
      <c r="E165" t="inlineStr">
        <is>
          <t>2021-03-09 00:00:00</t>
        </is>
      </c>
      <c r="F165" t="inlineStr">
        <is>
          <t>2021-05-31 00:00:00</t>
        </is>
      </c>
      <c r="G165" s="5" t="n">
        <v>22</v>
      </c>
      <c r="H165" t="inlineStr">
        <is>
          <t>2021-12-26 22:51:54</t>
        </is>
      </c>
    </row>
    <row r="166">
      <c r="A166" t="inlineStr">
        <is>
          <t>World Company</t>
        </is>
      </c>
      <c r="C166" t="inlineStr">
        <is>
          <t>9475955458</t>
        </is>
      </c>
      <c r="D166" s="4" t="n">
        <v>439.36</v>
      </c>
      <c r="E166" t="inlineStr">
        <is>
          <t>2021-03-09 00:00:00</t>
        </is>
      </c>
      <c r="F166" t="inlineStr">
        <is>
          <t>2021-05-31 00:00:00</t>
        </is>
      </c>
      <c r="G166" s="5" t="n">
        <v>22</v>
      </c>
      <c r="H166" t="inlineStr">
        <is>
          <t>2021-12-26 22:51:54</t>
        </is>
      </c>
    </row>
    <row r="167">
      <c r="A167" t="inlineStr">
        <is>
          <t>World Company</t>
        </is>
      </c>
      <c r="C167" t="inlineStr">
        <is>
          <t>9475968550</t>
        </is>
      </c>
      <c r="D167" s="4" t="n">
        <v>403.02</v>
      </c>
      <c r="E167" t="inlineStr">
        <is>
          <t>2021-03-10 00:00:00</t>
        </is>
      </c>
      <c r="F167" t="inlineStr">
        <is>
          <t>2021-05-31 00:00:00</t>
        </is>
      </c>
      <c r="G167" s="5" t="n">
        <v>22</v>
      </c>
      <c r="H167" t="inlineStr">
        <is>
          <t>2021-12-26 22:51:54</t>
        </is>
      </c>
    </row>
    <row r="168">
      <c r="A168" t="inlineStr">
        <is>
          <t>World Company</t>
        </is>
      </c>
      <c r="C168" t="inlineStr">
        <is>
          <t>9476206864</t>
        </is>
      </c>
      <c r="D168" s="4" t="n">
        <v>866.11</v>
      </c>
      <c r="E168" t="inlineStr">
        <is>
          <t>2021-03-26 00:00:00</t>
        </is>
      </c>
      <c r="F168" t="inlineStr">
        <is>
          <t>2021-05-31 00:00:00</t>
        </is>
      </c>
      <c r="G168" s="5" t="n">
        <v>22</v>
      </c>
      <c r="H168" t="inlineStr">
        <is>
          <t>2021-12-26 22:51:54</t>
        </is>
      </c>
    </row>
    <row r="169">
      <c r="A169" t="inlineStr">
        <is>
          <t>World Company</t>
        </is>
      </c>
      <c r="C169" t="inlineStr">
        <is>
          <t>9476400756</t>
        </is>
      </c>
      <c r="D169" s="4" t="n">
        <v>433.38</v>
      </c>
      <c r="E169" t="inlineStr">
        <is>
          <t>2021-04-08 00:00:00</t>
        </is>
      </c>
      <c r="F169" t="inlineStr">
        <is>
          <t>2021-05-31 00:00:00</t>
        </is>
      </c>
      <c r="G169" s="5" t="n">
        <v>22</v>
      </c>
      <c r="H169" t="inlineStr">
        <is>
          <t>2021-12-26 22:51:54</t>
        </is>
      </c>
    </row>
    <row r="170">
      <c r="A170" t="inlineStr">
        <is>
          <t>Groupe W.</t>
        </is>
      </c>
      <c r="C170" t="inlineStr">
        <is>
          <t>27953</t>
        </is>
      </c>
      <c r="D170" s="4" t="n">
        <v>6101</v>
      </c>
      <c r="E170" t="inlineStr">
        <is>
          <t>2021-02-22 00:00:00</t>
        </is>
      </c>
      <c r="F170" t="inlineStr">
        <is>
          <t>2021-06-02 00:00:00</t>
        </is>
      </c>
      <c r="G170" s="5" t="n">
        <v>22</v>
      </c>
      <c r="H170" t="inlineStr">
        <is>
          <t>2021-12-26 22:51:54</t>
        </is>
      </c>
    </row>
    <row r="171">
      <c r="A171" t="inlineStr">
        <is>
          <t>Luthor Corp</t>
        </is>
      </c>
      <c r="B171" t="inlineStr">
        <is>
          <t>contact@luther.fr</t>
        </is>
      </c>
      <c r="C171" t="inlineStr">
        <is>
          <t>F1920980</t>
        </is>
      </c>
      <c r="D171" s="4" t="n">
        <v>1993</v>
      </c>
      <c r="E171" t="inlineStr">
        <is>
          <t>2021-03-05 00:00:00</t>
        </is>
      </c>
      <c r="F171" t="inlineStr">
        <is>
          <t>2021-06-03 00:00:00</t>
        </is>
      </c>
      <c r="G171" s="5" t="n">
        <v>22</v>
      </c>
      <c r="H171" t="inlineStr">
        <is>
          <t>2021-12-26 22:51:54</t>
        </is>
      </c>
    </row>
    <row r="172">
      <c r="A172" t="inlineStr">
        <is>
          <t>Luthor Corp</t>
        </is>
      </c>
      <c r="B172" t="inlineStr">
        <is>
          <t>contact@luther.fr</t>
        </is>
      </c>
      <c r="C172" t="inlineStr">
        <is>
          <t>F1920996</t>
        </is>
      </c>
      <c r="D172" s="4" t="n">
        <v>2266</v>
      </c>
      <c r="E172" t="inlineStr">
        <is>
          <t>2021-03-05 00:00:00</t>
        </is>
      </c>
      <c r="F172" t="inlineStr">
        <is>
          <t>2021-06-03 00:00:00</t>
        </is>
      </c>
      <c r="G172" s="5" t="n">
        <v>22</v>
      </c>
      <c r="H172" t="inlineStr">
        <is>
          <t>2021-12-26 22:51:54</t>
        </is>
      </c>
    </row>
    <row r="173">
      <c r="A173" t="inlineStr">
        <is>
          <t>Luthor Corp</t>
        </is>
      </c>
      <c r="B173" t="inlineStr">
        <is>
          <t>contact@luther.fr</t>
        </is>
      </c>
      <c r="C173" t="inlineStr">
        <is>
          <t>F1921058</t>
        </is>
      </c>
      <c r="D173" s="4" t="n">
        <v>4509</v>
      </c>
      <c r="E173" t="inlineStr">
        <is>
          <t>2021-03-05 00:00:00</t>
        </is>
      </c>
      <c r="F173" t="inlineStr">
        <is>
          <t>2021-06-03 00:00:00</t>
        </is>
      </c>
      <c r="G173" s="5" t="n">
        <v>22</v>
      </c>
      <c r="H173" t="inlineStr">
        <is>
          <t>2021-12-26 22:51:54</t>
        </is>
      </c>
    </row>
    <row r="174">
      <c r="A174" t="inlineStr">
        <is>
          <t>Luthor Corp</t>
        </is>
      </c>
      <c r="B174" t="inlineStr">
        <is>
          <t>contact@luther.fr</t>
        </is>
      </c>
      <c r="C174" t="inlineStr">
        <is>
          <t>F1921072</t>
        </is>
      </c>
      <c r="D174" s="4" t="n">
        <v>2285</v>
      </c>
      <c r="E174" t="inlineStr">
        <is>
          <t>2021-03-05 00:00:00</t>
        </is>
      </c>
      <c r="F174" t="inlineStr">
        <is>
          <t>2021-06-03 00:00:00</t>
        </is>
      </c>
      <c r="G174" s="5" t="n">
        <v>22</v>
      </c>
      <c r="H174" t="inlineStr">
        <is>
          <t>2021-12-26 22:51:54</t>
        </is>
      </c>
    </row>
    <row r="175">
      <c r="A175" t="inlineStr">
        <is>
          <t>Luthor Corp</t>
        </is>
      </c>
      <c r="B175" t="inlineStr">
        <is>
          <t>contact@luther.fr</t>
        </is>
      </c>
      <c r="C175" t="inlineStr">
        <is>
          <t>F1921086</t>
        </is>
      </c>
      <c r="D175" s="4" t="n">
        <v>50261</v>
      </c>
      <c r="E175" t="inlineStr">
        <is>
          <t>2021-03-05 00:00:00</t>
        </is>
      </c>
      <c r="F175" t="inlineStr">
        <is>
          <t>2021-06-03 00:00:00</t>
        </is>
      </c>
      <c r="G175" s="5" t="n">
        <v>22</v>
      </c>
      <c r="H175" t="inlineStr">
        <is>
          <t>2021-12-26 22:51:54</t>
        </is>
      </c>
    </row>
    <row r="176">
      <c r="A176" t="inlineStr">
        <is>
          <t>Luthor Corp</t>
        </is>
      </c>
      <c r="B176" t="inlineStr">
        <is>
          <t>contact@luther.fr</t>
        </is>
      </c>
      <c r="C176" t="inlineStr">
        <is>
          <t>F1921087</t>
        </is>
      </c>
      <c r="D176" s="4" t="n">
        <v>1645</v>
      </c>
      <c r="E176" t="inlineStr">
        <is>
          <t>2021-03-05 00:00:00</t>
        </is>
      </c>
      <c r="F176" t="inlineStr">
        <is>
          <t>2021-06-03 00:00:00</t>
        </is>
      </c>
      <c r="G176" s="5" t="n">
        <v>22</v>
      </c>
      <c r="H176" t="inlineStr">
        <is>
          <t>2021-12-26 22:51:54</t>
        </is>
      </c>
    </row>
    <row r="177">
      <c r="A177" t="inlineStr">
        <is>
          <t>Luthor Corp</t>
        </is>
      </c>
      <c r="B177" t="inlineStr">
        <is>
          <t>contact@luther.fr</t>
        </is>
      </c>
      <c r="C177" t="inlineStr">
        <is>
          <t>F1921090</t>
        </is>
      </c>
      <c r="D177" s="4" t="n">
        <v>275</v>
      </c>
      <c r="E177" t="inlineStr">
        <is>
          <t>2021-03-05 00:00:00</t>
        </is>
      </c>
      <c r="F177" t="inlineStr">
        <is>
          <t>2021-06-03 00:00:00</t>
        </is>
      </c>
      <c r="G177" s="5" t="n">
        <v>22</v>
      </c>
      <c r="H177" t="inlineStr">
        <is>
          <t>2021-12-26 22:51:54</t>
        </is>
      </c>
    </row>
    <row r="178">
      <c r="A178" t="inlineStr">
        <is>
          <t>Luthor Corp</t>
        </is>
      </c>
      <c r="B178" t="inlineStr">
        <is>
          <t>contact@luther.fr</t>
        </is>
      </c>
      <c r="C178" t="inlineStr">
        <is>
          <t>F1921093</t>
        </is>
      </c>
      <c r="D178" s="4" t="n">
        <v>613</v>
      </c>
      <c r="E178" t="inlineStr">
        <is>
          <t>2021-03-05 00:00:00</t>
        </is>
      </c>
      <c r="F178" t="inlineStr">
        <is>
          <t>2021-06-03 00:00:00</t>
        </is>
      </c>
      <c r="G178" s="5" t="n">
        <v>22</v>
      </c>
      <c r="H178" t="inlineStr">
        <is>
          <t>2021-12-26 22:51:54</t>
        </is>
      </c>
    </row>
    <row r="179">
      <c r="A179" t="inlineStr">
        <is>
          <t>Luthor Corp</t>
        </is>
      </c>
      <c r="B179" t="inlineStr">
        <is>
          <t>contact@luther.fr</t>
        </is>
      </c>
      <c r="C179" t="inlineStr">
        <is>
          <t>F1921094</t>
        </is>
      </c>
      <c r="D179" s="4" t="n">
        <v>785</v>
      </c>
      <c r="E179" t="inlineStr">
        <is>
          <t>2021-03-05 00:00:00</t>
        </is>
      </c>
      <c r="F179" t="inlineStr">
        <is>
          <t>2021-06-03 00:00:00</t>
        </is>
      </c>
      <c r="G179" s="5" t="n">
        <v>22</v>
      </c>
      <c r="H179" t="inlineStr">
        <is>
          <t>2021-12-26 22:51:54</t>
        </is>
      </c>
    </row>
    <row r="180">
      <c r="A180" t="inlineStr">
        <is>
          <t>Luthor Corp</t>
        </is>
      </c>
      <c r="B180" t="inlineStr">
        <is>
          <t>contact@luther.fr</t>
        </is>
      </c>
      <c r="C180" t="inlineStr">
        <is>
          <t>F1921095</t>
        </is>
      </c>
      <c r="D180" s="4" t="n">
        <v>570</v>
      </c>
      <c r="E180" t="inlineStr">
        <is>
          <t>2021-03-05 00:00:00</t>
        </is>
      </c>
      <c r="F180" t="inlineStr">
        <is>
          <t>2021-06-03 00:00:00</t>
        </is>
      </c>
      <c r="G180" s="5" t="n">
        <v>22</v>
      </c>
      <c r="H180" t="inlineStr">
        <is>
          <t>2021-12-26 22:51:54</t>
        </is>
      </c>
    </row>
    <row r="181">
      <c r="A181" t="inlineStr">
        <is>
          <t>Luthor Corp</t>
        </is>
      </c>
      <c r="B181" t="inlineStr">
        <is>
          <t>contact@luther.fr</t>
        </is>
      </c>
      <c r="C181" t="inlineStr">
        <is>
          <t>F1921116</t>
        </is>
      </c>
      <c r="D181" s="4" t="n">
        <v>253</v>
      </c>
      <c r="E181" t="inlineStr">
        <is>
          <t>2021-03-05 00:00:00</t>
        </is>
      </c>
      <c r="F181" t="inlineStr">
        <is>
          <t>2021-06-03 00:00:00</t>
        </is>
      </c>
      <c r="G181" s="5" t="n">
        <v>22</v>
      </c>
      <c r="H181" t="inlineStr">
        <is>
          <t>2021-12-26 22:51:54</t>
        </is>
      </c>
    </row>
    <row r="182">
      <c r="A182" t="inlineStr">
        <is>
          <t>Sienar Technologies</t>
        </is>
      </c>
      <c r="C182" t="inlineStr">
        <is>
          <t>12640</t>
        </is>
      </c>
      <c r="D182" s="4" t="n">
        <v>245</v>
      </c>
      <c r="E182" t="inlineStr">
        <is>
          <t>2021-05-05 00:00:00</t>
        </is>
      </c>
      <c r="F182" t="inlineStr">
        <is>
          <t>2021-06-04 00:00:00</t>
        </is>
      </c>
      <c r="G182" s="5" t="n">
        <v>22</v>
      </c>
      <c r="H182" t="inlineStr">
        <is>
          <t>2021-12-26 22:51:54</t>
        </is>
      </c>
    </row>
    <row r="183">
      <c r="A183" t="inlineStr">
        <is>
          <t>Altra Automotive</t>
        </is>
      </c>
      <c r="C183" t="inlineStr">
        <is>
          <t>FF30434</t>
        </is>
      </c>
      <c r="D183" s="4" t="n">
        <v>5455</v>
      </c>
      <c r="E183" t="inlineStr">
        <is>
          <t>2021-05-31 00:00:00</t>
        </is>
      </c>
      <c r="F183" t="inlineStr">
        <is>
          <t>2021-06-07 00:00:00</t>
        </is>
      </c>
      <c r="G183" s="5" t="n">
        <v>23</v>
      </c>
      <c r="H183" t="inlineStr">
        <is>
          <t>2021-12-26 22:52:35</t>
        </is>
      </c>
    </row>
    <row r="184">
      <c r="A184" t="inlineStr">
        <is>
          <t>Sienar Technologies</t>
        </is>
      </c>
      <c r="C184" t="inlineStr">
        <is>
          <t>12121</t>
        </is>
      </c>
      <c r="D184" s="4" t="n">
        <v>10863</v>
      </c>
      <c r="E184" t="inlineStr">
        <is>
          <t>2021-04-09 00:00:00</t>
        </is>
      </c>
      <c r="F184" t="inlineStr">
        <is>
          <t>2021-06-08 00:00:00</t>
        </is>
      </c>
      <c r="G184" s="5" t="n">
        <v>23</v>
      </c>
      <c r="H184" t="inlineStr">
        <is>
          <t>2021-12-26 22:52:35</t>
        </is>
      </c>
    </row>
    <row r="185">
      <c r="A185" t="inlineStr">
        <is>
          <t>Vladis Entreprise</t>
        </is>
      </c>
      <c r="B185" t="inlineStr">
        <is>
          <t>contact@vladisentreprise.fr</t>
        </is>
      </c>
      <c r="C185" t="inlineStr">
        <is>
          <t>190/1</t>
        </is>
      </c>
      <c r="D185" s="4" t="n">
        <v>52</v>
      </c>
      <c r="E185" t="inlineStr">
        <is>
          <t>2021-04-09 00:00:00</t>
        </is>
      </c>
      <c r="F185" t="inlineStr">
        <is>
          <t>2021-06-08 00:00:00</t>
        </is>
      </c>
      <c r="G185" s="5" t="n">
        <v>23</v>
      </c>
      <c r="H185" t="inlineStr">
        <is>
          <t>2021-12-26 22:52:35</t>
        </is>
      </c>
    </row>
    <row r="186">
      <c r="A186" t="inlineStr">
        <is>
          <t>Luthor Corp</t>
        </is>
      </c>
      <c r="B186" t="inlineStr">
        <is>
          <t>contact@luther.fr</t>
        </is>
      </c>
      <c r="C186" t="inlineStr">
        <is>
          <t>F1921118</t>
        </is>
      </c>
      <c r="D186" s="4" t="n">
        <v>310</v>
      </c>
      <c r="E186" t="inlineStr">
        <is>
          <t>2021-03-12 00:00:00</t>
        </is>
      </c>
      <c r="F186" t="inlineStr">
        <is>
          <t>2021-06-10 00:00:00</t>
        </is>
      </c>
      <c r="G186" s="5" t="n">
        <v>23</v>
      </c>
      <c r="H186" t="inlineStr">
        <is>
          <t>2021-12-26 22:52:35</t>
        </is>
      </c>
    </row>
    <row r="187">
      <c r="A187" t="inlineStr">
        <is>
          <t>Luthor Corp</t>
        </is>
      </c>
      <c r="B187" t="inlineStr">
        <is>
          <t>contact@luther.fr</t>
        </is>
      </c>
      <c r="C187" t="inlineStr">
        <is>
          <t>F1921119</t>
        </is>
      </c>
      <c r="D187" s="4" t="n">
        <v>448</v>
      </c>
      <c r="E187" t="inlineStr">
        <is>
          <t>2021-03-12 00:00:00</t>
        </is>
      </c>
      <c r="F187" t="inlineStr">
        <is>
          <t>2021-06-10 00:00:00</t>
        </is>
      </c>
      <c r="G187" s="5" t="n">
        <v>23</v>
      </c>
      <c r="H187" t="inlineStr">
        <is>
          <t>2021-12-26 22:52:35</t>
        </is>
      </c>
    </row>
    <row r="188">
      <c r="A188" t="inlineStr">
        <is>
          <t>Luthor Corp</t>
        </is>
      </c>
      <c r="B188" t="inlineStr">
        <is>
          <t>contact@luther.fr</t>
        </is>
      </c>
      <c r="C188" t="inlineStr">
        <is>
          <t>F1921121</t>
        </is>
      </c>
      <c r="D188" s="4" t="n">
        <v>4885</v>
      </c>
      <c r="E188" t="inlineStr">
        <is>
          <t>2021-03-12 00:00:00</t>
        </is>
      </c>
      <c r="F188" t="inlineStr">
        <is>
          <t>2021-06-10 00:00:00</t>
        </is>
      </c>
      <c r="G188" s="5" t="n">
        <v>23</v>
      </c>
      <c r="H188" t="inlineStr">
        <is>
          <t>2021-12-26 22:52:35</t>
        </is>
      </c>
    </row>
    <row r="189">
      <c r="A189" t="inlineStr">
        <is>
          <t>Luthor Corp</t>
        </is>
      </c>
      <c r="B189" t="inlineStr">
        <is>
          <t>contact@luther.fr</t>
        </is>
      </c>
      <c r="C189" t="inlineStr">
        <is>
          <t>F1921122</t>
        </is>
      </c>
      <c r="D189" s="4" t="n">
        <v>260</v>
      </c>
      <c r="E189" t="inlineStr">
        <is>
          <t>2021-03-12 00:00:00</t>
        </is>
      </c>
      <c r="F189" t="inlineStr">
        <is>
          <t>2021-06-10 00:00:00</t>
        </is>
      </c>
      <c r="G189" s="5" t="n">
        <v>23</v>
      </c>
      <c r="H189" t="inlineStr">
        <is>
          <t>2021-12-26 22:52:35</t>
        </is>
      </c>
    </row>
    <row r="190">
      <c r="A190" t="inlineStr">
        <is>
          <t>Luthor Corp</t>
        </is>
      </c>
      <c r="B190" t="inlineStr">
        <is>
          <t>contact@luther.fr</t>
        </is>
      </c>
      <c r="C190" t="inlineStr">
        <is>
          <t>F1921123</t>
        </is>
      </c>
      <c r="D190" s="4" t="n">
        <v>753</v>
      </c>
      <c r="E190" t="inlineStr">
        <is>
          <t>2021-03-12 00:00:00</t>
        </is>
      </c>
      <c r="F190" t="inlineStr">
        <is>
          <t>2021-06-10 00:00:00</t>
        </is>
      </c>
      <c r="G190" s="5" t="n">
        <v>23</v>
      </c>
      <c r="H190" t="inlineStr">
        <is>
          <t>2021-12-26 22:52:35</t>
        </is>
      </c>
    </row>
    <row r="191">
      <c r="A191" t="inlineStr">
        <is>
          <t>Luthor Corp</t>
        </is>
      </c>
      <c r="B191" t="inlineStr">
        <is>
          <t>contact@luther.fr</t>
        </is>
      </c>
      <c r="C191" t="inlineStr">
        <is>
          <t>F1921129</t>
        </is>
      </c>
      <c r="D191" s="4" t="n">
        <v>205</v>
      </c>
      <c r="E191" t="inlineStr">
        <is>
          <t>2021-03-12 00:00:00</t>
        </is>
      </c>
      <c r="F191" t="inlineStr">
        <is>
          <t>2021-06-10 00:00:00</t>
        </is>
      </c>
      <c r="G191" s="5" t="n">
        <v>23</v>
      </c>
      <c r="H191" t="inlineStr">
        <is>
          <t>2021-12-26 22:52:35</t>
        </is>
      </c>
    </row>
    <row r="192">
      <c r="A192" t="inlineStr">
        <is>
          <t>Luthor Corp</t>
        </is>
      </c>
      <c r="B192" t="inlineStr">
        <is>
          <t>contact@luther.fr</t>
        </is>
      </c>
      <c r="C192" t="inlineStr">
        <is>
          <t>F1921130</t>
        </is>
      </c>
      <c r="D192" s="4" t="n">
        <v>310</v>
      </c>
      <c r="E192" t="inlineStr">
        <is>
          <t>2021-03-12 00:00:00</t>
        </is>
      </c>
      <c r="F192" t="inlineStr">
        <is>
          <t>2021-06-10 00:00:00</t>
        </is>
      </c>
      <c r="G192" s="5" t="n">
        <v>23</v>
      </c>
      <c r="H192" t="inlineStr">
        <is>
          <t>2021-12-26 22:52:35</t>
        </is>
      </c>
    </row>
    <row r="193">
      <c r="A193" t="inlineStr">
        <is>
          <t>Luthor Corp</t>
        </is>
      </c>
      <c r="B193" t="inlineStr">
        <is>
          <t>contact@luther.fr</t>
        </is>
      </c>
      <c r="C193" t="inlineStr">
        <is>
          <t>F1921131</t>
        </is>
      </c>
      <c r="D193" s="4" t="n">
        <v>423</v>
      </c>
      <c r="E193" t="inlineStr">
        <is>
          <t>2021-03-12 00:00:00</t>
        </is>
      </c>
      <c r="F193" t="inlineStr">
        <is>
          <t>2021-06-10 00:00:00</t>
        </is>
      </c>
      <c r="G193" s="5" t="n">
        <v>23</v>
      </c>
      <c r="H193" t="inlineStr">
        <is>
          <t>2021-12-26 22:52:35</t>
        </is>
      </c>
    </row>
    <row r="194">
      <c r="A194" t="inlineStr">
        <is>
          <t>Luthor Corp</t>
        </is>
      </c>
      <c r="B194" t="inlineStr">
        <is>
          <t>contact@luther.fr</t>
        </is>
      </c>
      <c r="C194" t="inlineStr">
        <is>
          <t>F1921144</t>
        </is>
      </c>
      <c r="D194" s="4" t="n">
        <v>925</v>
      </c>
      <c r="E194" t="inlineStr">
        <is>
          <t>2021-03-12 00:00:00</t>
        </is>
      </c>
      <c r="F194" t="inlineStr">
        <is>
          <t>2021-06-10 00:00:00</t>
        </is>
      </c>
      <c r="G194" s="5" t="n">
        <v>23</v>
      </c>
      <c r="H194" t="inlineStr">
        <is>
          <t>2021-12-26 22:52:35</t>
        </is>
      </c>
    </row>
    <row r="195">
      <c r="A195" t="inlineStr">
        <is>
          <t>Luthor Corp</t>
        </is>
      </c>
      <c r="B195" t="inlineStr">
        <is>
          <t>contact@luther.fr</t>
        </is>
      </c>
      <c r="C195" t="inlineStr">
        <is>
          <t>F1921145</t>
        </is>
      </c>
      <c r="D195" s="4" t="n">
        <v>34260</v>
      </c>
      <c r="E195" t="inlineStr">
        <is>
          <t>2021-03-12 00:00:00</t>
        </is>
      </c>
      <c r="F195" t="inlineStr">
        <is>
          <t>2021-06-10 00:00:00</t>
        </is>
      </c>
      <c r="G195" s="5" t="n">
        <v>23</v>
      </c>
      <c r="H195" t="inlineStr">
        <is>
          <t>2021-12-26 22:52:35</t>
        </is>
      </c>
    </row>
    <row r="196">
      <c r="A196" t="inlineStr">
        <is>
          <t>Luthor Corp</t>
        </is>
      </c>
      <c r="B196" t="inlineStr">
        <is>
          <t>contact@luther.fr</t>
        </is>
      </c>
      <c r="C196" t="inlineStr">
        <is>
          <t>F1921146</t>
        </is>
      </c>
      <c r="D196" s="4" t="n">
        <v>373</v>
      </c>
      <c r="E196" t="inlineStr">
        <is>
          <t>2021-03-12 00:00:00</t>
        </is>
      </c>
      <c r="F196" t="inlineStr">
        <is>
          <t>2021-06-10 00:00:00</t>
        </is>
      </c>
      <c r="G196" s="5" t="n">
        <v>23</v>
      </c>
      <c r="H196" t="inlineStr">
        <is>
          <t>2021-12-26 22:52:35</t>
        </is>
      </c>
    </row>
    <row r="197">
      <c r="A197" t="inlineStr">
        <is>
          <t>Luthor Corp</t>
        </is>
      </c>
      <c r="B197" t="inlineStr">
        <is>
          <t>contact@luther.fr</t>
        </is>
      </c>
      <c r="C197" t="inlineStr">
        <is>
          <t>F1921147</t>
        </is>
      </c>
      <c r="D197" s="4" t="n">
        <v>178</v>
      </c>
      <c r="E197" t="inlineStr">
        <is>
          <t>2021-03-12 00:00:00</t>
        </is>
      </c>
      <c r="F197" t="inlineStr">
        <is>
          <t>2021-06-10 00:00:00</t>
        </is>
      </c>
      <c r="G197" s="5" t="n">
        <v>23</v>
      </c>
      <c r="H197" t="inlineStr">
        <is>
          <t>2021-12-26 22:52:35</t>
        </is>
      </c>
    </row>
    <row r="198">
      <c r="A198" t="inlineStr">
        <is>
          <t>Luthor Corp</t>
        </is>
      </c>
      <c r="B198" t="inlineStr">
        <is>
          <t>contact@luther.fr</t>
        </is>
      </c>
      <c r="C198" t="inlineStr">
        <is>
          <t>F1921148</t>
        </is>
      </c>
      <c r="D198" s="4" t="n">
        <v>640</v>
      </c>
      <c r="E198" t="inlineStr">
        <is>
          <t>2021-03-12 00:00:00</t>
        </is>
      </c>
      <c r="F198" t="inlineStr">
        <is>
          <t>2021-06-10 00:00:00</t>
        </is>
      </c>
      <c r="G198" s="5" t="n">
        <v>23</v>
      </c>
      <c r="H198" t="inlineStr">
        <is>
          <t>2021-12-26 22:52:35</t>
        </is>
      </c>
    </row>
    <row r="199">
      <c r="A199" t="inlineStr">
        <is>
          <t>Luthor Corp</t>
        </is>
      </c>
      <c r="B199" t="inlineStr">
        <is>
          <t>contact@luther.fr</t>
        </is>
      </c>
      <c r="C199" t="inlineStr">
        <is>
          <t>F1921149</t>
        </is>
      </c>
      <c r="D199" s="4" t="n">
        <v>654.12</v>
      </c>
      <c r="E199" t="inlineStr">
        <is>
          <t>2021-03-12 00:00:00</t>
        </is>
      </c>
      <c r="F199" t="inlineStr">
        <is>
          <t>2021-06-10 00:00:00</t>
        </is>
      </c>
      <c r="G199" s="5" t="n">
        <v>23</v>
      </c>
      <c r="H199" t="inlineStr">
        <is>
          <t>2021-12-26 22:52:35</t>
        </is>
      </c>
    </row>
    <row r="200">
      <c r="A200" t="inlineStr">
        <is>
          <t>Luthor Corp</t>
        </is>
      </c>
      <c r="B200" t="inlineStr">
        <is>
          <t>contact@luther.fr</t>
        </is>
      </c>
      <c r="C200" t="inlineStr">
        <is>
          <t>F1921177</t>
        </is>
      </c>
      <c r="D200" s="4" t="n">
        <v>3364.94</v>
      </c>
      <c r="E200" t="inlineStr">
        <is>
          <t>2021-03-12 00:00:00</t>
        </is>
      </c>
      <c r="F200" t="inlineStr">
        <is>
          <t>2021-06-10 00:00:00</t>
        </is>
      </c>
      <c r="G200" s="5" t="n">
        <v>23</v>
      </c>
      <c r="H200" t="inlineStr">
        <is>
          <t>2021-12-26 22:52:35</t>
        </is>
      </c>
    </row>
    <row r="201">
      <c r="A201" t="inlineStr">
        <is>
          <t>Luthor Corp</t>
        </is>
      </c>
      <c r="B201" t="inlineStr">
        <is>
          <t>contact@luther.fr</t>
        </is>
      </c>
      <c r="C201" t="inlineStr">
        <is>
          <t>F1921178</t>
        </is>
      </c>
      <c r="D201" s="4" t="n">
        <v>720</v>
      </c>
      <c r="E201" t="inlineStr">
        <is>
          <t>2021-03-12 00:00:00</t>
        </is>
      </c>
      <c r="F201" t="inlineStr">
        <is>
          <t>2021-06-10 00:00:00</t>
        </is>
      </c>
      <c r="G201" s="5" t="n">
        <v>23</v>
      </c>
      <c r="H201" t="inlineStr">
        <is>
          <t>2021-12-26 22:52:35</t>
        </is>
      </c>
    </row>
    <row r="202">
      <c r="A202" t="inlineStr">
        <is>
          <t>Luthor Corp</t>
        </is>
      </c>
      <c r="B202" t="inlineStr">
        <is>
          <t>contact@luther.fr</t>
        </is>
      </c>
      <c r="C202" t="inlineStr">
        <is>
          <t>F1921180</t>
        </is>
      </c>
      <c r="D202" s="4" t="n">
        <v>988</v>
      </c>
      <c r="E202" t="inlineStr">
        <is>
          <t>2021-03-12 00:00:00</t>
        </is>
      </c>
      <c r="F202" t="inlineStr">
        <is>
          <t>2021-06-10 00:00:00</t>
        </is>
      </c>
      <c r="G202" s="5" t="n">
        <v>23</v>
      </c>
      <c r="H202" t="inlineStr">
        <is>
          <t>2021-12-26 22:52:35</t>
        </is>
      </c>
    </row>
    <row r="203">
      <c r="A203" t="inlineStr">
        <is>
          <t>Luthor Corp</t>
        </is>
      </c>
      <c r="B203" t="inlineStr">
        <is>
          <t>contact@luther.fr</t>
        </is>
      </c>
      <c r="C203" t="inlineStr">
        <is>
          <t>F1921183</t>
        </is>
      </c>
      <c r="D203" s="4" t="n">
        <v>1825</v>
      </c>
      <c r="E203" t="inlineStr">
        <is>
          <t>2021-03-12 00:00:00</t>
        </is>
      </c>
      <c r="F203" t="inlineStr">
        <is>
          <t>2021-06-10 00:00:00</t>
        </is>
      </c>
      <c r="G203" s="5" t="n">
        <v>23</v>
      </c>
      <c r="H203" t="inlineStr">
        <is>
          <t>2021-12-26 22:52:35</t>
        </is>
      </c>
    </row>
    <row r="204">
      <c r="A204" t="inlineStr">
        <is>
          <t>Luthor Corp</t>
        </is>
      </c>
      <c r="B204" t="inlineStr">
        <is>
          <t>contact@luther.fr</t>
        </is>
      </c>
      <c r="C204" t="inlineStr">
        <is>
          <t>F1921203</t>
        </is>
      </c>
      <c r="D204" s="4" t="n">
        <v>5597.83</v>
      </c>
      <c r="E204" t="inlineStr">
        <is>
          <t>2021-03-12 00:00:00</t>
        </is>
      </c>
      <c r="F204" t="inlineStr">
        <is>
          <t>2021-06-10 00:00:00</t>
        </is>
      </c>
      <c r="G204" s="5" t="n">
        <v>23</v>
      </c>
      <c r="H204" t="inlineStr">
        <is>
          <t>2021-12-26 22:52:35</t>
        </is>
      </c>
    </row>
    <row r="205">
      <c r="A205" t="inlineStr">
        <is>
          <t>Luthor Corp</t>
        </is>
      </c>
      <c r="B205" t="inlineStr">
        <is>
          <t>contact@luther.fr</t>
        </is>
      </c>
      <c r="C205" t="inlineStr">
        <is>
          <t>F1921204</t>
        </is>
      </c>
      <c r="D205" s="4" t="n">
        <v>1013</v>
      </c>
      <c r="E205" t="inlineStr">
        <is>
          <t>2021-03-12 00:00:00</t>
        </is>
      </c>
      <c r="F205" t="inlineStr">
        <is>
          <t>2021-06-10 00:00:00</t>
        </is>
      </c>
      <c r="G205" s="5" t="n">
        <v>23</v>
      </c>
      <c r="H205" t="inlineStr">
        <is>
          <t>2021-12-26 22:52:35</t>
        </is>
      </c>
    </row>
    <row r="206">
      <c r="A206" t="inlineStr">
        <is>
          <t>Sienar Technologies</t>
        </is>
      </c>
      <c r="C206" t="inlineStr">
        <is>
          <t>12239</t>
        </is>
      </c>
      <c r="D206" s="4" t="n">
        <v>1605</v>
      </c>
      <c r="E206" t="inlineStr">
        <is>
          <t>2021-04-13 00:00:00</t>
        </is>
      </c>
      <c r="F206" t="inlineStr">
        <is>
          <t>2021-06-12 00:00:00</t>
        </is>
      </c>
      <c r="G206" s="5" t="n">
        <v>23</v>
      </c>
      <c r="H206" t="inlineStr">
        <is>
          <t>2021-12-26 22:52:35</t>
        </is>
      </c>
    </row>
    <row r="207">
      <c r="A207" t="inlineStr">
        <is>
          <t>Sienar Technologies</t>
        </is>
      </c>
      <c r="C207" t="inlineStr">
        <is>
          <t>12254</t>
        </is>
      </c>
      <c r="D207" s="4" t="n">
        <v>395</v>
      </c>
      <c r="E207" t="inlineStr">
        <is>
          <t>2021-04-14 00:00:00</t>
        </is>
      </c>
      <c r="F207" t="inlineStr">
        <is>
          <t>2021-06-13 00:00:00</t>
        </is>
      </c>
      <c r="G207" s="5" t="n">
        <v>23</v>
      </c>
      <c r="H207" t="inlineStr">
        <is>
          <t>2021-12-26 22:52:35</t>
        </is>
      </c>
    </row>
    <row r="208">
      <c r="A208" t="inlineStr">
        <is>
          <t xml:space="preserve">Cross Technological Enterprises </t>
        </is>
      </c>
      <c r="C208" t="inlineStr">
        <is>
          <t>21/01166</t>
        </is>
      </c>
      <c r="D208" s="4" t="n">
        <v>773</v>
      </c>
      <c r="E208" t="inlineStr">
        <is>
          <t>2021-04-09 00:00:00</t>
        </is>
      </c>
      <c r="F208" t="inlineStr">
        <is>
          <t>2021-06-14 00:00:00</t>
        </is>
      </c>
      <c r="G208" s="5" t="n">
        <v>24</v>
      </c>
      <c r="H208" t="inlineStr">
        <is>
          <t>2021-12-26 22:54:01</t>
        </is>
      </c>
    </row>
    <row r="209">
      <c r="A209" t="inlineStr">
        <is>
          <t>Geugène Industrie</t>
        </is>
      </c>
      <c r="B209" t="inlineStr">
        <is>
          <t>contact@geugene.fr</t>
        </is>
      </c>
      <c r="C209" t="inlineStr">
        <is>
          <t>2105004</t>
        </is>
      </c>
      <c r="D209" s="4" t="n">
        <v>2559.44</v>
      </c>
      <c r="E209" t="inlineStr">
        <is>
          <t>2021-05-15 00:00:00</t>
        </is>
      </c>
      <c r="F209" t="inlineStr">
        <is>
          <t>2021-06-14 00:00:00</t>
        </is>
      </c>
      <c r="G209" s="5" t="n">
        <v>24</v>
      </c>
      <c r="H209" t="inlineStr">
        <is>
          <t>2021-12-26 22:54:01</t>
        </is>
      </c>
    </row>
    <row r="210">
      <c r="A210" t="inlineStr">
        <is>
          <t>Wayne Enterprises</t>
        </is>
      </c>
      <c r="C210" t="inlineStr">
        <is>
          <t>202106045</t>
        </is>
      </c>
      <c r="D210" s="4" t="n">
        <v>1380</v>
      </c>
      <c r="E210" t="inlineStr">
        <is>
          <t>2021-06-07 00:00:00</t>
        </is>
      </c>
      <c r="F210" t="inlineStr">
        <is>
          <t>2021-06-14 00:00:00</t>
        </is>
      </c>
      <c r="G210" s="5" t="n">
        <v>24</v>
      </c>
      <c r="H210" t="inlineStr">
        <is>
          <t>2021-12-26 22:54:01</t>
        </is>
      </c>
    </row>
    <row r="211">
      <c r="A211" t="inlineStr">
        <is>
          <t>Wernham Hogg Paper Company</t>
        </is>
      </c>
      <c r="C211" t="inlineStr">
        <is>
          <t>009/2021</t>
        </is>
      </c>
      <c r="D211" s="4" t="n">
        <v>3089</v>
      </c>
      <c r="E211" t="inlineStr">
        <is>
          <t>2021-06-07 00:00:00</t>
        </is>
      </c>
      <c r="F211" t="inlineStr">
        <is>
          <t>2021-06-14 00:00:00</t>
        </is>
      </c>
      <c r="G211" s="5" t="n">
        <v>24</v>
      </c>
      <c r="H211" t="inlineStr">
        <is>
          <t>2021-12-26 22:54:01</t>
        </is>
      </c>
    </row>
    <row r="212">
      <c r="A212" t="inlineStr">
        <is>
          <t>Luthor Corp</t>
        </is>
      </c>
      <c r="B212" t="inlineStr">
        <is>
          <t>contact@luther.fr</t>
        </is>
      </c>
      <c r="C212" t="inlineStr">
        <is>
          <t>F1921268</t>
        </is>
      </c>
      <c r="D212" s="4" t="n">
        <v>465</v>
      </c>
      <c r="E212" t="inlineStr">
        <is>
          <t>2021-03-19 00:00:00</t>
        </is>
      </c>
      <c r="F212" t="inlineStr">
        <is>
          <t>2021-06-17 00:00:00</t>
        </is>
      </c>
      <c r="G212" s="5" t="n">
        <v>24</v>
      </c>
      <c r="H212" t="inlineStr">
        <is>
          <t>2021-12-26 22:54:01</t>
        </is>
      </c>
    </row>
    <row r="213">
      <c r="A213" t="inlineStr">
        <is>
          <t>Luthor Corp</t>
        </is>
      </c>
      <c r="B213" t="inlineStr">
        <is>
          <t>contact@luther.fr</t>
        </is>
      </c>
      <c r="C213" t="inlineStr">
        <is>
          <t>F1921269</t>
        </is>
      </c>
      <c r="D213" s="4" t="n">
        <v>640</v>
      </c>
      <c r="E213" t="inlineStr">
        <is>
          <t>2021-03-19 00:00:00</t>
        </is>
      </c>
      <c r="F213" t="inlineStr">
        <is>
          <t>2021-06-17 00:00:00</t>
        </is>
      </c>
      <c r="G213" s="5" t="n">
        <v>24</v>
      </c>
      <c r="H213" t="inlineStr">
        <is>
          <t>2021-12-26 22:54:01</t>
        </is>
      </c>
    </row>
    <row r="214">
      <c r="A214" t="inlineStr">
        <is>
          <t>Luthor Corp</t>
        </is>
      </c>
      <c r="B214" t="inlineStr">
        <is>
          <t>contact@luther.fr</t>
        </is>
      </c>
      <c r="C214" t="inlineStr">
        <is>
          <t>F1921287</t>
        </is>
      </c>
      <c r="D214" s="4" t="n">
        <v>25657.35</v>
      </c>
      <c r="E214" t="inlineStr">
        <is>
          <t>2021-03-19 00:00:00</t>
        </is>
      </c>
      <c r="F214" t="inlineStr">
        <is>
          <t>2021-06-17 00:00:00</t>
        </is>
      </c>
      <c r="G214" s="5" t="n">
        <v>24</v>
      </c>
      <c r="H214" t="inlineStr">
        <is>
          <t>2021-12-26 22:54:01</t>
        </is>
      </c>
    </row>
    <row r="215">
      <c r="A215" t="inlineStr">
        <is>
          <t>Luthor Corp</t>
        </is>
      </c>
      <c r="B215" t="inlineStr">
        <is>
          <t>contact@luther.fr</t>
        </is>
      </c>
      <c r="C215" t="inlineStr">
        <is>
          <t>F1921288</t>
        </is>
      </c>
      <c r="D215" s="4" t="n">
        <v>3575</v>
      </c>
      <c r="E215" t="inlineStr">
        <is>
          <t>2021-03-19 00:00:00</t>
        </is>
      </c>
      <c r="F215" t="inlineStr">
        <is>
          <t>2021-06-17 00:00:00</t>
        </is>
      </c>
      <c r="G215" s="5" t="n">
        <v>24</v>
      </c>
      <c r="H215" t="inlineStr">
        <is>
          <t>2021-12-26 22:54:01</t>
        </is>
      </c>
    </row>
    <row r="216">
      <c r="A216" t="inlineStr">
        <is>
          <t>Luthor Corp</t>
        </is>
      </c>
      <c r="B216" t="inlineStr">
        <is>
          <t>contact@luther.fr</t>
        </is>
      </c>
      <c r="C216" t="inlineStr">
        <is>
          <t>F1921289</t>
        </is>
      </c>
      <c r="D216" s="4" t="n">
        <v>3005.64</v>
      </c>
      <c r="E216" t="inlineStr">
        <is>
          <t>2021-03-19 00:00:00</t>
        </is>
      </c>
      <c r="F216" t="inlineStr">
        <is>
          <t>2021-06-17 00:00:00</t>
        </is>
      </c>
      <c r="G216" s="5" t="n">
        <v>24</v>
      </c>
      <c r="H216" t="inlineStr">
        <is>
          <t>2021-12-26 22:54:01</t>
        </is>
      </c>
    </row>
    <row r="217">
      <c r="A217" t="inlineStr">
        <is>
          <t>Luthor Corp</t>
        </is>
      </c>
      <c r="B217" t="inlineStr">
        <is>
          <t>contact@luther.fr</t>
        </is>
      </c>
      <c r="C217" t="inlineStr">
        <is>
          <t>F1921290</t>
        </is>
      </c>
      <c r="D217" s="4" t="n">
        <v>1048</v>
      </c>
      <c r="E217" t="inlineStr">
        <is>
          <t>2021-03-19 00:00:00</t>
        </is>
      </c>
      <c r="F217" t="inlineStr">
        <is>
          <t>2021-06-17 00:00:00</t>
        </is>
      </c>
      <c r="G217" s="5" t="n">
        <v>24</v>
      </c>
      <c r="H217" t="inlineStr">
        <is>
          <t>2021-12-26 22:54:01</t>
        </is>
      </c>
    </row>
    <row r="218">
      <c r="A218" t="inlineStr">
        <is>
          <t>Luthor Corp</t>
        </is>
      </c>
      <c r="B218" t="inlineStr">
        <is>
          <t>contact@luther.fr</t>
        </is>
      </c>
      <c r="C218" t="inlineStr">
        <is>
          <t>F1921314</t>
        </is>
      </c>
      <c r="D218" s="4" t="n">
        <v>265</v>
      </c>
      <c r="E218" t="inlineStr">
        <is>
          <t>2021-03-19 00:00:00</t>
        </is>
      </c>
      <c r="F218" t="inlineStr">
        <is>
          <t>2021-06-17 00:00:00</t>
        </is>
      </c>
      <c r="G218" s="5" t="n">
        <v>24</v>
      </c>
      <c r="H218" t="inlineStr">
        <is>
          <t>2021-12-26 22:54:01</t>
        </is>
      </c>
    </row>
    <row r="219">
      <c r="A219" t="inlineStr">
        <is>
          <t>Luthor Corp</t>
        </is>
      </c>
      <c r="B219" t="inlineStr">
        <is>
          <t>contact@luther.fr</t>
        </is>
      </c>
      <c r="C219" t="inlineStr">
        <is>
          <t>F1921315</t>
        </is>
      </c>
      <c r="D219" s="4" t="n">
        <v>220.15</v>
      </c>
      <c r="E219" t="inlineStr">
        <is>
          <t>2021-03-19 00:00:00</t>
        </is>
      </c>
      <c r="F219" t="inlineStr">
        <is>
          <t>2021-06-17 00:00:00</t>
        </is>
      </c>
      <c r="G219" s="5" t="n">
        <v>24</v>
      </c>
      <c r="H219" t="inlineStr">
        <is>
          <t>2021-12-26 22:54:01</t>
        </is>
      </c>
    </row>
    <row r="220">
      <c r="A220" t="inlineStr">
        <is>
          <t>Luthor Corp</t>
        </is>
      </c>
      <c r="B220" t="inlineStr">
        <is>
          <t>contact@luther.fr</t>
        </is>
      </c>
      <c r="C220" t="inlineStr">
        <is>
          <t>F1921316</t>
        </is>
      </c>
      <c r="D220" s="4" t="n">
        <v>553</v>
      </c>
      <c r="E220" t="inlineStr">
        <is>
          <t>2021-03-19 00:00:00</t>
        </is>
      </c>
      <c r="F220" t="inlineStr">
        <is>
          <t>2021-06-17 00:00:00</t>
        </is>
      </c>
      <c r="G220" s="5" t="n">
        <v>24</v>
      </c>
      <c r="H220" t="inlineStr">
        <is>
          <t>2021-12-26 22:54:01</t>
        </is>
      </c>
    </row>
    <row r="221">
      <c r="A221" t="inlineStr">
        <is>
          <t>Luthor Corp</t>
        </is>
      </c>
      <c r="B221" t="inlineStr">
        <is>
          <t>contact@luther.fr</t>
        </is>
      </c>
      <c r="C221" t="inlineStr">
        <is>
          <t>F1921333</t>
        </is>
      </c>
      <c r="D221" s="4" t="n">
        <v>435</v>
      </c>
      <c r="E221" t="inlineStr">
        <is>
          <t>2021-03-19 00:00:00</t>
        </is>
      </c>
      <c r="F221" t="inlineStr">
        <is>
          <t>2021-06-17 00:00:00</t>
        </is>
      </c>
      <c r="G221" s="5" t="n">
        <v>24</v>
      </c>
      <c r="H221" t="inlineStr">
        <is>
          <t>2021-12-26 22:54:01</t>
        </is>
      </c>
    </row>
    <row r="222">
      <c r="A222" t="inlineStr">
        <is>
          <t>Luthor Corp</t>
        </is>
      </c>
      <c r="B222" t="inlineStr">
        <is>
          <t>contact@luther.fr</t>
        </is>
      </c>
      <c r="C222" t="inlineStr">
        <is>
          <t>F1921334</t>
        </is>
      </c>
      <c r="D222" s="4" t="n">
        <v>260</v>
      </c>
      <c r="E222" t="inlineStr">
        <is>
          <t>2021-03-19 00:00:00</t>
        </is>
      </c>
      <c r="F222" t="inlineStr">
        <is>
          <t>2021-06-17 00:00:00</t>
        </is>
      </c>
      <c r="G222" s="5" t="n">
        <v>24</v>
      </c>
      <c r="H222" t="inlineStr">
        <is>
          <t>2021-12-26 22:54:01</t>
        </is>
      </c>
    </row>
    <row r="223">
      <c r="A223" t="inlineStr">
        <is>
          <t>Luthor Corp</t>
        </is>
      </c>
      <c r="B223" t="inlineStr">
        <is>
          <t>contact@luther.fr</t>
        </is>
      </c>
      <c r="C223" t="inlineStr">
        <is>
          <t>F1921358</t>
        </is>
      </c>
      <c r="D223" s="4" t="n">
        <v>2153</v>
      </c>
      <c r="E223" t="inlineStr">
        <is>
          <t>2021-03-19 00:00:00</t>
        </is>
      </c>
      <c r="F223" t="inlineStr">
        <is>
          <t>2021-06-17 00:00:00</t>
        </is>
      </c>
      <c r="G223" s="5" t="n">
        <v>24</v>
      </c>
      <c r="H223" t="inlineStr">
        <is>
          <t>2021-12-26 22:54:01</t>
        </is>
      </c>
    </row>
    <row r="224">
      <c r="A224" t="inlineStr">
        <is>
          <t>Luthor Corp</t>
        </is>
      </c>
      <c r="B224" t="inlineStr">
        <is>
          <t>contact@luther.fr</t>
        </is>
      </c>
      <c r="C224" t="inlineStr">
        <is>
          <t>F1921359</t>
        </is>
      </c>
      <c r="D224" s="4" t="n">
        <v>1195</v>
      </c>
      <c r="E224" t="inlineStr">
        <is>
          <t>2021-03-19 00:00:00</t>
        </is>
      </c>
      <c r="F224" t="inlineStr">
        <is>
          <t>2021-06-17 00:00:00</t>
        </is>
      </c>
      <c r="G224" s="5" t="n">
        <v>24</v>
      </c>
      <c r="H224" t="inlineStr">
        <is>
          <t>2021-12-26 22:54:01</t>
        </is>
      </c>
    </row>
    <row r="225">
      <c r="A225" t="inlineStr">
        <is>
          <t>Luthor Corp</t>
        </is>
      </c>
      <c r="B225" t="inlineStr">
        <is>
          <t>contact@luther.fr</t>
        </is>
      </c>
      <c r="C225" t="inlineStr">
        <is>
          <t>F1921360</t>
        </is>
      </c>
      <c r="D225" s="4" t="n">
        <v>260</v>
      </c>
      <c r="E225" t="inlineStr">
        <is>
          <t>2021-03-19 00:00:00</t>
        </is>
      </c>
      <c r="F225" t="inlineStr">
        <is>
          <t>2021-06-17 00:00:00</t>
        </is>
      </c>
      <c r="G225" s="5" t="n">
        <v>24</v>
      </c>
      <c r="H225" t="inlineStr">
        <is>
          <t>2021-12-26 22:54:01</t>
        </is>
      </c>
    </row>
    <row r="226">
      <c r="A226" t="inlineStr">
        <is>
          <t>Luthor Corp</t>
        </is>
      </c>
      <c r="B226" t="inlineStr">
        <is>
          <t>contact@luther.fr</t>
        </is>
      </c>
      <c r="C226" t="inlineStr">
        <is>
          <t>F1921361</t>
        </is>
      </c>
      <c r="D226" s="4" t="n">
        <v>528</v>
      </c>
      <c r="E226" t="inlineStr">
        <is>
          <t>2021-03-19 00:00:00</t>
        </is>
      </c>
      <c r="F226" t="inlineStr">
        <is>
          <t>2021-06-17 00:00:00</t>
        </is>
      </c>
      <c r="G226" s="5" t="n">
        <v>24</v>
      </c>
      <c r="H226" t="inlineStr">
        <is>
          <t>2021-12-26 22:54:01</t>
        </is>
      </c>
    </row>
    <row r="227">
      <c r="A227" t="inlineStr">
        <is>
          <t>Sienar Technologies</t>
        </is>
      </c>
      <c r="C227" t="inlineStr">
        <is>
          <t>12379</t>
        </is>
      </c>
      <c r="D227" s="4" t="n">
        <v>805</v>
      </c>
      <c r="E227" t="inlineStr">
        <is>
          <t>2021-04-19 00:00:00</t>
        </is>
      </c>
      <c r="F227" t="inlineStr">
        <is>
          <t>2021-06-18 00:00:00</t>
        </is>
      </c>
      <c r="G227" s="5" t="n">
        <v>24</v>
      </c>
      <c r="H227" t="inlineStr">
        <is>
          <t>2021-12-26 22:54:01</t>
        </is>
      </c>
    </row>
    <row r="228">
      <c r="A228" t="inlineStr">
        <is>
          <t>Sienar Technologies</t>
        </is>
      </c>
      <c r="C228" t="inlineStr">
        <is>
          <t>12947</t>
        </is>
      </c>
      <c r="D228" s="4" t="n">
        <v>300</v>
      </c>
      <c r="E228" t="inlineStr">
        <is>
          <t>2021-05-20 00:00:00</t>
        </is>
      </c>
      <c r="F228" t="inlineStr">
        <is>
          <t>2021-06-19 00:00:00</t>
        </is>
      </c>
      <c r="G228" s="5" t="n">
        <v>24</v>
      </c>
      <c r="H228" t="inlineStr">
        <is>
          <t>2021-12-26 22:54:01</t>
        </is>
      </c>
    </row>
    <row r="229">
      <c r="A229" t="inlineStr">
        <is>
          <t>Vladis Entreprise</t>
        </is>
      </c>
      <c r="B229" t="inlineStr">
        <is>
          <t>contact@vladisentreprise.fr</t>
        </is>
      </c>
      <c r="C229" t="inlineStr">
        <is>
          <t>203/1</t>
        </is>
      </c>
      <c r="D229" s="4" t="n">
        <v>373</v>
      </c>
      <c r="E229" t="inlineStr">
        <is>
          <t>2021-04-20 00:00:00</t>
        </is>
      </c>
      <c r="F229" t="inlineStr">
        <is>
          <t>2021-06-19 00:00:00</t>
        </is>
      </c>
      <c r="G229" s="5" t="n">
        <v>24</v>
      </c>
      <c r="H229" t="inlineStr">
        <is>
          <t>2021-12-26 22:54:01</t>
        </is>
      </c>
    </row>
    <row r="230">
      <c r="A230" t="inlineStr">
        <is>
          <t>Rosen Corporation</t>
        </is>
      </c>
      <c r="B230" t="inlineStr">
        <is>
          <t>contact@rosencorporation.fr</t>
        </is>
      </c>
      <c r="C230" t="inlineStr">
        <is>
          <t>2521465</t>
        </is>
      </c>
      <c r="D230" s="4" t="n">
        <v>341.72</v>
      </c>
      <c r="E230" t="inlineStr">
        <is>
          <t>2021-06-15 00:00:00</t>
        </is>
      </c>
      <c r="F230" t="inlineStr">
        <is>
          <t>2021-06-22 00:00:00</t>
        </is>
      </c>
      <c r="G230" s="5" t="n">
        <v>25</v>
      </c>
      <c r="H230" t="inlineStr">
        <is>
          <t>2021-12-26 22:54:15</t>
        </is>
      </c>
    </row>
    <row r="231">
      <c r="A231" t="inlineStr">
        <is>
          <t>Luthor Corp</t>
        </is>
      </c>
      <c r="B231" t="inlineStr">
        <is>
          <t>contact@luther.fr</t>
        </is>
      </c>
      <c r="C231" t="inlineStr">
        <is>
          <t>F1921384</t>
        </is>
      </c>
      <c r="D231" s="4" t="n">
        <v>940</v>
      </c>
      <c r="E231" t="inlineStr">
        <is>
          <t>2021-03-26 00:00:00</t>
        </is>
      </c>
      <c r="F231" t="inlineStr">
        <is>
          <t>2021-06-24 00:00:00</t>
        </is>
      </c>
      <c r="G231" s="5" t="n">
        <v>25</v>
      </c>
      <c r="H231" t="inlineStr">
        <is>
          <t>2021-12-26 22:54:15</t>
        </is>
      </c>
    </row>
    <row r="232">
      <c r="A232" t="inlineStr">
        <is>
          <t>Luthor Corp</t>
        </is>
      </c>
      <c r="B232" t="inlineStr">
        <is>
          <t>contact@luther.fr</t>
        </is>
      </c>
      <c r="C232" t="inlineStr">
        <is>
          <t>F1921390</t>
        </is>
      </c>
      <c r="D232" s="4" t="n">
        <v>42273</v>
      </c>
      <c r="E232" t="inlineStr">
        <is>
          <t>2021-03-26 00:00:00</t>
        </is>
      </c>
      <c r="F232" t="inlineStr">
        <is>
          <t>2021-06-24 00:00:00</t>
        </is>
      </c>
      <c r="G232" s="5" t="n">
        <v>25</v>
      </c>
      <c r="H232" t="inlineStr">
        <is>
          <t>2021-12-26 22:54:15</t>
        </is>
      </c>
    </row>
    <row r="233">
      <c r="A233" t="inlineStr">
        <is>
          <t>Luthor Corp</t>
        </is>
      </c>
      <c r="B233" t="inlineStr">
        <is>
          <t>contact@luther.fr</t>
        </is>
      </c>
      <c r="C233" t="inlineStr">
        <is>
          <t>F1921391</t>
        </is>
      </c>
      <c r="D233" s="4" t="n">
        <v>465</v>
      </c>
      <c r="E233" t="inlineStr">
        <is>
          <t>2021-03-26 00:00:00</t>
        </is>
      </c>
      <c r="F233" t="inlineStr">
        <is>
          <t>2021-06-24 00:00:00</t>
        </is>
      </c>
      <c r="G233" s="5" t="n">
        <v>25</v>
      </c>
      <c r="H233" t="inlineStr">
        <is>
          <t>2021-12-26 22:54:15</t>
        </is>
      </c>
    </row>
    <row r="234">
      <c r="A234" t="inlineStr">
        <is>
          <t>Luthor Corp</t>
        </is>
      </c>
      <c r="B234" t="inlineStr">
        <is>
          <t>contact@luther.fr</t>
        </is>
      </c>
      <c r="C234" t="inlineStr">
        <is>
          <t>F1921392</t>
        </is>
      </c>
      <c r="D234" s="4" t="n">
        <v>552</v>
      </c>
      <c r="E234" t="inlineStr">
        <is>
          <t>2021-03-26 00:00:00</t>
        </is>
      </c>
      <c r="F234" t="inlineStr">
        <is>
          <t>2021-06-24 00:00:00</t>
        </is>
      </c>
      <c r="G234" s="5" t="n">
        <v>25</v>
      </c>
      <c r="H234" t="inlineStr">
        <is>
          <t>2021-12-26 22:54:15</t>
        </is>
      </c>
    </row>
    <row r="235">
      <c r="A235" t="inlineStr">
        <is>
          <t>Luthor Corp</t>
        </is>
      </c>
      <c r="B235" t="inlineStr">
        <is>
          <t>contact@luther.fr</t>
        </is>
      </c>
      <c r="C235" t="inlineStr">
        <is>
          <t>F1921393</t>
        </is>
      </c>
      <c r="D235" s="4" t="n">
        <v>1493</v>
      </c>
      <c r="E235" t="inlineStr">
        <is>
          <t>2021-03-26 00:00:00</t>
        </is>
      </c>
      <c r="F235" t="inlineStr">
        <is>
          <t>2021-06-24 00:00:00</t>
        </is>
      </c>
      <c r="G235" s="5" t="n">
        <v>25</v>
      </c>
      <c r="H235" t="inlineStr">
        <is>
          <t>2021-12-26 22:54:15</t>
        </is>
      </c>
    </row>
    <row r="236">
      <c r="A236" t="inlineStr">
        <is>
          <t>Luthor Corp</t>
        </is>
      </c>
      <c r="B236" t="inlineStr">
        <is>
          <t>contact@luther.fr</t>
        </is>
      </c>
      <c r="C236" t="inlineStr">
        <is>
          <t>F1921394</t>
        </is>
      </c>
      <c r="D236" s="4" t="n">
        <v>43</v>
      </c>
      <c r="E236" t="inlineStr">
        <is>
          <t>2021-03-26 00:00:00</t>
        </is>
      </c>
      <c r="F236" t="inlineStr">
        <is>
          <t>2021-06-24 00:00:00</t>
        </is>
      </c>
      <c r="G236" s="5" t="n">
        <v>25</v>
      </c>
      <c r="H236" t="inlineStr">
        <is>
          <t>2021-12-26 22:54:15</t>
        </is>
      </c>
    </row>
    <row r="237">
      <c r="A237" t="inlineStr">
        <is>
          <t>Luthor Corp</t>
        </is>
      </c>
      <c r="B237" t="inlineStr">
        <is>
          <t>contact@luther.fr</t>
        </is>
      </c>
      <c r="C237" t="inlineStr">
        <is>
          <t>F1921408</t>
        </is>
      </c>
      <c r="D237" s="4" t="n">
        <v>994</v>
      </c>
      <c r="E237" t="inlineStr">
        <is>
          <t>2021-03-26 00:00:00</t>
        </is>
      </c>
      <c r="F237" t="inlineStr">
        <is>
          <t>2021-06-24 00:00:00</t>
        </is>
      </c>
      <c r="G237" s="5" t="n">
        <v>25</v>
      </c>
      <c r="H237" t="inlineStr">
        <is>
          <t>2021-12-26 22:54:15</t>
        </is>
      </c>
    </row>
    <row r="238">
      <c r="A238" t="inlineStr">
        <is>
          <t>Luthor Corp</t>
        </is>
      </c>
      <c r="B238" t="inlineStr">
        <is>
          <t>contact@luther.fr</t>
        </is>
      </c>
      <c r="C238" t="inlineStr">
        <is>
          <t>F1921443</t>
        </is>
      </c>
      <c r="D238" s="4" t="n">
        <v>-1642</v>
      </c>
      <c r="E238" t="inlineStr">
        <is>
          <t>2021-03-26 00:00:00</t>
        </is>
      </c>
      <c r="F238" t="inlineStr">
        <is>
          <t>2021-06-24 00:00:00</t>
        </is>
      </c>
      <c r="G238" s="5" t="n">
        <v>25</v>
      </c>
      <c r="H238" t="inlineStr">
        <is>
          <t>2021-12-26 22:54:15</t>
        </is>
      </c>
    </row>
    <row r="239">
      <c r="A239" t="inlineStr">
        <is>
          <t>Luthor Corp</t>
        </is>
      </c>
      <c r="B239" t="inlineStr">
        <is>
          <t>contact@luther.fr</t>
        </is>
      </c>
      <c r="C239" t="inlineStr">
        <is>
          <t>F1921472</t>
        </is>
      </c>
      <c r="D239" s="4" t="n">
        <v>1149</v>
      </c>
      <c r="E239" t="inlineStr">
        <is>
          <t>2021-03-26 00:00:00</t>
        </is>
      </c>
      <c r="F239" t="inlineStr">
        <is>
          <t>2021-06-24 00:00:00</t>
        </is>
      </c>
      <c r="G239" s="5" t="n">
        <v>25</v>
      </c>
      <c r="H239" t="inlineStr">
        <is>
          <t>2021-12-26 22:54:15</t>
        </is>
      </c>
    </row>
    <row r="240">
      <c r="A240" t="inlineStr">
        <is>
          <t>Luthor Corp</t>
        </is>
      </c>
      <c r="B240" t="inlineStr">
        <is>
          <t>contact@luther.fr</t>
        </is>
      </c>
      <c r="C240" t="inlineStr">
        <is>
          <t>F1921498</t>
        </is>
      </c>
      <c r="D240" s="4" t="n">
        <v>54655.8</v>
      </c>
      <c r="E240" t="inlineStr">
        <is>
          <t>2021-03-26 00:00:00</t>
        </is>
      </c>
      <c r="F240" t="inlineStr">
        <is>
          <t>2021-06-24 00:00:00</t>
        </is>
      </c>
      <c r="G240" s="5" t="n">
        <v>25</v>
      </c>
      <c r="H240" t="inlineStr">
        <is>
          <t>2021-12-26 22:54:15</t>
        </is>
      </c>
    </row>
    <row r="241">
      <c r="A241" t="inlineStr">
        <is>
          <t>Luthor Corp</t>
        </is>
      </c>
      <c r="B241" t="inlineStr">
        <is>
          <t>contact@luther.fr</t>
        </is>
      </c>
      <c r="C241" t="inlineStr">
        <is>
          <t>F1921499</t>
        </is>
      </c>
      <c r="D241" s="4" t="n">
        <v>1172.4</v>
      </c>
      <c r="E241" t="inlineStr">
        <is>
          <t>2021-03-26 00:00:00</t>
        </is>
      </c>
      <c r="F241" t="inlineStr">
        <is>
          <t>2021-06-24 00:00:00</t>
        </is>
      </c>
      <c r="G241" s="5" t="n">
        <v>25</v>
      </c>
      <c r="H241" t="inlineStr">
        <is>
          <t>2021-12-26 22:54:15</t>
        </is>
      </c>
    </row>
    <row r="242">
      <c r="A242" t="inlineStr">
        <is>
          <t>Luthor Corp</t>
        </is>
      </c>
      <c r="B242" t="inlineStr">
        <is>
          <t>contact@luther.fr</t>
        </is>
      </c>
      <c r="C242" t="inlineStr">
        <is>
          <t>F1921500</t>
        </is>
      </c>
      <c r="D242" s="4" t="n">
        <v>1747</v>
      </c>
      <c r="E242" t="inlineStr">
        <is>
          <t>2021-03-26 00:00:00</t>
        </is>
      </c>
      <c r="F242" t="inlineStr">
        <is>
          <t>2021-06-24 00:00:00</t>
        </is>
      </c>
      <c r="G242" s="5" t="n">
        <v>25</v>
      </c>
      <c r="H242" t="inlineStr">
        <is>
          <t>2021-12-26 22:54:15</t>
        </is>
      </c>
    </row>
    <row r="243">
      <c r="A243" t="inlineStr">
        <is>
          <t>Luthor Corp</t>
        </is>
      </c>
      <c r="B243" t="inlineStr">
        <is>
          <t>contact@luther.fr</t>
        </is>
      </c>
      <c r="C243" t="inlineStr">
        <is>
          <t>F1921501</t>
        </is>
      </c>
      <c r="D243" s="4" t="n">
        <v>1395</v>
      </c>
      <c r="E243" t="inlineStr">
        <is>
          <t>2021-03-26 00:00:00</t>
        </is>
      </c>
      <c r="F243" t="inlineStr">
        <is>
          <t>2021-06-24 00:00:00</t>
        </is>
      </c>
      <c r="G243" s="5" t="n">
        <v>25</v>
      </c>
      <c r="H243" t="inlineStr">
        <is>
          <t>2021-12-26 22:54:15</t>
        </is>
      </c>
    </row>
    <row r="244">
      <c r="A244" t="inlineStr">
        <is>
          <t>Luthor Corp</t>
        </is>
      </c>
      <c r="B244" t="inlineStr">
        <is>
          <t>contact@luther.fr</t>
        </is>
      </c>
      <c r="C244" t="inlineStr">
        <is>
          <t>F1921502</t>
        </is>
      </c>
      <c r="D244" s="4" t="n">
        <v>423</v>
      </c>
      <c r="E244" t="inlineStr">
        <is>
          <t>2021-03-26 00:00:00</t>
        </is>
      </c>
      <c r="F244" t="inlineStr">
        <is>
          <t>2021-06-24 00:00:00</t>
        </is>
      </c>
      <c r="G244" s="5" t="n">
        <v>25</v>
      </c>
      <c r="H244" t="inlineStr">
        <is>
          <t>2021-12-26 22:54:15</t>
        </is>
      </c>
    </row>
    <row r="245">
      <c r="A245" t="inlineStr">
        <is>
          <t>Luthor Corp</t>
        </is>
      </c>
      <c r="B245" t="inlineStr">
        <is>
          <t>contact@luther.fr</t>
        </is>
      </c>
      <c r="C245" t="inlineStr">
        <is>
          <t>F1921504</t>
        </is>
      </c>
      <c r="D245" s="4" t="n">
        <v>265</v>
      </c>
      <c r="E245" t="inlineStr">
        <is>
          <t>2021-03-26 00:00:00</t>
        </is>
      </c>
      <c r="F245" t="inlineStr">
        <is>
          <t>2021-06-24 00:00:00</t>
        </is>
      </c>
      <c r="G245" s="5" t="n">
        <v>25</v>
      </c>
      <c r="H245" t="inlineStr">
        <is>
          <t>2021-12-26 22:54:15</t>
        </is>
      </c>
    </row>
    <row r="246">
      <c r="A246" t="inlineStr">
        <is>
          <t>Sienar Technologies</t>
        </is>
      </c>
      <c r="C246" t="inlineStr">
        <is>
          <t>12504</t>
        </is>
      </c>
      <c r="D246" s="4" t="n">
        <v>300</v>
      </c>
      <c r="E246" t="inlineStr">
        <is>
          <t>2021-04-26 00:00:00</t>
        </is>
      </c>
      <c r="F246" t="inlineStr">
        <is>
          <t>2021-06-25 00:00:00</t>
        </is>
      </c>
      <c r="G246" s="5" t="n">
        <v>25</v>
      </c>
      <c r="H246" t="inlineStr">
        <is>
          <t>2021-12-26 22:54:15</t>
        </is>
      </c>
    </row>
    <row r="247">
      <c r="A247" t="inlineStr">
        <is>
          <t>Aaltra</t>
        </is>
      </c>
      <c r="C247" t="inlineStr">
        <is>
          <t>PI-20128920210611a</t>
        </is>
      </c>
      <c r="D247" s="4" t="n">
        <v>41567.48</v>
      </c>
      <c r="E247" t="inlineStr">
        <is>
          <t>2021-06-30 00:00:00</t>
        </is>
      </c>
      <c r="F247" t="inlineStr">
        <is>
          <t>2021-06-26 00:00:00</t>
        </is>
      </c>
      <c r="G247" s="5" t="n">
        <v>25</v>
      </c>
      <c r="H247" t="inlineStr">
        <is>
          <t>2021-12-26 22:54:15</t>
        </is>
      </c>
    </row>
    <row r="248">
      <c r="A248" t="inlineStr">
        <is>
          <t>Vladis Entreprise</t>
        </is>
      </c>
      <c r="B248" t="inlineStr">
        <is>
          <t>contact@vladisentreprise.fr</t>
        </is>
      </c>
      <c r="C248" t="inlineStr">
        <is>
          <t>221/1</t>
        </is>
      </c>
      <c r="D248" s="4" t="n">
        <v>375</v>
      </c>
      <c r="E248" t="inlineStr">
        <is>
          <t>2021-04-27 00:00:00</t>
        </is>
      </c>
      <c r="F248" t="inlineStr">
        <is>
          <t>2021-06-26 00:00:00</t>
        </is>
      </c>
      <c r="G248" s="5" t="n">
        <v>25</v>
      </c>
      <c r="H248" t="inlineStr">
        <is>
          <t>2021-12-26 22:54:15</t>
        </is>
      </c>
    </row>
    <row r="249">
      <c r="A249" t="inlineStr">
        <is>
          <t>Luthor Corp</t>
        </is>
      </c>
      <c r="B249" t="inlineStr">
        <is>
          <t>contact@luther.fr</t>
        </is>
      </c>
      <c r="C249" t="inlineStr">
        <is>
          <t>F1921530</t>
        </is>
      </c>
      <c r="D249" s="4" t="n">
        <v>260</v>
      </c>
      <c r="E249" t="inlineStr">
        <is>
          <t>2021-03-29 00:00:00</t>
        </is>
      </c>
      <c r="F249" t="inlineStr">
        <is>
          <t>2021-06-27 00:00:00</t>
        </is>
      </c>
      <c r="G249" s="5" t="n">
        <v>25</v>
      </c>
      <c r="H249" t="inlineStr">
        <is>
          <t>2021-12-26 22:54:15</t>
        </is>
      </c>
    </row>
    <row r="250">
      <c r="A250" t="inlineStr">
        <is>
          <t>Luthor Corp</t>
        </is>
      </c>
      <c r="B250" t="inlineStr">
        <is>
          <t>contact@luther.fr</t>
        </is>
      </c>
      <c r="C250" t="inlineStr">
        <is>
          <t>F1921544</t>
        </is>
      </c>
      <c r="D250" s="4" t="n">
        <v>8295</v>
      </c>
      <c r="E250" t="inlineStr">
        <is>
          <t>2021-03-29 00:00:00</t>
        </is>
      </c>
      <c r="F250" t="inlineStr">
        <is>
          <t>2021-06-27 00:00:00</t>
        </is>
      </c>
      <c r="G250" s="5" t="n">
        <v>25</v>
      </c>
      <c r="H250" t="inlineStr">
        <is>
          <t>2021-12-26 22:54:15</t>
        </is>
      </c>
    </row>
    <row r="251">
      <c r="A251" t="inlineStr">
        <is>
          <t>Luthor Corp</t>
        </is>
      </c>
      <c r="B251" t="inlineStr">
        <is>
          <t>contact@luther.fr</t>
        </is>
      </c>
      <c r="C251" t="inlineStr">
        <is>
          <t>F1921545</t>
        </is>
      </c>
      <c r="D251" s="4" t="n">
        <v>805</v>
      </c>
      <c r="E251" t="inlineStr">
        <is>
          <t>2021-03-29 00:00:00</t>
        </is>
      </c>
      <c r="F251" t="inlineStr">
        <is>
          <t>2021-06-27 00:00:00</t>
        </is>
      </c>
      <c r="G251" s="5" t="n">
        <v>25</v>
      </c>
      <c r="H251" t="inlineStr">
        <is>
          <t>2021-12-26 22:54:15</t>
        </is>
      </c>
    </row>
    <row r="252">
      <c r="A252" t="inlineStr">
        <is>
          <t>Luthor Corp</t>
        </is>
      </c>
      <c r="B252" t="inlineStr">
        <is>
          <t>contact@luther.fr</t>
        </is>
      </c>
      <c r="C252" t="inlineStr">
        <is>
          <t>F1921546</t>
        </is>
      </c>
      <c r="D252" s="4" t="n">
        <v>540</v>
      </c>
      <c r="E252" t="inlineStr">
        <is>
          <t>2021-03-29 00:00:00</t>
        </is>
      </c>
      <c r="F252" t="inlineStr">
        <is>
          <t>2021-06-27 00:00:00</t>
        </is>
      </c>
      <c r="G252" s="5" t="n">
        <v>25</v>
      </c>
      <c r="H252" t="inlineStr">
        <is>
          <t>2021-12-26 22:54:15</t>
        </is>
      </c>
    </row>
    <row r="253">
      <c r="A253" t="inlineStr">
        <is>
          <t>Sofroco-Gedec</t>
        </is>
      </c>
      <c r="B253" t="inlineStr">
        <is>
          <t>contact@sofroco-gedec.fr</t>
        </is>
      </c>
      <c r="C253" t="inlineStr">
        <is>
          <t>21F220541</t>
        </is>
      </c>
      <c r="D253" s="4" t="n">
        <v>756.2</v>
      </c>
      <c r="E253" t="inlineStr">
        <is>
          <t>2021-05-27 00:00:00</t>
        </is>
      </c>
      <c r="F253" t="inlineStr">
        <is>
          <t>2021-06-27 00:00:00</t>
        </is>
      </c>
      <c r="G253" s="5" t="n">
        <v>25</v>
      </c>
      <c r="H253" t="inlineStr">
        <is>
          <t>2021-12-26 22:54:15</t>
        </is>
      </c>
    </row>
    <row r="254">
      <c r="A254" t="inlineStr">
        <is>
          <t>Sofroco-Gedec</t>
        </is>
      </c>
      <c r="B254" t="inlineStr">
        <is>
          <t>contact@sofroco-gedec.fr</t>
        </is>
      </c>
      <c r="C254" t="inlineStr">
        <is>
          <t>21F232209</t>
        </is>
      </c>
      <c r="D254" s="4" t="n">
        <v>1300.4</v>
      </c>
      <c r="E254" t="inlineStr">
        <is>
          <t>2021-06-03 00:00:00</t>
        </is>
      </c>
      <c r="F254" t="inlineStr">
        <is>
          <t>2021-06-27 00:00:00</t>
        </is>
      </c>
      <c r="G254" s="5" t="n">
        <v>25</v>
      </c>
      <c r="H254" t="inlineStr">
        <is>
          <t>2021-12-26 22:54:15</t>
        </is>
      </c>
    </row>
    <row r="255">
      <c r="A255" t="inlineStr">
        <is>
          <t>Luthor Corp</t>
        </is>
      </c>
      <c r="B255" t="inlineStr">
        <is>
          <t>contact@luther.fr</t>
        </is>
      </c>
      <c r="C255" t="inlineStr">
        <is>
          <t>F1921571</t>
        </is>
      </c>
      <c r="D255" s="4" t="n">
        <v>34060.6</v>
      </c>
      <c r="E255" t="inlineStr">
        <is>
          <t>2021-03-30 00:00:00</t>
        </is>
      </c>
      <c r="F255" t="inlineStr">
        <is>
          <t>2021-06-28 00:00:00</t>
        </is>
      </c>
      <c r="G255" s="5" t="n">
        <v>26</v>
      </c>
      <c r="H255" t="inlineStr">
        <is>
          <t>2021-12-22 22:42:23</t>
        </is>
      </c>
    </row>
    <row r="256">
      <c r="A256" t="inlineStr">
        <is>
          <t>Luthor Corp</t>
        </is>
      </c>
      <c r="B256" t="inlineStr">
        <is>
          <t>contact@luther.fr</t>
        </is>
      </c>
      <c r="C256" t="inlineStr">
        <is>
          <t>F1921572</t>
        </is>
      </c>
      <c r="D256" s="4" t="n">
        <v>42243.75</v>
      </c>
      <c r="E256" t="inlineStr">
        <is>
          <t>2021-03-30 00:00:00</t>
        </is>
      </c>
      <c r="F256" t="inlineStr">
        <is>
          <t>2021-06-28 00:00:00</t>
        </is>
      </c>
      <c r="G256" s="5" t="n">
        <v>26</v>
      </c>
      <c r="H256" t="inlineStr">
        <is>
          <t>2021-12-22 22:42:23</t>
        </is>
      </c>
    </row>
    <row r="257">
      <c r="A257" t="inlineStr">
        <is>
          <t>Luthor Corp</t>
        </is>
      </c>
      <c r="B257" t="inlineStr">
        <is>
          <t>contact@luther.fr</t>
        </is>
      </c>
      <c r="C257" t="inlineStr">
        <is>
          <t>F1921573</t>
        </is>
      </c>
      <c r="D257" s="4" t="n">
        <v>6016.2</v>
      </c>
      <c r="E257" t="inlineStr">
        <is>
          <t>2021-03-30 00:00:00</t>
        </is>
      </c>
      <c r="F257" t="inlineStr">
        <is>
          <t>2021-06-28 00:00:00</t>
        </is>
      </c>
      <c r="G257" s="5" t="n">
        <v>26</v>
      </c>
      <c r="H257" t="inlineStr">
        <is>
          <t>2021-12-22 22:42:23</t>
        </is>
      </c>
    </row>
    <row r="258">
      <c r="A258" t="inlineStr">
        <is>
          <t>Luthor Corp</t>
        </is>
      </c>
      <c r="B258" t="inlineStr">
        <is>
          <t>contact@luther.fr</t>
        </is>
      </c>
      <c r="C258" t="inlineStr">
        <is>
          <t>F1921574</t>
        </is>
      </c>
      <c r="D258" s="4" t="n">
        <v>149234</v>
      </c>
      <c r="E258" t="inlineStr">
        <is>
          <t>2021-03-30 00:00:00</t>
        </is>
      </c>
      <c r="F258" t="inlineStr">
        <is>
          <t>2021-06-28 00:00:00</t>
        </is>
      </c>
      <c r="G258" s="5" t="n">
        <v>26</v>
      </c>
      <c r="H258" t="inlineStr">
        <is>
          <t>2021-12-22 22:42:23</t>
        </is>
      </c>
    </row>
    <row r="259">
      <c r="A259" t="inlineStr">
        <is>
          <t>Luthor Corp</t>
        </is>
      </c>
      <c r="B259" t="inlineStr">
        <is>
          <t>contact@luther.fr</t>
        </is>
      </c>
      <c r="C259" t="inlineStr">
        <is>
          <t>F1921575</t>
        </is>
      </c>
      <c r="D259" s="4" t="n">
        <v>26781</v>
      </c>
      <c r="E259" t="inlineStr">
        <is>
          <t>2021-03-30 00:00:00</t>
        </is>
      </c>
      <c r="F259" t="inlineStr">
        <is>
          <t>2021-06-28 00:00:00</t>
        </is>
      </c>
      <c r="G259" s="5" t="n">
        <v>26</v>
      </c>
      <c r="H259" t="inlineStr">
        <is>
          <t>2021-12-22 22:42:23</t>
        </is>
      </c>
    </row>
    <row r="260">
      <c r="A260" t="inlineStr">
        <is>
          <t>Luthor Corp</t>
        </is>
      </c>
      <c r="B260" t="inlineStr">
        <is>
          <t>contact@luther.fr</t>
        </is>
      </c>
      <c r="C260" t="inlineStr">
        <is>
          <t>F1921576</t>
        </is>
      </c>
      <c r="D260" s="4" t="n">
        <v>15951</v>
      </c>
      <c r="E260" t="inlineStr">
        <is>
          <t>2021-03-30 00:00:00</t>
        </is>
      </c>
      <c r="F260" t="inlineStr">
        <is>
          <t>2021-06-28 00:00:00</t>
        </is>
      </c>
      <c r="G260" s="5" t="n">
        <v>26</v>
      </c>
      <c r="H260" t="inlineStr">
        <is>
          <t>2021-12-22 22:42:23</t>
        </is>
      </c>
    </row>
    <row r="261">
      <c r="A261" t="inlineStr">
        <is>
          <t>Luthor Corp</t>
        </is>
      </c>
      <c r="B261" t="inlineStr">
        <is>
          <t>contact@luther.fr</t>
        </is>
      </c>
      <c r="C261" t="inlineStr">
        <is>
          <t>F1921577</t>
        </is>
      </c>
      <c r="D261" s="4" t="n">
        <v>2351.24</v>
      </c>
      <c r="E261" t="inlineStr">
        <is>
          <t>2021-03-30 00:00:00</t>
        </is>
      </c>
      <c r="F261" t="inlineStr">
        <is>
          <t>2021-06-28 00:00:00</t>
        </is>
      </c>
      <c r="G261" s="5" t="n">
        <v>26</v>
      </c>
      <c r="H261" t="inlineStr">
        <is>
          <t>2021-12-22 22:42:23</t>
        </is>
      </c>
    </row>
    <row r="262">
      <c r="A262" t="inlineStr">
        <is>
          <t>Luthor Corp</t>
        </is>
      </c>
      <c r="B262" t="inlineStr">
        <is>
          <t>contact@luther.fr</t>
        </is>
      </c>
      <c r="C262" t="inlineStr">
        <is>
          <t>F1921578</t>
        </is>
      </c>
      <c r="D262" s="4" t="n">
        <v>3194.01</v>
      </c>
      <c r="E262" t="inlineStr">
        <is>
          <t>2021-03-30 00:00:00</t>
        </is>
      </c>
      <c r="F262" t="inlineStr">
        <is>
          <t>2021-06-28 00:00:00</t>
        </is>
      </c>
      <c r="G262" s="5" t="n">
        <v>26</v>
      </c>
      <c r="H262" t="inlineStr">
        <is>
          <t>2021-12-22 22:42:23</t>
        </is>
      </c>
    </row>
    <row r="263">
      <c r="A263" t="inlineStr">
        <is>
          <t>Luthor Corp</t>
        </is>
      </c>
      <c r="B263" t="inlineStr">
        <is>
          <t>contact@luther.fr</t>
        </is>
      </c>
      <c r="C263" t="inlineStr">
        <is>
          <t>F1921579</t>
        </is>
      </c>
      <c r="D263" s="4" t="n">
        <v>1309</v>
      </c>
      <c r="E263" t="inlineStr">
        <is>
          <t>2021-03-30 00:00:00</t>
        </is>
      </c>
      <c r="F263" t="inlineStr">
        <is>
          <t>2021-06-28 00:00:00</t>
        </is>
      </c>
      <c r="G263" s="5" t="n">
        <v>26</v>
      </c>
      <c r="H263" t="inlineStr">
        <is>
          <t>2021-12-22 22:42:23</t>
        </is>
      </c>
    </row>
    <row r="264">
      <c r="A264" t="inlineStr">
        <is>
          <t>Sienar Technologies</t>
        </is>
      </c>
      <c r="C264" t="inlineStr">
        <is>
          <t>10847</t>
        </is>
      </c>
      <c r="D264" s="4" t="n">
        <v>580</v>
      </c>
      <c r="E264" t="inlineStr">
        <is>
          <t>2021-01-27 00:00:00</t>
        </is>
      </c>
      <c r="F264" t="inlineStr">
        <is>
          <t>2021-06-28 00:00:00</t>
        </is>
      </c>
      <c r="G264" s="5" t="n">
        <v>26</v>
      </c>
      <c r="H264" t="inlineStr">
        <is>
          <t>2021-12-22 22:42:23</t>
        </is>
      </c>
    </row>
    <row r="265">
      <c r="A265" t="inlineStr">
        <is>
          <t>Sienar Technologies</t>
        </is>
      </c>
      <c r="C265" t="inlineStr">
        <is>
          <t>11542</t>
        </is>
      </c>
      <c r="D265" s="4" t="n">
        <v>413</v>
      </c>
      <c r="E265" t="inlineStr">
        <is>
          <t>2021-03-05 00:00:00</t>
        </is>
      </c>
      <c r="F265" t="inlineStr">
        <is>
          <t>2021-06-28 00:00:00</t>
        </is>
      </c>
      <c r="G265" s="5" t="n">
        <v>26</v>
      </c>
      <c r="H265" t="inlineStr">
        <is>
          <t>2021-12-22 22:42:23</t>
        </is>
      </c>
    </row>
    <row r="266">
      <c r="A266" t="inlineStr">
        <is>
          <t>Sienar Technologies</t>
        </is>
      </c>
      <c r="C266" t="inlineStr">
        <is>
          <t>12425</t>
        </is>
      </c>
      <c r="D266" s="4" t="n">
        <v>245</v>
      </c>
      <c r="E266" t="inlineStr">
        <is>
          <t>2021-04-22 00:00:00</t>
        </is>
      </c>
      <c r="F266" t="inlineStr">
        <is>
          <t>2021-06-28 00:00:00</t>
        </is>
      </c>
      <c r="G266" s="5" t="n">
        <v>26</v>
      </c>
      <c r="H266" t="inlineStr">
        <is>
          <t>2021-12-22 22:42:23</t>
        </is>
      </c>
    </row>
    <row r="267">
      <c r="A267" t="inlineStr">
        <is>
          <t>Sienar Technologies</t>
        </is>
      </c>
      <c r="C267" t="inlineStr">
        <is>
          <t>12480</t>
        </is>
      </c>
      <c r="D267" s="4" t="n">
        <v>700</v>
      </c>
      <c r="E267" t="inlineStr">
        <is>
          <t>2021-04-23 00:00:00</t>
        </is>
      </c>
      <c r="F267" t="inlineStr">
        <is>
          <t>2021-06-28 00:00:00</t>
        </is>
      </c>
      <c r="G267" s="5" t="n">
        <v>26</v>
      </c>
      <c r="H267" t="inlineStr">
        <is>
          <t>2021-12-22 22:42:23</t>
        </is>
      </c>
    </row>
    <row r="268">
      <c r="A268" t="inlineStr">
        <is>
          <t>Sienar Technologies</t>
        </is>
      </c>
      <c r="C268" t="inlineStr">
        <is>
          <t>11315 / 11194</t>
        </is>
      </c>
      <c r="D268" s="4" t="n">
        <v>693</v>
      </c>
      <c r="E268" t="inlineStr">
        <is>
          <t>2021-02-23 00:00:00</t>
        </is>
      </c>
      <c r="F268" t="inlineStr">
        <is>
          <t>2021-06-28 00:00:00</t>
        </is>
      </c>
      <c r="G268" s="5" t="n">
        <v>26</v>
      </c>
      <c r="H268" t="inlineStr">
        <is>
          <t>2021-12-22 22:42:23</t>
        </is>
      </c>
    </row>
    <row r="269">
      <c r="A269" t="inlineStr">
        <is>
          <t>Beau-Line</t>
        </is>
      </c>
      <c r="C269" t="inlineStr">
        <is>
          <t>170621</t>
        </is>
      </c>
      <c r="D269" s="4" t="n">
        <v>3005</v>
      </c>
      <c r="E269" t="inlineStr">
        <is>
          <t>2021-06-17 00:00:00</t>
        </is>
      </c>
      <c r="F269" t="inlineStr">
        <is>
          <t>2021-06-30 00:00:00</t>
        </is>
      </c>
      <c r="G269" s="5" t="n">
        <v>26</v>
      </c>
      <c r="H269" t="inlineStr">
        <is>
          <t>2021-12-22 22:42:23</t>
        </is>
      </c>
    </row>
    <row r="270">
      <c r="A270" t="inlineStr">
        <is>
          <t>Cordell SA</t>
        </is>
      </c>
      <c r="C270" t="inlineStr">
        <is>
          <t>58008</t>
        </is>
      </c>
      <c r="D270" s="4" t="n">
        <v>1000</v>
      </c>
      <c r="E270" t="inlineStr">
        <is>
          <t>2021-05-31 00:00:00</t>
        </is>
      </c>
      <c r="F270" t="inlineStr">
        <is>
          <t>2021-06-30 00:00:00</t>
        </is>
      </c>
      <c r="G270" s="5" t="n">
        <v>26</v>
      </c>
      <c r="H270" t="inlineStr">
        <is>
          <t>2021-12-22 22:42:23</t>
        </is>
      </c>
    </row>
    <row r="271">
      <c r="A271" t="inlineStr">
        <is>
          <t>General Broadcasting Corporation</t>
        </is>
      </c>
      <c r="C271" t="inlineStr">
        <is>
          <t>FA010847</t>
        </is>
      </c>
      <c r="D271" s="4" t="n">
        <v>1487.9</v>
      </c>
      <c r="E271" t="inlineStr">
        <is>
          <t>2021-05-03 00:00:00</t>
        </is>
      </c>
      <c r="F271" t="inlineStr">
        <is>
          <t>2021-06-30 00:00:00</t>
        </is>
      </c>
      <c r="G271" s="5" t="n">
        <v>26</v>
      </c>
      <c r="H271" t="inlineStr">
        <is>
          <t>2021-12-22 22:42:23</t>
        </is>
      </c>
    </row>
    <row r="272">
      <c r="A272" t="inlineStr">
        <is>
          <t>Geugène Industrie</t>
        </is>
      </c>
      <c r="B272" t="inlineStr">
        <is>
          <t>contact@geugene.fr</t>
        </is>
      </c>
      <c r="C272" t="inlineStr">
        <is>
          <t>2105062</t>
        </is>
      </c>
      <c r="D272" s="4" t="n">
        <v>1372.86</v>
      </c>
      <c r="E272" t="inlineStr">
        <is>
          <t>2021-05-31 00:00:00</t>
        </is>
      </c>
      <c r="F272" t="inlineStr">
        <is>
          <t>2021-06-30 00:00:00</t>
        </is>
      </c>
      <c r="G272" s="5" t="n">
        <v>26</v>
      </c>
      <c r="H272" t="inlineStr">
        <is>
          <t>2021-12-22 22:42:23</t>
        </is>
      </c>
    </row>
    <row r="273">
      <c r="A273" t="inlineStr">
        <is>
          <t>Tricatel</t>
        </is>
      </c>
      <c r="C273" t="inlineStr">
        <is>
          <t>2361/21</t>
        </is>
      </c>
      <c r="D273" s="4" t="n">
        <v>3295.68</v>
      </c>
      <c r="E273" t="inlineStr">
        <is>
          <t>2021-05-31 00:00:00</t>
        </is>
      </c>
      <c r="F273" t="inlineStr">
        <is>
          <t>2021-06-30 00:00:00</t>
        </is>
      </c>
      <c r="G273" s="5" t="n">
        <v>26</v>
      </c>
      <c r="H273" t="inlineStr">
        <is>
          <t>2021-12-22 22:42:23</t>
        </is>
      </c>
    </row>
    <row r="274">
      <c r="A274" t="inlineStr">
        <is>
          <t>Luthor Corp</t>
        </is>
      </c>
      <c r="B274" t="inlineStr">
        <is>
          <t>contact@luther.fr</t>
        </is>
      </c>
      <c r="C274" t="inlineStr">
        <is>
          <t>F1921628</t>
        </is>
      </c>
      <c r="D274" s="4" t="n">
        <v>19206</v>
      </c>
      <c r="E274" t="inlineStr">
        <is>
          <t>2021-04-09 00:00:00</t>
        </is>
      </c>
      <c r="F274" t="inlineStr">
        <is>
          <t>2021-07-08 00:00:00</t>
        </is>
      </c>
      <c r="G274" s="5" t="n">
        <v>27</v>
      </c>
      <c r="H274" t="inlineStr">
        <is>
          <t>2021-12-19 16:01:47</t>
        </is>
      </c>
    </row>
    <row r="275">
      <c r="A275" t="inlineStr">
        <is>
          <t>Luthor Corp</t>
        </is>
      </c>
      <c r="B275" t="inlineStr">
        <is>
          <t>contact@luther.fr</t>
        </is>
      </c>
      <c r="C275" t="inlineStr">
        <is>
          <t>F1921629</t>
        </is>
      </c>
      <c r="D275" s="4" t="n">
        <v>158</v>
      </c>
      <c r="E275" t="inlineStr">
        <is>
          <t>2021-04-09 00:00:00</t>
        </is>
      </c>
      <c r="F275" t="inlineStr">
        <is>
          <t>2021-07-08 00:00:00</t>
        </is>
      </c>
      <c r="G275" s="5" t="n">
        <v>27</v>
      </c>
      <c r="H275" t="inlineStr">
        <is>
          <t>2021-12-19 16:01:47</t>
        </is>
      </c>
    </row>
    <row r="276">
      <c r="A276" t="inlineStr">
        <is>
          <t>Luthor Corp</t>
        </is>
      </c>
      <c r="B276" t="inlineStr">
        <is>
          <t>contact@luther.fr</t>
        </is>
      </c>
      <c r="C276" t="inlineStr">
        <is>
          <t>F1921643</t>
        </is>
      </c>
      <c r="D276" s="4" t="n">
        <v>665</v>
      </c>
      <c r="E276" t="inlineStr">
        <is>
          <t>2021-04-09 00:00:00</t>
        </is>
      </c>
      <c r="F276" t="inlineStr">
        <is>
          <t>2021-07-08 00:00:00</t>
        </is>
      </c>
      <c r="G276" s="5" t="n">
        <v>27</v>
      </c>
      <c r="H276" t="inlineStr">
        <is>
          <t>2021-12-19 16:01:47</t>
        </is>
      </c>
    </row>
    <row r="277">
      <c r="A277" t="inlineStr">
        <is>
          <t>Luthor Corp</t>
        </is>
      </c>
      <c r="B277" t="inlineStr">
        <is>
          <t>contact@luther.fr</t>
        </is>
      </c>
      <c r="C277" t="inlineStr">
        <is>
          <t>F1921644</t>
        </is>
      </c>
      <c r="D277" s="4" t="n">
        <v>465</v>
      </c>
      <c r="E277" t="inlineStr">
        <is>
          <t>2021-04-09 00:00:00</t>
        </is>
      </c>
      <c r="F277" t="inlineStr">
        <is>
          <t>2021-07-08 00:00:00</t>
        </is>
      </c>
      <c r="G277" s="5" t="n">
        <v>27</v>
      </c>
      <c r="H277" t="inlineStr">
        <is>
          <t>2021-12-19 16:01:47</t>
        </is>
      </c>
    </row>
    <row r="278">
      <c r="A278" t="inlineStr">
        <is>
          <t>Luthor Corp</t>
        </is>
      </c>
      <c r="B278" t="inlineStr">
        <is>
          <t>contact@luther.fr</t>
        </is>
      </c>
      <c r="C278" t="inlineStr">
        <is>
          <t>F1921697</t>
        </is>
      </c>
      <c r="D278" s="4" t="n">
        <v>245</v>
      </c>
      <c r="E278" t="inlineStr">
        <is>
          <t>2021-04-09 00:00:00</t>
        </is>
      </c>
      <c r="F278" t="inlineStr">
        <is>
          <t>2021-07-08 00:00:00</t>
        </is>
      </c>
      <c r="G278" s="5" t="n">
        <v>27</v>
      </c>
      <c r="H278" t="inlineStr">
        <is>
          <t>2021-12-19 16:01:47</t>
        </is>
      </c>
    </row>
    <row r="279">
      <c r="A279" t="inlineStr">
        <is>
          <t>Luthor Corp</t>
        </is>
      </c>
      <c r="B279" t="inlineStr">
        <is>
          <t>contact@luther.fr</t>
        </is>
      </c>
      <c r="C279" t="inlineStr">
        <is>
          <t>F1921698</t>
        </is>
      </c>
      <c r="D279" s="4" t="n">
        <v>188</v>
      </c>
      <c r="E279" t="inlineStr">
        <is>
          <t>2021-04-09 00:00:00</t>
        </is>
      </c>
      <c r="F279" t="inlineStr">
        <is>
          <t>2021-07-08 00:00:00</t>
        </is>
      </c>
      <c r="G279" s="5" t="n">
        <v>27</v>
      </c>
      <c r="H279" t="inlineStr">
        <is>
          <t>2021-12-19 16:01:47</t>
        </is>
      </c>
    </row>
    <row r="280">
      <c r="A280" t="inlineStr">
        <is>
          <t>Luthor Corp</t>
        </is>
      </c>
      <c r="B280" t="inlineStr">
        <is>
          <t>contact@luther.fr</t>
        </is>
      </c>
      <c r="C280" t="inlineStr">
        <is>
          <t>F1921733</t>
        </is>
      </c>
      <c r="D280" s="4" t="n">
        <v>60800.8</v>
      </c>
      <c r="E280" t="inlineStr">
        <is>
          <t>2021-04-09 00:00:00</t>
        </is>
      </c>
      <c r="F280" t="inlineStr">
        <is>
          <t>2021-07-08 00:00:00</t>
        </is>
      </c>
      <c r="G280" s="5" t="n">
        <v>27</v>
      </c>
      <c r="H280" t="inlineStr">
        <is>
          <t>2021-12-19 16:01:47</t>
        </is>
      </c>
    </row>
    <row r="281">
      <c r="A281" t="inlineStr">
        <is>
          <t>Luthor Corp</t>
        </is>
      </c>
      <c r="B281" t="inlineStr">
        <is>
          <t>contact@luther.fr</t>
        </is>
      </c>
      <c r="C281" t="inlineStr">
        <is>
          <t>F1921734</t>
        </is>
      </c>
      <c r="D281" s="4" t="n">
        <v>355</v>
      </c>
      <c r="E281" t="inlineStr">
        <is>
          <t>2021-04-09 00:00:00</t>
        </is>
      </c>
      <c r="F281" t="inlineStr">
        <is>
          <t>2021-07-08 00:00:00</t>
        </is>
      </c>
      <c r="G281" s="5" t="n">
        <v>27</v>
      </c>
      <c r="H281" t="inlineStr">
        <is>
          <t>2021-12-19 16:01:47</t>
        </is>
      </c>
    </row>
    <row r="282">
      <c r="A282" t="inlineStr">
        <is>
          <t>Luthor Corp</t>
        </is>
      </c>
      <c r="B282" t="inlineStr">
        <is>
          <t>contact@luther.fr</t>
        </is>
      </c>
      <c r="C282" t="inlineStr">
        <is>
          <t>F1921735</t>
        </is>
      </c>
      <c r="D282" s="4" t="n">
        <v>1185</v>
      </c>
      <c r="E282" t="inlineStr">
        <is>
          <t>2021-04-09 00:00:00</t>
        </is>
      </c>
      <c r="F282" t="inlineStr">
        <is>
          <t>2021-07-08 00:00:00</t>
        </is>
      </c>
      <c r="G282" s="5" t="n">
        <v>27</v>
      </c>
      <c r="H282" t="inlineStr">
        <is>
          <t>2021-12-19 16:01:47</t>
        </is>
      </c>
    </row>
    <row r="283">
      <c r="A283" t="inlineStr">
        <is>
          <t>Luthor Corp</t>
        </is>
      </c>
      <c r="B283" t="inlineStr">
        <is>
          <t>contact@luther.fr</t>
        </is>
      </c>
      <c r="C283" t="inlineStr">
        <is>
          <t>F1921736</t>
        </is>
      </c>
      <c r="D283" s="4" t="n">
        <v>198</v>
      </c>
      <c r="E283" t="inlineStr">
        <is>
          <t>2021-04-09 00:00:00</t>
        </is>
      </c>
      <c r="F283" t="inlineStr">
        <is>
          <t>2021-07-08 00:00:00</t>
        </is>
      </c>
      <c r="G283" s="5" t="n">
        <v>27</v>
      </c>
      <c r="H283" t="inlineStr">
        <is>
          <t>2021-12-19 16:01:47</t>
        </is>
      </c>
    </row>
    <row r="284">
      <c r="A284" t="inlineStr">
        <is>
          <t>Luthor Corp</t>
        </is>
      </c>
      <c r="B284" t="inlineStr">
        <is>
          <t>contact@luther.fr</t>
        </is>
      </c>
      <c r="C284" t="inlineStr">
        <is>
          <t>F1921759</t>
        </is>
      </c>
      <c r="D284" s="4" t="n">
        <v>365</v>
      </c>
      <c r="E284" t="inlineStr">
        <is>
          <t>2021-04-09 00:00:00</t>
        </is>
      </c>
      <c r="F284" t="inlineStr">
        <is>
          <t>2021-07-08 00:00:00</t>
        </is>
      </c>
      <c r="G284" s="5" t="n">
        <v>27</v>
      </c>
      <c r="H284" t="inlineStr">
        <is>
          <t>2021-12-19 16:01:47</t>
        </is>
      </c>
    </row>
    <row r="285">
      <c r="A285" t="inlineStr">
        <is>
          <t>Luthor Corp</t>
        </is>
      </c>
      <c r="B285" t="inlineStr">
        <is>
          <t>contact@luther.fr</t>
        </is>
      </c>
      <c r="C285" t="inlineStr">
        <is>
          <t>F1921760</t>
        </is>
      </c>
      <c r="D285" s="4" t="n">
        <v>465</v>
      </c>
      <c r="E285" t="inlineStr">
        <is>
          <t>2021-04-09 00:00:00</t>
        </is>
      </c>
      <c r="F285" t="inlineStr">
        <is>
          <t>2021-07-08 00:00:00</t>
        </is>
      </c>
      <c r="G285" s="5" t="n">
        <v>27</v>
      </c>
      <c r="H285" t="inlineStr">
        <is>
          <t>2021-12-19 16:01:47</t>
        </is>
      </c>
    </row>
    <row r="286">
      <c r="A286" t="inlineStr">
        <is>
          <t>Pyramid Transnational</t>
        </is>
      </c>
      <c r="C286" t="inlineStr">
        <is>
          <t>2021/6848</t>
        </is>
      </c>
      <c r="D286" s="4" t="n">
        <v>609.15</v>
      </c>
      <c r="E286" t="inlineStr">
        <is>
          <t>2021-06-11 00:00:00</t>
        </is>
      </c>
      <c r="F286" t="inlineStr">
        <is>
          <t>2021-07-11 00:00:00</t>
        </is>
      </c>
      <c r="G286" s="5" t="n">
        <v>27</v>
      </c>
      <c r="H286" t="inlineStr">
        <is>
          <t>2021-12-19 16:01:47</t>
        </is>
      </c>
    </row>
    <row r="287">
      <c r="A287" t="inlineStr">
        <is>
          <t>Altra Automotive</t>
        </is>
      </c>
      <c r="C287" t="inlineStr">
        <is>
          <t>ff30372</t>
        </is>
      </c>
      <c r="D287" s="4" t="n">
        <v>7430</v>
      </c>
      <c r="E287" t="inlineStr">
        <is>
          <t>2021-06-30 00:00:00</t>
        </is>
      </c>
      <c r="F287" t="inlineStr">
        <is>
          <t>2021-07-12 00:00:00</t>
        </is>
      </c>
      <c r="G287" s="5" t="n">
        <v>28</v>
      </c>
      <c r="H287" t="inlineStr">
        <is>
          <t>2021-12-19 16:02:23</t>
        </is>
      </c>
    </row>
    <row r="288">
      <c r="A288" t="inlineStr">
        <is>
          <t>Big Jerry Cab Co</t>
        </is>
      </c>
      <c r="B288" t="inlineStr">
        <is>
          <t>compta@bjcc.fr</t>
        </is>
      </c>
      <c r="C288" t="inlineStr">
        <is>
          <t>FE2021060471</t>
        </is>
      </c>
      <c r="D288" s="4" t="n">
        <v>336.2</v>
      </c>
      <c r="E288" t="inlineStr">
        <is>
          <t>2021-06-04 00:00:00</t>
        </is>
      </c>
      <c r="F288" t="inlineStr">
        <is>
          <t>2021-07-13 00:00:00</t>
        </is>
      </c>
      <c r="G288" s="5" t="n">
        <v>28</v>
      </c>
      <c r="H288" t="inlineStr">
        <is>
          <t>2021-12-19 16:02:23</t>
        </is>
      </c>
    </row>
    <row r="289">
      <c r="A289" t="inlineStr">
        <is>
          <t>Big Jerry Cab Co</t>
        </is>
      </c>
      <c r="B289" t="inlineStr">
        <is>
          <t>compta@bjcc.fr</t>
        </is>
      </c>
      <c r="C289" t="inlineStr">
        <is>
          <t>FE2021060472</t>
        </is>
      </c>
      <c r="D289" s="4" t="n">
        <v>336.2</v>
      </c>
      <c r="E289" t="inlineStr">
        <is>
          <t>2021-06-04 00:00:00</t>
        </is>
      </c>
      <c r="F289" t="inlineStr">
        <is>
          <t>2021-07-13 00:00:00</t>
        </is>
      </c>
      <c r="G289" s="5" t="n">
        <v>28</v>
      </c>
      <c r="H289" t="inlineStr">
        <is>
          <t>2021-12-19 16:02:23</t>
        </is>
      </c>
    </row>
    <row r="290">
      <c r="A290" t="inlineStr">
        <is>
          <t>Vladis Entreprise</t>
        </is>
      </c>
      <c r="B290" t="inlineStr">
        <is>
          <t>contact@vladisentreprise.fr</t>
        </is>
      </c>
      <c r="C290" t="inlineStr">
        <is>
          <t>264/1</t>
        </is>
      </c>
      <c r="D290" s="4" t="n">
        <v>131</v>
      </c>
      <c r="E290" t="inlineStr">
        <is>
          <t>2021-05-14 00:00:00</t>
        </is>
      </c>
      <c r="F290" t="inlineStr">
        <is>
          <t>2021-07-13 00:00:00</t>
        </is>
      </c>
      <c r="G290" s="5" t="n">
        <v>28</v>
      </c>
      <c r="H290" t="inlineStr">
        <is>
          <t>2021-12-19 16:02:23</t>
        </is>
      </c>
    </row>
    <row r="291">
      <c r="A291" t="inlineStr">
        <is>
          <t>Soylent Green</t>
        </is>
      </c>
      <c r="C291" t="inlineStr">
        <is>
          <t>2716384924</t>
        </is>
      </c>
      <c r="D291" s="4" t="n">
        <v>731.6</v>
      </c>
      <c r="E291" t="inlineStr">
        <is>
          <t>2021-07-13 00:00:00</t>
        </is>
      </c>
      <c r="F291" t="inlineStr">
        <is>
          <t>2021-07-14 00:00:00</t>
        </is>
      </c>
      <c r="G291" s="5" t="n">
        <v>28</v>
      </c>
      <c r="H291" t="inlineStr">
        <is>
          <t>2021-12-19 16:02:23</t>
        </is>
      </c>
    </row>
    <row r="292">
      <c r="A292" t="inlineStr">
        <is>
          <t>General Broadcasting Corporation</t>
        </is>
      </c>
      <c r="C292" t="inlineStr">
        <is>
          <t>FA010848</t>
        </is>
      </c>
      <c r="D292" s="4" t="n">
        <v>2610.9</v>
      </c>
      <c r="E292" t="inlineStr">
        <is>
          <t>2021-05-21 00:00:00</t>
        </is>
      </c>
      <c r="F292" t="inlineStr">
        <is>
          <t>2021-07-15 00:00:00</t>
        </is>
      </c>
      <c r="G292" s="5" t="n">
        <v>28</v>
      </c>
      <c r="H292" t="inlineStr">
        <is>
          <t>2021-12-19 16:02:23</t>
        </is>
      </c>
    </row>
    <row r="293">
      <c r="A293" t="inlineStr">
        <is>
          <t>General Broadcasting Corporation</t>
        </is>
      </c>
      <c r="C293" t="inlineStr">
        <is>
          <t>FA010888</t>
        </is>
      </c>
      <c r="D293" s="4" t="n">
        <v>1119.94</v>
      </c>
      <c r="E293" t="inlineStr">
        <is>
          <t>2021-06-08 00:00:00</t>
        </is>
      </c>
      <c r="F293" t="inlineStr">
        <is>
          <t>2021-07-15 00:00:00</t>
        </is>
      </c>
      <c r="G293" s="5" t="n">
        <v>28</v>
      </c>
      <c r="H293" t="inlineStr">
        <is>
          <t>2021-12-19 16:02:23</t>
        </is>
      </c>
    </row>
    <row r="294">
      <c r="A294" t="inlineStr">
        <is>
          <t>Geugène Industrie</t>
        </is>
      </c>
      <c r="B294" t="inlineStr">
        <is>
          <t>contact@geugene.fr</t>
        </is>
      </c>
      <c r="C294" t="inlineStr">
        <is>
          <t>2106007</t>
        </is>
      </c>
      <c r="D294" s="4" t="n">
        <v>1727.61</v>
      </c>
      <c r="E294" t="inlineStr">
        <is>
          <t>2021-06-15 00:00:00</t>
        </is>
      </c>
      <c r="F294" t="inlineStr">
        <is>
          <t>2021-07-15 00:00:00</t>
        </is>
      </c>
      <c r="G294" s="5" t="n">
        <v>28</v>
      </c>
      <c r="H294" t="inlineStr">
        <is>
          <t>2021-12-19 16:02:23</t>
        </is>
      </c>
    </row>
    <row r="295">
      <c r="A295" t="inlineStr">
        <is>
          <t>Luthor Corp</t>
        </is>
      </c>
      <c r="B295" t="inlineStr">
        <is>
          <t>contact@luther.fr</t>
        </is>
      </c>
      <c r="C295" t="inlineStr">
        <is>
          <t>F1921771</t>
        </is>
      </c>
      <c r="D295" s="4" t="n">
        <v>545</v>
      </c>
      <c r="E295" t="inlineStr">
        <is>
          <t>2021-04-16 00:00:00</t>
        </is>
      </c>
      <c r="F295" t="inlineStr">
        <is>
          <t>2021-07-15 00:00:00</t>
        </is>
      </c>
      <c r="G295" s="5" t="n">
        <v>28</v>
      </c>
      <c r="H295" t="inlineStr">
        <is>
          <t>2021-12-19 16:02:23</t>
        </is>
      </c>
    </row>
    <row r="296">
      <c r="A296" t="inlineStr">
        <is>
          <t>Luthor Corp</t>
        </is>
      </c>
      <c r="B296" t="inlineStr">
        <is>
          <t>contact@luther.fr</t>
        </is>
      </c>
      <c r="C296" t="inlineStr">
        <is>
          <t>F1921811</t>
        </is>
      </c>
      <c r="D296" s="4" t="n">
        <v>204</v>
      </c>
      <c r="E296" t="inlineStr">
        <is>
          <t>2021-04-16 00:00:00</t>
        </is>
      </c>
      <c r="F296" t="inlineStr">
        <is>
          <t>2021-07-15 00:00:00</t>
        </is>
      </c>
      <c r="G296" s="5" t="n">
        <v>28</v>
      </c>
      <c r="H296" t="inlineStr">
        <is>
          <t>2021-12-19 16:02:23</t>
        </is>
      </c>
    </row>
    <row r="297">
      <c r="A297" t="inlineStr">
        <is>
          <t>Luthor Corp</t>
        </is>
      </c>
      <c r="B297" t="inlineStr">
        <is>
          <t>contact@luther.fr</t>
        </is>
      </c>
      <c r="C297" t="inlineStr">
        <is>
          <t>F1921812</t>
        </is>
      </c>
      <c r="D297" s="4" t="n">
        <v>245</v>
      </c>
      <c r="E297" t="inlineStr">
        <is>
          <t>2021-04-16 00:00:00</t>
        </is>
      </c>
      <c r="F297" t="inlineStr">
        <is>
          <t>2021-07-15 00:00:00</t>
        </is>
      </c>
      <c r="G297" s="5" t="n">
        <v>28</v>
      </c>
      <c r="H297" t="inlineStr">
        <is>
          <t>2021-12-19 16:02:23</t>
        </is>
      </c>
    </row>
    <row r="298">
      <c r="A298" t="inlineStr">
        <is>
          <t>Luthor Corp</t>
        </is>
      </c>
      <c r="B298" t="inlineStr">
        <is>
          <t>contact@luther.fr</t>
        </is>
      </c>
      <c r="C298" t="inlineStr">
        <is>
          <t>F1921813</t>
        </is>
      </c>
      <c r="D298" s="4" t="n">
        <v>1305</v>
      </c>
      <c r="E298" t="inlineStr">
        <is>
          <t>2021-04-16 00:00:00</t>
        </is>
      </c>
      <c r="F298" t="inlineStr">
        <is>
          <t>2021-07-15 00:00:00</t>
        </is>
      </c>
      <c r="G298" s="5" t="n">
        <v>28</v>
      </c>
      <c r="H298" t="inlineStr">
        <is>
          <t>2021-12-19 16:02:23</t>
        </is>
      </c>
    </row>
    <row r="299">
      <c r="A299" t="inlineStr">
        <is>
          <t>Luthor Corp</t>
        </is>
      </c>
      <c r="B299" t="inlineStr">
        <is>
          <t>contact@luther.fr</t>
        </is>
      </c>
      <c r="C299" t="inlineStr">
        <is>
          <t>F1921814</t>
        </is>
      </c>
      <c r="D299" s="4" t="n">
        <v>290</v>
      </c>
      <c r="E299" t="inlineStr">
        <is>
          <t>2021-04-16 00:00:00</t>
        </is>
      </c>
      <c r="F299" t="inlineStr">
        <is>
          <t>2021-07-15 00:00:00</t>
        </is>
      </c>
      <c r="G299" s="5" t="n">
        <v>28</v>
      </c>
      <c r="H299" t="inlineStr">
        <is>
          <t>2021-12-19 16:02:23</t>
        </is>
      </c>
    </row>
    <row r="300">
      <c r="A300" t="inlineStr">
        <is>
          <t>Luthor Corp</t>
        </is>
      </c>
      <c r="B300" t="inlineStr">
        <is>
          <t>contact@luther.fr</t>
        </is>
      </c>
      <c r="C300" t="inlineStr">
        <is>
          <t>F1921842</t>
        </is>
      </c>
      <c r="D300" s="4" t="n">
        <v>9253</v>
      </c>
      <c r="E300" t="inlineStr">
        <is>
          <t>2021-04-16 00:00:00</t>
        </is>
      </c>
      <c r="F300" t="inlineStr">
        <is>
          <t>2021-07-15 00:00:00</t>
        </is>
      </c>
      <c r="G300" s="5" t="n">
        <v>28</v>
      </c>
      <c r="H300" t="inlineStr">
        <is>
          <t>2021-12-19 16:02:23</t>
        </is>
      </c>
    </row>
    <row r="301">
      <c r="A301" t="inlineStr">
        <is>
          <t>Luthor Corp</t>
        </is>
      </c>
      <c r="B301" t="inlineStr">
        <is>
          <t>contact@luther.fr</t>
        </is>
      </c>
      <c r="C301" t="inlineStr">
        <is>
          <t>F1921854</t>
        </is>
      </c>
      <c r="D301" s="4" t="n">
        <v>14405</v>
      </c>
      <c r="E301" t="inlineStr">
        <is>
          <t>2021-04-16 00:00:00</t>
        </is>
      </c>
      <c r="F301" t="inlineStr">
        <is>
          <t>2021-07-15 00:00:00</t>
        </is>
      </c>
      <c r="G301" s="5" t="n">
        <v>28</v>
      </c>
      <c r="H301" t="inlineStr">
        <is>
          <t>2021-12-19 16:02:23</t>
        </is>
      </c>
    </row>
    <row r="302">
      <c r="A302" t="inlineStr">
        <is>
          <t>Luthor Corp</t>
        </is>
      </c>
      <c r="B302" t="inlineStr">
        <is>
          <t>contact@luther.fr</t>
        </is>
      </c>
      <c r="C302" t="inlineStr">
        <is>
          <t>F1921855</t>
        </is>
      </c>
      <c r="D302" s="4" t="n">
        <v>31803.93</v>
      </c>
      <c r="E302" t="inlineStr">
        <is>
          <t>2021-04-16 00:00:00</t>
        </is>
      </c>
      <c r="F302" t="inlineStr">
        <is>
          <t>2021-07-15 00:00:00</t>
        </is>
      </c>
      <c r="G302" s="5" t="n">
        <v>28</v>
      </c>
      <c r="H302" t="inlineStr">
        <is>
          <t>2021-12-19 16:02:23</t>
        </is>
      </c>
    </row>
    <row r="303">
      <c r="A303" t="inlineStr">
        <is>
          <t>Luthor Corp</t>
        </is>
      </c>
      <c r="B303" t="inlineStr">
        <is>
          <t>contact@luther.fr</t>
        </is>
      </c>
      <c r="C303" t="inlineStr">
        <is>
          <t>F1921856</t>
        </is>
      </c>
      <c r="D303" s="4" t="n">
        <v>9303.93</v>
      </c>
      <c r="E303" t="inlineStr">
        <is>
          <t>2021-04-16 00:00:00</t>
        </is>
      </c>
      <c r="F303" t="inlineStr">
        <is>
          <t>2021-07-15 00:00:00</t>
        </is>
      </c>
      <c r="G303" s="5" t="n">
        <v>28</v>
      </c>
      <c r="H303" t="inlineStr">
        <is>
          <t>2021-12-19 16:02:23</t>
        </is>
      </c>
    </row>
    <row r="304">
      <c r="A304" t="inlineStr">
        <is>
          <t>Luthor Corp</t>
        </is>
      </c>
      <c r="B304" t="inlineStr">
        <is>
          <t>contact@luther.fr</t>
        </is>
      </c>
      <c r="C304" t="inlineStr">
        <is>
          <t>F1921868</t>
        </is>
      </c>
      <c r="D304" s="4" t="n">
        <v>495</v>
      </c>
      <c r="E304" t="inlineStr">
        <is>
          <t>2021-04-16 00:00:00</t>
        </is>
      </c>
      <c r="F304" t="inlineStr">
        <is>
          <t>2021-07-15 00:00:00</t>
        </is>
      </c>
      <c r="G304" s="5" t="n">
        <v>28</v>
      </c>
      <c r="H304" t="inlineStr">
        <is>
          <t>2021-12-19 16:02:23</t>
        </is>
      </c>
    </row>
    <row r="305">
      <c r="A305" t="inlineStr">
        <is>
          <t>Luthor Corp</t>
        </is>
      </c>
      <c r="B305" t="inlineStr">
        <is>
          <t>contact@luther.fr</t>
        </is>
      </c>
      <c r="C305" t="inlineStr">
        <is>
          <t>F1921920</t>
        </is>
      </c>
      <c r="D305" s="4" t="n">
        <v>194</v>
      </c>
      <c r="E305" t="inlineStr">
        <is>
          <t>2021-04-23 00:00:00</t>
        </is>
      </c>
      <c r="F305" t="inlineStr">
        <is>
          <t>2021-07-15 00:00:00</t>
        </is>
      </c>
      <c r="G305" s="5" t="n">
        <v>28</v>
      </c>
      <c r="H305" t="inlineStr">
        <is>
          <t>2021-12-19 16:02:23</t>
        </is>
      </c>
    </row>
    <row r="306">
      <c r="A306" t="inlineStr">
        <is>
          <t>Luthor Corp</t>
        </is>
      </c>
      <c r="B306" t="inlineStr">
        <is>
          <t>contact@luther.fr</t>
        </is>
      </c>
      <c r="C306" t="inlineStr">
        <is>
          <t>F1922088</t>
        </is>
      </c>
      <c r="D306" s="4" t="n">
        <v>-95</v>
      </c>
      <c r="E306" t="inlineStr">
        <is>
          <t>2021-04-27 00:00:00</t>
        </is>
      </c>
      <c r="F306" t="inlineStr">
        <is>
          <t>2021-07-15 00:00:00</t>
        </is>
      </c>
      <c r="G306" s="5" t="n">
        <v>28</v>
      </c>
      <c r="H306" t="inlineStr">
        <is>
          <t>2021-12-19 16:02:23</t>
        </is>
      </c>
    </row>
    <row r="307">
      <c r="A307" t="inlineStr">
        <is>
          <t>Luthor Corp</t>
        </is>
      </c>
      <c r="B307" t="inlineStr">
        <is>
          <t>contact@luther.fr</t>
        </is>
      </c>
      <c r="C307" t="inlineStr">
        <is>
          <t>FA00005314</t>
        </is>
      </c>
      <c r="D307" s="4" t="n">
        <v>-3171.48</v>
      </c>
      <c r="E307" t="inlineStr">
        <is>
          <t>2021-06-15 00:00:00</t>
        </is>
      </c>
      <c r="F307" t="inlineStr">
        <is>
          <t>2021-07-15 00:00:00</t>
        </is>
      </c>
      <c r="G307" s="5" t="n">
        <v>28</v>
      </c>
      <c r="H307" t="inlineStr">
        <is>
          <t>2021-12-19 16:02:23</t>
        </is>
      </c>
    </row>
    <row r="308">
      <c r="A308" t="inlineStr">
        <is>
          <t>Tricatel</t>
        </is>
      </c>
      <c r="C308" t="inlineStr">
        <is>
          <t>2366/21</t>
        </is>
      </c>
      <c r="D308" s="4" t="n">
        <v>7275.64</v>
      </c>
      <c r="E308" t="inlineStr">
        <is>
          <t>2021-06-21 00:00:00</t>
        </is>
      </c>
      <c r="F308" t="inlineStr">
        <is>
          <t>2021-07-15 00:00:00</t>
        </is>
      </c>
      <c r="G308" s="5" t="n">
        <v>28</v>
      </c>
      <c r="H308" t="inlineStr">
        <is>
          <t>2021-12-19 16:02:23</t>
        </is>
      </c>
    </row>
    <row r="309">
      <c r="A309" t="inlineStr">
        <is>
          <t>Vladis Entreprise</t>
        </is>
      </c>
      <c r="B309" t="inlineStr">
        <is>
          <t>contact@vladisentreprise.fr</t>
        </is>
      </c>
      <c r="C309" t="inlineStr">
        <is>
          <t>271/1</t>
        </is>
      </c>
      <c r="D309" s="4" t="n">
        <v>56</v>
      </c>
      <c r="E309" t="inlineStr">
        <is>
          <t>2021-05-18 00:00:00</t>
        </is>
      </c>
      <c r="F309" t="inlineStr">
        <is>
          <t>2021-07-17 00:00:00</t>
        </is>
      </c>
      <c r="G309" s="5" t="n">
        <v>28</v>
      </c>
      <c r="H309" t="inlineStr">
        <is>
          <t>2021-12-19 16:02:23</t>
        </is>
      </c>
    </row>
    <row r="310">
      <c r="A310" t="inlineStr">
        <is>
          <t>Bross &amp; Clackwell</t>
        </is>
      </c>
      <c r="C310" t="inlineStr">
        <is>
          <t>P21060023</t>
        </is>
      </c>
      <c r="D310" s="4" t="n">
        <v>9005</v>
      </c>
      <c r="E310" t="inlineStr">
        <is>
          <t>2021-06-11 00:00:00</t>
        </is>
      </c>
      <c r="F310" t="inlineStr">
        <is>
          <t>2021-07-19 00:00:00</t>
        </is>
      </c>
      <c r="G310" s="5" t="n">
        <v>29</v>
      </c>
      <c r="H310" t="inlineStr">
        <is>
          <t>2021-12-19 17:07:29</t>
        </is>
      </c>
    </row>
    <row r="311">
      <c r="A311" t="inlineStr">
        <is>
          <t>World Company</t>
        </is>
      </c>
      <c r="C311" t="inlineStr">
        <is>
          <t>9477373800</t>
        </is>
      </c>
      <c r="D311" s="4" t="n">
        <v>262.11</v>
      </c>
      <c r="E311" t="inlineStr">
        <is>
          <t>2021-06-05 00:00:00</t>
        </is>
      </c>
      <c r="F311" t="inlineStr">
        <is>
          <t>2021-07-19 00:00:00</t>
        </is>
      </c>
      <c r="G311" s="5" t="n">
        <v>29</v>
      </c>
      <c r="H311" t="inlineStr">
        <is>
          <t>2021-12-19 17:07:29</t>
        </is>
      </c>
    </row>
    <row r="312">
      <c r="A312" t="inlineStr">
        <is>
          <t>World Company</t>
        </is>
      </c>
      <c r="C312" t="inlineStr">
        <is>
          <t>9477446404</t>
        </is>
      </c>
      <c r="D312" s="4" t="n">
        <v>40</v>
      </c>
      <c r="E312" t="inlineStr">
        <is>
          <t>2021-06-09 00:00:00</t>
        </is>
      </c>
      <c r="F312" t="inlineStr">
        <is>
          <t>2021-07-19 00:00:00</t>
        </is>
      </c>
      <c r="G312" s="5" t="n">
        <v>29</v>
      </c>
      <c r="H312" t="inlineStr">
        <is>
          <t>2021-12-19 17:07:29</t>
        </is>
      </c>
    </row>
    <row r="313">
      <c r="A313" t="inlineStr">
        <is>
          <t>World Company</t>
        </is>
      </c>
      <c r="C313" t="inlineStr">
        <is>
          <t>9477560118</t>
        </is>
      </c>
      <c r="D313" s="4" t="n">
        <v>997.75</v>
      </c>
      <c r="E313" t="inlineStr">
        <is>
          <t>2021-06-18 00:00:00</t>
        </is>
      </c>
      <c r="F313" t="inlineStr">
        <is>
          <t>2021-07-19 00:00:00</t>
        </is>
      </c>
      <c r="G313" s="5" t="n">
        <v>29</v>
      </c>
      <c r="H313" t="inlineStr">
        <is>
          <t>2021-12-19 17:07:29</t>
        </is>
      </c>
    </row>
    <row r="314">
      <c r="A314" t="inlineStr">
        <is>
          <t>World Company</t>
        </is>
      </c>
      <c r="C314" t="inlineStr">
        <is>
          <t>9478040664</t>
        </is>
      </c>
      <c r="D314" s="4" t="n">
        <v>79</v>
      </c>
      <c r="E314" t="inlineStr">
        <is>
          <t>2021-07-06 00:00:00</t>
        </is>
      </c>
      <c r="F314" t="inlineStr">
        <is>
          <t>2021-07-19 00:00:00</t>
        </is>
      </c>
      <c r="G314" s="5" t="n">
        <v>29</v>
      </c>
      <c r="H314" t="inlineStr">
        <is>
          <t>2021-12-19 17:07:29</t>
        </is>
      </c>
    </row>
    <row r="315">
      <c r="A315" t="inlineStr">
        <is>
          <t>Le Yankee</t>
        </is>
      </c>
      <c r="C315" t="inlineStr">
        <is>
          <t>10247</t>
        </is>
      </c>
      <c r="D315" s="4" t="n">
        <v>581</v>
      </c>
      <c r="E315" t="inlineStr">
        <is>
          <t>2021-07-20 00:00:00</t>
        </is>
      </c>
      <c r="F315" t="inlineStr">
        <is>
          <t>2021-07-21 00:00:00</t>
        </is>
      </c>
      <c r="G315" s="5" t="n">
        <v>29</v>
      </c>
      <c r="H315" t="inlineStr">
        <is>
          <t>2021-12-19 17:07:29</t>
        </is>
      </c>
    </row>
    <row r="316">
      <c r="A316" t="inlineStr">
        <is>
          <t>Cordell SA</t>
        </is>
      </c>
      <c r="C316" t="inlineStr">
        <is>
          <t>58147</t>
        </is>
      </c>
      <c r="D316" s="4" t="n">
        <v>6755</v>
      </c>
      <c r="E316" t="inlineStr">
        <is>
          <t>2021-06-22 00:00:00</t>
        </is>
      </c>
      <c r="F316" t="inlineStr">
        <is>
          <t>2021-07-22 00:00:00</t>
        </is>
      </c>
      <c r="G316" s="5" t="n">
        <v>29</v>
      </c>
      <c r="H316" t="inlineStr">
        <is>
          <t>2021-12-19 17:07:29</t>
        </is>
      </c>
    </row>
    <row r="317">
      <c r="A317" t="inlineStr">
        <is>
          <t>Cordell SA</t>
        </is>
      </c>
      <c r="C317" t="inlineStr">
        <is>
          <t>58148</t>
        </is>
      </c>
      <c r="D317" s="4" t="n">
        <v>2405</v>
      </c>
      <c r="E317" t="inlineStr">
        <is>
          <t>2021-06-22 00:00:00</t>
        </is>
      </c>
      <c r="F317" t="inlineStr">
        <is>
          <t>2021-07-22 00:00:00</t>
        </is>
      </c>
      <c r="G317" s="5" t="n">
        <v>29</v>
      </c>
      <c r="H317" t="inlineStr">
        <is>
          <t>2021-12-19 17:07:29</t>
        </is>
      </c>
    </row>
    <row r="318">
      <c r="A318" t="inlineStr">
        <is>
          <t>Luthor Corp</t>
        </is>
      </c>
      <c r="B318" t="inlineStr">
        <is>
          <t>contact@luther.fr</t>
        </is>
      </c>
      <c r="C318" t="inlineStr">
        <is>
          <t>F1921921</t>
        </is>
      </c>
      <c r="D318" s="4" t="n">
        <v>132</v>
      </c>
      <c r="E318" t="inlineStr">
        <is>
          <t>2021-04-23 00:00:00</t>
        </is>
      </c>
      <c r="F318" t="inlineStr">
        <is>
          <t>2021-07-22 00:00:00</t>
        </is>
      </c>
      <c r="G318" s="5" t="n">
        <v>29</v>
      </c>
      <c r="H318" t="inlineStr">
        <is>
          <t>2021-12-19 17:07:29</t>
        </is>
      </c>
    </row>
    <row r="319">
      <c r="A319" t="inlineStr">
        <is>
          <t>Luthor Corp</t>
        </is>
      </c>
      <c r="B319" t="inlineStr">
        <is>
          <t>contact@luther.fr</t>
        </is>
      </c>
      <c r="C319" t="inlineStr">
        <is>
          <t>F1921923</t>
        </is>
      </c>
      <c r="D319" s="4" t="n">
        <v>395</v>
      </c>
      <c r="E319" t="inlineStr">
        <is>
          <t>2021-04-23 00:00:00</t>
        </is>
      </c>
      <c r="F319" t="inlineStr">
        <is>
          <t>2021-07-22 00:00:00</t>
        </is>
      </c>
      <c r="G319" s="5" t="n">
        <v>29</v>
      </c>
      <c r="H319" t="inlineStr">
        <is>
          <t>2021-12-19 17:07:29</t>
        </is>
      </c>
    </row>
    <row r="320">
      <c r="A320" t="inlineStr">
        <is>
          <t>Luthor Corp</t>
        </is>
      </c>
      <c r="B320" t="inlineStr">
        <is>
          <t>contact@luther.fr</t>
        </is>
      </c>
      <c r="C320" t="inlineStr">
        <is>
          <t>F1921924</t>
        </is>
      </c>
      <c r="D320" s="4" t="n">
        <v>202</v>
      </c>
      <c r="E320" t="inlineStr">
        <is>
          <t>2021-04-23 00:00:00</t>
        </is>
      </c>
      <c r="F320" t="inlineStr">
        <is>
          <t>2021-07-22 00:00:00</t>
        </is>
      </c>
      <c r="G320" s="5" t="n">
        <v>29</v>
      </c>
      <c r="H320" t="inlineStr">
        <is>
          <t>2021-12-19 17:07:29</t>
        </is>
      </c>
    </row>
    <row r="321">
      <c r="A321" t="inlineStr">
        <is>
          <t>Luthor Corp</t>
        </is>
      </c>
      <c r="B321" t="inlineStr">
        <is>
          <t>contact@luther.fr</t>
        </is>
      </c>
      <c r="C321" t="inlineStr">
        <is>
          <t>F1921967</t>
        </is>
      </c>
      <c r="D321" s="4" t="n">
        <v>141</v>
      </c>
      <c r="E321" t="inlineStr">
        <is>
          <t>2021-04-23 00:00:00</t>
        </is>
      </c>
      <c r="F321" t="inlineStr">
        <is>
          <t>2021-07-22 00:00:00</t>
        </is>
      </c>
      <c r="G321" s="5" t="n">
        <v>29</v>
      </c>
      <c r="H321" t="inlineStr">
        <is>
          <t>2021-12-19 17:07:29</t>
        </is>
      </c>
    </row>
    <row r="322">
      <c r="A322" t="inlineStr">
        <is>
          <t>Luthor Corp</t>
        </is>
      </c>
      <c r="B322" t="inlineStr">
        <is>
          <t>contact@luther.fr</t>
        </is>
      </c>
      <c r="C322" t="inlineStr">
        <is>
          <t>F1921968</t>
        </is>
      </c>
      <c r="D322" s="4" t="n">
        <v>15</v>
      </c>
      <c r="E322" t="inlineStr">
        <is>
          <t>2021-04-23 00:00:00</t>
        </is>
      </c>
      <c r="F322" t="inlineStr">
        <is>
          <t>2021-07-22 00:00:00</t>
        </is>
      </c>
      <c r="G322" s="5" t="n">
        <v>29</v>
      </c>
      <c r="H322" t="inlineStr">
        <is>
          <t>2021-12-19 17:07:29</t>
        </is>
      </c>
    </row>
    <row r="323">
      <c r="A323" t="inlineStr">
        <is>
          <t>Luthor Corp</t>
        </is>
      </c>
      <c r="B323" t="inlineStr">
        <is>
          <t>contact@luther.fr</t>
        </is>
      </c>
      <c r="C323" t="inlineStr">
        <is>
          <t>F1921969</t>
        </is>
      </c>
      <c r="D323" s="4" t="n">
        <v>118</v>
      </c>
      <c r="E323" t="inlineStr">
        <is>
          <t>2021-04-23 00:00:00</t>
        </is>
      </c>
      <c r="F323" t="inlineStr">
        <is>
          <t>2021-07-22 00:00:00</t>
        </is>
      </c>
      <c r="G323" s="5" t="n">
        <v>29</v>
      </c>
      <c r="H323" t="inlineStr">
        <is>
          <t>2021-12-19 17:07:29</t>
        </is>
      </c>
    </row>
    <row r="324">
      <c r="A324" t="inlineStr">
        <is>
          <t>Luthor Corp</t>
        </is>
      </c>
      <c r="B324" t="inlineStr">
        <is>
          <t>contact@luther.fr</t>
        </is>
      </c>
      <c r="C324" t="inlineStr">
        <is>
          <t>F1921970</t>
        </is>
      </c>
      <c r="D324" s="4" t="n">
        <v>54</v>
      </c>
      <c r="E324" t="inlineStr">
        <is>
          <t>2021-04-23 00:00:00</t>
        </is>
      </c>
      <c r="F324" t="inlineStr">
        <is>
          <t>2021-07-22 00:00:00</t>
        </is>
      </c>
      <c r="G324" s="5" t="n">
        <v>29</v>
      </c>
      <c r="H324" t="inlineStr">
        <is>
          <t>2021-12-19 17:07:29</t>
        </is>
      </c>
    </row>
    <row r="325">
      <c r="A325" t="inlineStr">
        <is>
          <t>Luthor Corp</t>
        </is>
      </c>
      <c r="B325" t="inlineStr">
        <is>
          <t>contact@luther.fr</t>
        </is>
      </c>
      <c r="C325" t="inlineStr">
        <is>
          <t>F1921971</t>
        </is>
      </c>
      <c r="D325" s="4" t="n">
        <v>695</v>
      </c>
      <c r="E325" t="inlineStr">
        <is>
          <t>2021-04-23 00:00:00</t>
        </is>
      </c>
      <c r="F325" t="inlineStr">
        <is>
          <t>2021-07-22 00:00:00</t>
        </is>
      </c>
      <c r="G325" s="5" t="n">
        <v>29</v>
      </c>
      <c r="H325" t="inlineStr">
        <is>
          <t>2021-12-19 17:07:29</t>
        </is>
      </c>
    </row>
    <row r="326">
      <c r="A326" t="inlineStr">
        <is>
          <t>Luthor Corp</t>
        </is>
      </c>
      <c r="B326" t="inlineStr">
        <is>
          <t>contact@luther.fr</t>
        </is>
      </c>
      <c r="C326" t="inlineStr">
        <is>
          <t>F1922006</t>
        </is>
      </c>
      <c r="D326" s="4" t="n">
        <v>235</v>
      </c>
      <c r="E326" t="inlineStr">
        <is>
          <t>2021-04-23 00:00:00</t>
        </is>
      </c>
      <c r="F326" t="inlineStr">
        <is>
          <t>2021-07-22 00:00:00</t>
        </is>
      </c>
      <c r="G326" s="5" t="n">
        <v>29</v>
      </c>
      <c r="H326" t="inlineStr">
        <is>
          <t>2021-12-19 17:07:29</t>
        </is>
      </c>
    </row>
    <row r="327">
      <c r="A327" t="inlineStr">
        <is>
          <t>Luthor Corp</t>
        </is>
      </c>
      <c r="B327" t="inlineStr">
        <is>
          <t>contact@luther.fr</t>
        </is>
      </c>
      <c r="C327" t="inlineStr">
        <is>
          <t>F1922007</t>
        </is>
      </c>
      <c r="D327" s="4" t="n">
        <v>138</v>
      </c>
      <c r="E327" t="inlineStr">
        <is>
          <t>2021-04-23 00:00:00</t>
        </is>
      </c>
      <c r="F327" t="inlineStr">
        <is>
          <t>2021-07-22 00:00:00</t>
        </is>
      </c>
      <c r="G327" s="5" t="n">
        <v>29</v>
      </c>
      <c r="H327" t="inlineStr">
        <is>
          <t>2021-12-19 17:07:29</t>
        </is>
      </c>
    </row>
    <row r="328">
      <c r="A328" t="inlineStr">
        <is>
          <t>Luthor Corp</t>
        </is>
      </c>
      <c r="B328" t="inlineStr">
        <is>
          <t>contact@luther.fr</t>
        </is>
      </c>
      <c r="C328" t="inlineStr">
        <is>
          <t>F1922008</t>
        </is>
      </c>
      <c r="D328" s="4" t="n">
        <v>64</v>
      </c>
      <c r="E328" t="inlineStr">
        <is>
          <t>2021-04-23 00:00:00</t>
        </is>
      </c>
      <c r="F328" t="inlineStr">
        <is>
          <t>2021-07-22 00:00:00</t>
        </is>
      </c>
      <c r="G328" s="5" t="n">
        <v>29</v>
      </c>
      <c r="H328" t="inlineStr">
        <is>
          <t>2021-12-19 17:07:29</t>
        </is>
      </c>
    </row>
    <row r="329">
      <c r="A329" t="inlineStr">
        <is>
          <t>Luthor Corp</t>
        </is>
      </c>
      <c r="B329" t="inlineStr">
        <is>
          <t>contact@luther.fr</t>
        </is>
      </c>
      <c r="C329" t="inlineStr">
        <is>
          <t>F1922046</t>
        </is>
      </c>
      <c r="D329" s="4" t="n">
        <v>977</v>
      </c>
      <c r="E329" t="inlineStr">
        <is>
          <t>2021-04-23 00:00:00</t>
        </is>
      </c>
      <c r="F329" t="inlineStr">
        <is>
          <t>2021-07-22 00:00:00</t>
        </is>
      </c>
      <c r="G329" s="5" t="n">
        <v>29</v>
      </c>
      <c r="H329" t="inlineStr">
        <is>
          <t>2021-12-19 17:07:29</t>
        </is>
      </c>
    </row>
    <row r="330">
      <c r="A330" t="inlineStr">
        <is>
          <t>Luthor Corp</t>
        </is>
      </c>
      <c r="B330" t="inlineStr">
        <is>
          <t>contact@luther.fr</t>
        </is>
      </c>
      <c r="C330" t="inlineStr">
        <is>
          <t>F1922047</t>
        </is>
      </c>
      <c r="D330" s="4" t="n">
        <v>1085</v>
      </c>
      <c r="E330" t="inlineStr">
        <is>
          <t>2021-04-23 00:00:00</t>
        </is>
      </c>
      <c r="F330" t="inlineStr">
        <is>
          <t>2021-07-22 00:00:00</t>
        </is>
      </c>
      <c r="G330" s="5" t="n">
        <v>29</v>
      </c>
      <c r="H330" t="inlineStr">
        <is>
          <t>2021-12-19 17:07:29</t>
        </is>
      </c>
    </row>
    <row r="331">
      <c r="A331" t="inlineStr">
        <is>
          <t>Luthor Corp</t>
        </is>
      </c>
      <c r="B331" t="inlineStr">
        <is>
          <t>contact@luther.fr</t>
        </is>
      </c>
      <c r="C331" t="inlineStr">
        <is>
          <t>F1922048</t>
        </is>
      </c>
      <c r="D331" s="4" t="n">
        <v>325</v>
      </c>
      <c r="E331" t="inlineStr">
        <is>
          <t>2021-04-23 00:00:00</t>
        </is>
      </c>
      <c r="F331" t="inlineStr">
        <is>
          <t>2021-07-22 00:00:00</t>
        </is>
      </c>
      <c r="G331" s="5" t="n">
        <v>29</v>
      </c>
      <c r="H331" t="inlineStr">
        <is>
          <t>2021-12-19 17:07:29</t>
        </is>
      </c>
    </row>
    <row r="332">
      <c r="A332" t="inlineStr">
        <is>
          <t>Luthor Corp</t>
        </is>
      </c>
      <c r="B332" t="inlineStr">
        <is>
          <t>contact@luther.fr</t>
        </is>
      </c>
      <c r="C332" t="inlineStr">
        <is>
          <t>F1922049</t>
        </is>
      </c>
      <c r="D332" s="4" t="n">
        <v>395</v>
      </c>
      <c r="E332" t="inlineStr">
        <is>
          <t>2021-04-23 00:00:00</t>
        </is>
      </c>
      <c r="F332" t="inlineStr">
        <is>
          <t>2021-07-22 00:00:00</t>
        </is>
      </c>
      <c r="G332" s="5" t="n">
        <v>29</v>
      </c>
      <c r="H332" t="inlineStr">
        <is>
          <t>2021-12-19 17:07:29</t>
        </is>
      </c>
    </row>
    <row r="333">
      <c r="A333" t="inlineStr">
        <is>
          <t>Luthor Corp</t>
        </is>
      </c>
      <c r="B333" t="inlineStr">
        <is>
          <t>contact@luther.fr</t>
        </is>
      </c>
      <c r="C333" t="inlineStr">
        <is>
          <t>F1922050</t>
        </is>
      </c>
      <c r="D333" s="4" t="n">
        <v>54</v>
      </c>
      <c r="E333" t="inlineStr">
        <is>
          <t>2021-04-23 00:00:00</t>
        </is>
      </c>
      <c r="F333" t="inlineStr">
        <is>
          <t>2021-07-22 00:00:00</t>
        </is>
      </c>
      <c r="G333" s="5" t="n">
        <v>29</v>
      </c>
      <c r="H333" t="inlineStr">
        <is>
          <t>2021-12-19 17:07:29</t>
        </is>
      </c>
    </row>
    <row r="334">
      <c r="A334" t="inlineStr">
        <is>
          <t>Luthor Corp</t>
        </is>
      </c>
      <c r="B334" t="inlineStr">
        <is>
          <t>contact@luther.fr</t>
        </is>
      </c>
      <c r="C334" t="inlineStr">
        <is>
          <t>F1922051</t>
        </is>
      </c>
      <c r="D334" s="4" t="n">
        <v>1285</v>
      </c>
      <c r="E334" t="inlineStr">
        <is>
          <t>2021-04-23 00:00:00</t>
        </is>
      </c>
      <c r="F334" t="inlineStr">
        <is>
          <t>2021-07-22 00:00:00</t>
        </is>
      </c>
      <c r="G334" s="5" t="n">
        <v>29</v>
      </c>
      <c r="H334" t="inlineStr">
        <is>
          <t>2021-12-19 17:07:29</t>
        </is>
      </c>
    </row>
    <row r="335">
      <c r="A335" t="inlineStr">
        <is>
          <t>Cordell SA</t>
        </is>
      </c>
      <c r="C335" t="inlineStr">
        <is>
          <t>58176</t>
        </is>
      </c>
      <c r="D335" s="4" t="n">
        <v>6228</v>
      </c>
      <c r="E335" t="inlineStr">
        <is>
          <t>2021-06-29 00:00:00</t>
        </is>
      </c>
      <c r="F335" t="inlineStr">
        <is>
          <t>2021-07-29 00:00:00</t>
        </is>
      </c>
      <c r="G335" s="5" t="n">
        <v>30</v>
      </c>
      <c r="H335" t="inlineStr">
        <is>
          <t>2021-12-19 17:08:19</t>
        </is>
      </c>
    </row>
    <row r="336">
      <c r="A336" t="inlineStr">
        <is>
          <t>Cordell SA</t>
        </is>
      </c>
      <c r="C336" t="inlineStr">
        <is>
          <t>58177</t>
        </is>
      </c>
      <c r="D336" s="4" t="n">
        <v>4228</v>
      </c>
      <c r="E336" t="inlineStr">
        <is>
          <t>2021-06-29 00:00:00</t>
        </is>
      </c>
      <c r="F336" t="inlineStr">
        <is>
          <t>2021-07-29 00:00:00</t>
        </is>
      </c>
      <c r="G336" s="5" t="n">
        <v>30</v>
      </c>
      <c r="H336" t="inlineStr">
        <is>
          <t>2021-12-19 17:08:19</t>
        </is>
      </c>
    </row>
    <row r="337">
      <c r="A337" t="inlineStr">
        <is>
          <t>Luthor Corp</t>
        </is>
      </c>
      <c r="B337" t="inlineStr">
        <is>
          <t>contact@luther.fr</t>
        </is>
      </c>
      <c r="C337" t="inlineStr">
        <is>
          <t>F1922093</t>
        </is>
      </c>
      <c r="D337" s="4" t="n">
        <v>49</v>
      </c>
      <c r="E337" t="inlineStr">
        <is>
          <t>2021-04-30 00:00:00</t>
        </is>
      </c>
      <c r="F337" t="inlineStr">
        <is>
          <t>2021-07-29 00:00:00</t>
        </is>
      </c>
      <c r="G337" s="5" t="n">
        <v>30</v>
      </c>
      <c r="H337" t="inlineStr">
        <is>
          <t>2021-12-19 17:08:19</t>
        </is>
      </c>
    </row>
    <row r="338">
      <c r="A338" t="inlineStr">
        <is>
          <t>Luthor Corp</t>
        </is>
      </c>
      <c r="B338" t="inlineStr">
        <is>
          <t>contact@luther.fr</t>
        </is>
      </c>
      <c r="C338" t="inlineStr">
        <is>
          <t>F1922094</t>
        </is>
      </c>
      <c r="D338" s="4" t="n">
        <v>23165</v>
      </c>
      <c r="E338" t="inlineStr">
        <is>
          <t>2021-04-30 00:00:00</t>
        </is>
      </c>
      <c r="F338" t="inlineStr">
        <is>
          <t>2021-07-29 00:00:00</t>
        </is>
      </c>
      <c r="G338" s="5" t="n">
        <v>30</v>
      </c>
      <c r="H338" t="inlineStr">
        <is>
          <t>2021-12-19 17:08:19</t>
        </is>
      </c>
    </row>
    <row r="339">
      <c r="A339" t="inlineStr">
        <is>
          <t>Luthor Corp</t>
        </is>
      </c>
      <c r="B339" t="inlineStr">
        <is>
          <t>contact@luther.fr</t>
        </is>
      </c>
      <c r="C339" t="inlineStr">
        <is>
          <t>F1922101</t>
        </is>
      </c>
      <c r="D339" s="4" t="n">
        <v>51285</v>
      </c>
      <c r="E339" t="inlineStr">
        <is>
          <t>2021-04-30 00:00:00</t>
        </is>
      </c>
      <c r="F339" t="inlineStr">
        <is>
          <t>2021-07-29 00:00:00</t>
        </is>
      </c>
      <c r="G339" s="5" t="n">
        <v>30</v>
      </c>
      <c r="H339" t="inlineStr">
        <is>
          <t>2021-12-19 17:08:19</t>
        </is>
      </c>
    </row>
    <row r="340">
      <c r="A340" t="inlineStr">
        <is>
          <t>Luthor Corp</t>
        </is>
      </c>
      <c r="B340" t="inlineStr">
        <is>
          <t>contact@luther.fr</t>
        </is>
      </c>
      <c r="C340" t="inlineStr">
        <is>
          <t>F1922102</t>
        </is>
      </c>
      <c r="D340" s="4" t="n">
        <v>133</v>
      </c>
      <c r="E340" t="inlineStr">
        <is>
          <t>2021-04-30 00:00:00</t>
        </is>
      </c>
      <c r="F340" t="inlineStr">
        <is>
          <t>2021-07-29 00:00:00</t>
        </is>
      </c>
      <c r="G340" s="5" t="n">
        <v>30</v>
      </c>
      <c r="H340" t="inlineStr">
        <is>
          <t>2021-12-19 17:08:19</t>
        </is>
      </c>
    </row>
    <row r="341">
      <c r="A341" t="inlineStr">
        <is>
          <t>Luthor Corp</t>
        </is>
      </c>
      <c r="B341" t="inlineStr">
        <is>
          <t>contact@luther.fr</t>
        </is>
      </c>
      <c r="C341" t="inlineStr">
        <is>
          <t>F1922127</t>
        </is>
      </c>
      <c r="D341" s="4" t="n">
        <v>395</v>
      </c>
      <c r="E341" t="inlineStr">
        <is>
          <t>2021-04-30 00:00:00</t>
        </is>
      </c>
      <c r="F341" t="inlineStr">
        <is>
          <t>2021-07-29 00:00:00</t>
        </is>
      </c>
      <c r="G341" s="5" t="n">
        <v>30</v>
      </c>
      <c r="H341" t="inlineStr">
        <is>
          <t>2021-12-19 17:08:19</t>
        </is>
      </c>
    </row>
    <row r="342">
      <c r="A342" t="inlineStr">
        <is>
          <t>Luthor Corp</t>
        </is>
      </c>
      <c r="B342" t="inlineStr">
        <is>
          <t>contact@luther.fr</t>
        </is>
      </c>
      <c r="C342" t="inlineStr">
        <is>
          <t>F1922129</t>
        </is>
      </c>
      <c r="D342" s="4" t="n">
        <v>465</v>
      </c>
      <c r="E342" t="inlineStr">
        <is>
          <t>2021-04-30 00:00:00</t>
        </is>
      </c>
      <c r="F342" t="inlineStr">
        <is>
          <t>2021-07-29 00:00:00</t>
        </is>
      </c>
      <c r="G342" s="5" t="n">
        <v>30</v>
      </c>
      <c r="H342" t="inlineStr">
        <is>
          <t>2021-12-19 17:08:19</t>
        </is>
      </c>
    </row>
    <row r="343">
      <c r="A343" t="inlineStr">
        <is>
          <t>Luthor Corp</t>
        </is>
      </c>
      <c r="B343" t="inlineStr">
        <is>
          <t>contact@luther.fr</t>
        </is>
      </c>
      <c r="C343" t="inlineStr">
        <is>
          <t>F1922199</t>
        </is>
      </c>
      <c r="D343" s="4" t="n">
        <v>47897.5</v>
      </c>
      <c r="E343" t="inlineStr">
        <is>
          <t>2021-04-30 00:00:00</t>
        </is>
      </c>
      <c r="F343" t="inlineStr">
        <is>
          <t>2021-07-29 00:00:00</t>
        </is>
      </c>
      <c r="G343" s="5" t="n">
        <v>30</v>
      </c>
      <c r="H343" t="inlineStr">
        <is>
          <t>2021-12-19 17:08:19</t>
        </is>
      </c>
    </row>
    <row r="344">
      <c r="A344" t="inlineStr">
        <is>
          <t>Luthor Corp</t>
        </is>
      </c>
      <c r="B344" t="inlineStr">
        <is>
          <t>contact@luther.fr</t>
        </is>
      </c>
      <c r="C344" t="inlineStr">
        <is>
          <t>F1922200</t>
        </is>
      </c>
      <c r="D344" s="4" t="n">
        <v>122</v>
      </c>
      <c r="E344" t="inlineStr">
        <is>
          <t>2021-04-30 00:00:00</t>
        </is>
      </c>
      <c r="F344" t="inlineStr">
        <is>
          <t>2021-07-29 00:00:00</t>
        </is>
      </c>
      <c r="G344" s="5" t="n">
        <v>30</v>
      </c>
      <c r="H344" t="inlineStr">
        <is>
          <t>2021-12-19 17:08:19</t>
        </is>
      </c>
    </row>
    <row r="345">
      <c r="A345" t="inlineStr">
        <is>
          <t>Luthor Corp</t>
        </is>
      </c>
      <c r="B345" t="inlineStr">
        <is>
          <t>contact@luther.fr</t>
        </is>
      </c>
      <c r="C345" t="inlineStr">
        <is>
          <t>F1922201</t>
        </is>
      </c>
      <c r="D345" s="4" t="n">
        <v>600</v>
      </c>
      <c r="E345" t="inlineStr">
        <is>
          <t>2021-04-30 00:00:00</t>
        </is>
      </c>
      <c r="F345" t="inlineStr">
        <is>
          <t>2021-07-29 00:00:00</t>
        </is>
      </c>
      <c r="G345" s="5" t="n">
        <v>30</v>
      </c>
      <c r="H345" t="inlineStr">
        <is>
          <t>2021-12-19 17:08:19</t>
        </is>
      </c>
    </row>
    <row r="346">
      <c r="A346" t="inlineStr">
        <is>
          <t>Luthor Corp</t>
        </is>
      </c>
      <c r="B346" t="inlineStr">
        <is>
          <t>contact@luther.fr</t>
        </is>
      </c>
      <c r="C346" t="inlineStr">
        <is>
          <t>F1922202</t>
        </is>
      </c>
      <c r="D346" s="4" t="n">
        <v>290</v>
      </c>
      <c r="E346" t="inlineStr">
        <is>
          <t>2021-04-30 00:00:00</t>
        </is>
      </c>
      <c r="F346" t="inlineStr">
        <is>
          <t>2021-07-29 00:00:00</t>
        </is>
      </c>
      <c r="G346" s="5" t="n">
        <v>30</v>
      </c>
      <c r="H346" t="inlineStr">
        <is>
          <t>2021-12-19 17:08:19</t>
        </is>
      </c>
    </row>
    <row r="347">
      <c r="A347" t="inlineStr">
        <is>
          <t>Luthor Corp</t>
        </is>
      </c>
      <c r="B347" t="inlineStr">
        <is>
          <t>contact@luther.fr</t>
        </is>
      </c>
      <c r="C347" t="inlineStr">
        <is>
          <t>F1922203</t>
        </is>
      </c>
      <c r="D347" s="4" t="n">
        <v>94</v>
      </c>
      <c r="E347" t="inlineStr">
        <is>
          <t>2021-04-30 00:00:00</t>
        </is>
      </c>
      <c r="F347" t="inlineStr">
        <is>
          <t>2021-07-29 00:00:00</t>
        </is>
      </c>
      <c r="G347" s="5" t="n">
        <v>30</v>
      </c>
      <c r="H347" t="inlineStr">
        <is>
          <t>2021-12-19 17:08:19</t>
        </is>
      </c>
    </row>
    <row r="348">
      <c r="A348" t="inlineStr">
        <is>
          <t>Luthor Corp</t>
        </is>
      </c>
      <c r="B348" t="inlineStr">
        <is>
          <t>contact@luther.fr</t>
        </is>
      </c>
      <c r="C348" t="inlineStr">
        <is>
          <t>F1922204</t>
        </is>
      </c>
      <c r="D348" s="4" t="n">
        <v>116</v>
      </c>
      <c r="E348" t="inlineStr">
        <is>
          <t>2021-04-30 00:00:00</t>
        </is>
      </c>
      <c r="F348" t="inlineStr">
        <is>
          <t>2021-07-29 00:00:00</t>
        </is>
      </c>
      <c r="G348" s="5" t="n">
        <v>30</v>
      </c>
      <c r="H348" t="inlineStr">
        <is>
          <t>2021-12-19 17:08:19</t>
        </is>
      </c>
    </row>
    <row r="349">
      <c r="A349" t="inlineStr">
        <is>
          <t>Cordell SA</t>
        </is>
      </c>
      <c r="C349" t="inlineStr">
        <is>
          <t>58257</t>
        </is>
      </c>
      <c r="D349" s="4" t="n">
        <v>67</v>
      </c>
      <c r="E349" t="inlineStr">
        <is>
          <t>2021-06-30 00:00:00</t>
        </is>
      </c>
      <c r="F349" t="inlineStr">
        <is>
          <t>2021-07-30 00:00:00</t>
        </is>
      </c>
      <c r="G349" s="5" t="n">
        <v>30</v>
      </c>
      <c r="H349" t="inlineStr">
        <is>
          <t>2021-12-19 17:08:19</t>
        </is>
      </c>
    </row>
    <row r="350">
      <c r="A350" t="inlineStr">
        <is>
          <t>Geugène Industrie</t>
        </is>
      </c>
      <c r="B350" t="inlineStr">
        <is>
          <t>contact@geugene.fr</t>
        </is>
      </c>
      <c r="C350" t="inlineStr">
        <is>
          <t>2106080</t>
        </is>
      </c>
      <c r="D350" s="4" t="n">
        <v>1385.8</v>
      </c>
      <c r="E350" t="inlineStr">
        <is>
          <t>2021-06-30 00:00:00</t>
        </is>
      </c>
      <c r="F350" t="inlineStr">
        <is>
          <t>2021-07-30 00:00:00</t>
        </is>
      </c>
      <c r="G350" s="5" t="n">
        <v>30</v>
      </c>
      <c r="H350" t="inlineStr">
        <is>
          <t>2021-12-19 17:08:19</t>
        </is>
      </c>
    </row>
    <row r="351">
      <c r="A351" t="inlineStr">
        <is>
          <t>Protovision</t>
        </is>
      </c>
      <c r="C351" t="inlineStr">
        <is>
          <t>2021-178</t>
        </is>
      </c>
      <c r="D351" s="4" t="n">
        <v>45132</v>
      </c>
      <c r="E351" t="inlineStr">
        <is>
          <t>2021-06-30 00:00:00</t>
        </is>
      </c>
      <c r="F351" t="inlineStr">
        <is>
          <t>2021-07-30 00:00:00</t>
        </is>
      </c>
      <c r="G351" s="5" t="n">
        <v>30</v>
      </c>
      <c r="H351" t="inlineStr">
        <is>
          <t>2021-12-19 17:08:19</t>
        </is>
      </c>
    </row>
    <row r="352">
      <c r="A352" t="inlineStr">
        <is>
          <t xml:space="preserve">Cross Technological Enterprises </t>
        </is>
      </c>
      <c r="C352" t="inlineStr">
        <is>
          <t>21/01736</t>
        </is>
      </c>
      <c r="D352" s="4" t="n">
        <v>1578.2</v>
      </c>
      <c r="E352" t="inlineStr">
        <is>
          <t>2021-06-11 00:00:00</t>
        </is>
      </c>
      <c r="F352" t="inlineStr">
        <is>
          <t>2021-07-31 00:00:00</t>
        </is>
      </c>
      <c r="G352" s="5" t="n">
        <v>30</v>
      </c>
      <c r="H352" t="inlineStr">
        <is>
          <t>2021-12-19 17:08:19</t>
        </is>
      </c>
    </row>
    <row r="353">
      <c r="A353" t="inlineStr">
        <is>
          <t>Sienar Technologies</t>
        </is>
      </c>
      <c r="C353" t="inlineStr">
        <is>
          <t>13171</t>
        </is>
      </c>
      <c r="D353" s="4" t="n">
        <v>35</v>
      </c>
      <c r="E353" t="inlineStr">
        <is>
          <t>2021-06-01 00:00:00</t>
        </is>
      </c>
      <c r="F353" t="inlineStr">
        <is>
          <t>2021-07-31 00:00:00</t>
        </is>
      </c>
      <c r="G353" s="5" t="n">
        <v>30</v>
      </c>
      <c r="H353" t="inlineStr">
        <is>
          <t>2021-12-19 17:08:19</t>
        </is>
      </c>
    </row>
    <row r="354">
      <c r="A354" t="inlineStr">
        <is>
          <t>Vladis Entreprise</t>
        </is>
      </c>
      <c r="B354" t="inlineStr">
        <is>
          <t>contact@vladisentreprise.fr</t>
        </is>
      </c>
      <c r="C354" t="inlineStr">
        <is>
          <t>305/1</t>
        </is>
      </c>
      <c r="D354" s="4" t="n">
        <v>36</v>
      </c>
      <c r="E354" t="inlineStr">
        <is>
          <t>2021-06-01 00:00:00</t>
        </is>
      </c>
      <c r="F354" t="inlineStr">
        <is>
          <t>2021-07-31 00:00:00</t>
        </is>
      </c>
      <c r="G354" s="5" t="n">
        <v>30</v>
      </c>
      <c r="H354" t="inlineStr">
        <is>
          <t>2021-12-19 17:08:19</t>
        </is>
      </c>
    </row>
    <row r="355">
      <c r="A355" t="inlineStr">
        <is>
          <t>Big Jerry Cab Co</t>
        </is>
      </c>
      <c r="B355" t="inlineStr">
        <is>
          <t>compta@bjcc.fr</t>
        </is>
      </c>
      <c r="C355" t="inlineStr">
        <is>
          <t>FE2021070277</t>
        </is>
      </c>
      <c r="D355" s="4" t="n">
        <v>90</v>
      </c>
      <c r="E355" t="inlineStr">
        <is>
          <t>2021-07-02 00:00:00</t>
        </is>
      </c>
      <c r="F355" t="inlineStr">
        <is>
          <t>2021-08-01 00:00:00</t>
        </is>
      </c>
      <c r="G355" s="5" t="n">
        <v>30</v>
      </c>
      <c r="H355" t="inlineStr">
        <is>
          <t>2021-12-19 17:08:19</t>
        </is>
      </c>
    </row>
    <row r="356">
      <c r="A356" t="inlineStr">
        <is>
          <t>Groupe W.</t>
        </is>
      </c>
      <c r="C356" t="inlineStr">
        <is>
          <t>G428-128</t>
        </is>
      </c>
      <c r="D356" s="4" t="n">
        <v>193425</v>
      </c>
      <c r="E356" t="inlineStr">
        <is>
          <t>2021-07-03 00:00:00</t>
        </is>
      </c>
      <c r="F356" t="inlineStr">
        <is>
          <t>2021-08-02 00:00:00</t>
        </is>
      </c>
      <c r="G356" s="5" t="n">
        <v>31</v>
      </c>
      <c r="H356" t="inlineStr">
        <is>
          <t>2021-12-19 17:10:49</t>
        </is>
      </c>
    </row>
    <row r="357">
      <c r="A357" t="inlineStr">
        <is>
          <t>Vladis Entreprise</t>
        </is>
      </c>
      <c r="B357" t="inlineStr">
        <is>
          <t>contact@vladisentreprise.fr</t>
        </is>
      </c>
      <c r="C357" t="inlineStr">
        <is>
          <t>589</t>
        </is>
      </c>
      <c r="D357" s="4" t="n">
        <v>202</v>
      </c>
      <c r="E357" t="inlineStr">
        <is>
          <t>2021-06-04 00:00:00</t>
        </is>
      </c>
      <c r="F357" t="inlineStr">
        <is>
          <t>2021-08-03 00:00:00</t>
        </is>
      </c>
      <c r="G357" s="5" t="n">
        <v>31</v>
      </c>
      <c r="H357" t="inlineStr">
        <is>
          <t>2021-12-19 17:10:49</t>
        </is>
      </c>
    </row>
    <row r="358">
      <c r="A358" t="inlineStr">
        <is>
          <t>LexCorp</t>
        </is>
      </c>
      <c r="C358" t="inlineStr">
        <is>
          <t>69003095</t>
        </is>
      </c>
      <c r="D358" s="4" t="n">
        <v>435.04</v>
      </c>
      <c r="E358" t="inlineStr">
        <is>
          <t>2021-06-22 00:00:00</t>
        </is>
      </c>
      <c r="F358" t="inlineStr">
        <is>
          <t>2021-08-04 00:00:00</t>
        </is>
      </c>
      <c r="G358" s="5" t="n">
        <v>31</v>
      </c>
      <c r="H358" t="inlineStr">
        <is>
          <t>2021-12-19 17:10:49</t>
        </is>
      </c>
    </row>
    <row r="359">
      <c r="A359" t="inlineStr">
        <is>
          <t>Luthor Corp</t>
        </is>
      </c>
      <c r="B359" t="inlineStr">
        <is>
          <t>contact@luther.fr</t>
        </is>
      </c>
      <c r="C359" t="inlineStr">
        <is>
          <t>F1922233</t>
        </is>
      </c>
      <c r="D359" s="4" t="n">
        <v>1990</v>
      </c>
      <c r="E359" t="inlineStr">
        <is>
          <t>2021-05-07 00:00:00</t>
        </is>
      </c>
      <c r="F359" t="inlineStr">
        <is>
          <t>2021-08-05 00:00:00</t>
        </is>
      </c>
      <c r="G359" s="5" t="n">
        <v>31</v>
      </c>
      <c r="H359" t="inlineStr">
        <is>
          <t>2021-12-19 17:10:49</t>
        </is>
      </c>
    </row>
    <row r="360">
      <c r="A360" t="inlineStr">
        <is>
          <t>Luthor Corp</t>
        </is>
      </c>
      <c r="B360" t="inlineStr">
        <is>
          <t>contact@luther.fr</t>
        </is>
      </c>
      <c r="C360" t="inlineStr">
        <is>
          <t>F1922234</t>
        </is>
      </c>
      <c r="D360" s="4" t="n">
        <v>705</v>
      </c>
      <c r="E360" t="inlineStr">
        <is>
          <t>2021-05-07 00:00:00</t>
        </is>
      </c>
      <c r="F360" t="inlineStr">
        <is>
          <t>2021-08-05 00:00:00</t>
        </is>
      </c>
      <c r="G360" s="5" t="n">
        <v>31</v>
      </c>
      <c r="H360" t="inlineStr">
        <is>
          <t>2021-12-19 17:10:49</t>
        </is>
      </c>
    </row>
    <row r="361">
      <c r="A361" t="inlineStr">
        <is>
          <t>Luthor Corp</t>
        </is>
      </c>
      <c r="B361" t="inlineStr">
        <is>
          <t>contact@luther.fr</t>
        </is>
      </c>
      <c r="C361" t="inlineStr">
        <is>
          <t>F1922235</t>
        </is>
      </c>
      <c r="D361" s="4" t="n">
        <v>35799</v>
      </c>
      <c r="E361" t="inlineStr">
        <is>
          <t>2021-05-07 00:00:00</t>
        </is>
      </c>
      <c r="F361" t="inlineStr">
        <is>
          <t>2021-08-05 00:00:00</t>
        </is>
      </c>
      <c r="G361" s="5" t="n">
        <v>31</v>
      </c>
      <c r="H361" t="inlineStr">
        <is>
          <t>2021-12-19 17:10:49</t>
        </is>
      </c>
    </row>
    <row r="362">
      <c r="A362" t="inlineStr">
        <is>
          <t>Luthor Corp</t>
        </is>
      </c>
      <c r="B362" t="inlineStr">
        <is>
          <t>contact@luther.fr</t>
        </is>
      </c>
      <c r="C362" t="inlineStr">
        <is>
          <t>F1922236</t>
        </is>
      </c>
      <c r="D362" s="4" t="n">
        <v>395</v>
      </c>
      <c r="E362" t="inlineStr">
        <is>
          <t>2021-05-07 00:00:00</t>
        </is>
      </c>
      <c r="F362" t="inlineStr">
        <is>
          <t>2021-08-05 00:00:00</t>
        </is>
      </c>
      <c r="G362" s="5" t="n">
        <v>31</v>
      </c>
      <c r="H362" t="inlineStr">
        <is>
          <t>2021-12-19 17:10:49</t>
        </is>
      </c>
    </row>
    <row r="363">
      <c r="A363" t="inlineStr">
        <is>
          <t>Luthor Corp</t>
        </is>
      </c>
      <c r="B363" t="inlineStr">
        <is>
          <t>contact@luther.fr</t>
        </is>
      </c>
      <c r="C363" t="inlineStr">
        <is>
          <t>F1922237</t>
        </is>
      </c>
      <c r="D363" s="4" t="n">
        <v>395</v>
      </c>
      <c r="E363" t="inlineStr">
        <is>
          <t>2021-05-07 00:00:00</t>
        </is>
      </c>
      <c r="F363" t="inlineStr">
        <is>
          <t>2021-08-05 00:00:00</t>
        </is>
      </c>
      <c r="G363" s="5" t="n">
        <v>31</v>
      </c>
      <c r="H363" t="inlineStr">
        <is>
          <t>2021-12-19 17:10:49</t>
        </is>
      </c>
    </row>
    <row r="364">
      <c r="A364" t="inlineStr">
        <is>
          <t>Luthor Corp</t>
        </is>
      </c>
      <c r="B364" t="inlineStr">
        <is>
          <t>contact@luther.fr</t>
        </is>
      </c>
      <c r="C364" t="inlineStr">
        <is>
          <t>F1922238</t>
        </is>
      </c>
      <c r="D364" s="4" t="n">
        <v>325</v>
      </c>
      <c r="E364" t="inlineStr">
        <is>
          <t>2021-05-07 00:00:00</t>
        </is>
      </c>
      <c r="F364" t="inlineStr">
        <is>
          <t>2021-08-05 00:00:00</t>
        </is>
      </c>
      <c r="G364" s="5" t="n">
        <v>31</v>
      </c>
      <c r="H364" t="inlineStr">
        <is>
          <t>2021-12-19 17:10:49</t>
        </is>
      </c>
    </row>
    <row r="365">
      <c r="A365" t="inlineStr">
        <is>
          <t>Luthor Corp</t>
        </is>
      </c>
      <c r="B365" t="inlineStr">
        <is>
          <t>contact@luther.fr</t>
        </is>
      </c>
      <c r="C365" t="inlineStr">
        <is>
          <t>F1922267</t>
        </is>
      </c>
      <c r="D365" s="4" t="n">
        <v>112</v>
      </c>
      <c r="E365" t="inlineStr">
        <is>
          <t>2021-05-07 00:00:00</t>
        </is>
      </c>
      <c r="F365" t="inlineStr">
        <is>
          <t>2021-08-05 00:00:00</t>
        </is>
      </c>
      <c r="G365" s="5" t="n">
        <v>31</v>
      </c>
      <c r="H365" t="inlineStr">
        <is>
          <t>2021-12-19 17:10:49</t>
        </is>
      </c>
    </row>
    <row r="366">
      <c r="A366" t="inlineStr">
        <is>
          <t>Luthor Corp</t>
        </is>
      </c>
      <c r="B366" t="inlineStr">
        <is>
          <t>contact@luther.fr</t>
        </is>
      </c>
      <c r="C366" t="inlineStr">
        <is>
          <t>F1922268</t>
        </is>
      </c>
      <c r="D366" s="4" t="n">
        <v>465</v>
      </c>
      <c r="E366" t="inlineStr">
        <is>
          <t>2021-05-07 00:00:00</t>
        </is>
      </c>
      <c r="F366" t="inlineStr">
        <is>
          <t>2021-08-05 00:00:00</t>
        </is>
      </c>
      <c r="G366" s="5" t="n">
        <v>31</v>
      </c>
      <c r="H366" t="inlineStr">
        <is>
          <t>2021-12-19 17:10:49</t>
        </is>
      </c>
    </row>
    <row r="367">
      <c r="A367" t="inlineStr">
        <is>
          <t>Luthor Corp</t>
        </is>
      </c>
      <c r="B367" t="inlineStr">
        <is>
          <t>contact@luther.fr</t>
        </is>
      </c>
      <c r="C367" t="inlineStr">
        <is>
          <t>F1922269</t>
        </is>
      </c>
      <c r="D367" s="4" t="n">
        <v>325</v>
      </c>
      <c r="E367" t="inlineStr">
        <is>
          <t>2021-05-07 00:00:00</t>
        </is>
      </c>
      <c r="F367" t="inlineStr">
        <is>
          <t>2021-08-05 00:00:00</t>
        </is>
      </c>
      <c r="G367" s="5" t="n">
        <v>31</v>
      </c>
      <c r="H367" t="inlineStr">
        <is>
          <t>2021-12-19 17:10:49</t>
        </is>
      </c>
    </row>
    <row r="368">
      <c r="A368" t="inlineStr">
        <is>
          <t>Luthor Corp</t>
        </is>
      </c>
      <c r="B368" t="inlineStr">
        <is>
          <t>contact@luther.fr</t>
        </is>
      </c>
      <c r="C368" t="inlineStr">
        <is>
          <t>F1922270</t>
        </is>
      </c>
      <c r="D368" s="4" t="n">
        <v>500</v>
      </c>
      <c r="E368" t="inlineStr">
        <is>
          <t>2021-05-07 00:00:00</t>
        </is>
      </c>
      <c r="F368" t="inlineStr">
        <is>
          <t>2021-08-05 00:00:00</t>
        </is>
      </c>
      <c r="G368" s="5" t="n">
        <v>31</v>
      </c>
      <c r="H368" t="inlineStr">
        <is>
          <t>2021-12-19 17:10:49</t>
        </is>
      </c>
    </row>
    <row r="369">
      <c r="A369" t="inlineStr">
        <is>
          <t>Luthor Corp</t>
        </is>
      </c>
      <c r="B369" t="inlineStr">
        <is>
          <t>contact@luther.fr</t>
        </is>
      </c>
      <c r="C369" t="inlineStr">
        <is>
          <t>F1922272</t>
        </is>
      </c>
      <c r="D369" s="4" t="n">
        <v>203</v>
      </c>
      <c r="E369" t="inlineStr">
        <is>
          <t>2021-05-07 00:00:00</t>
        </is>
      </c>
      <c r="F369" t="inlineStr">
        <is>
          <t>2021-08-05 00:00:00</t>
        </is>
      </c>
      <c r="G369" s="5" t="n">
        <v>31</v>
      </c>
      <c r="H369" t="inlineStr">
        <is>
          <t>2021-12-19 17:10:49</t>
        </is>
      </c>
    </row>
    <row r="370">
      <c r="A370" t="inlineStr">
        <is>
          <t>Luthor Corp</t>
        </is>
      </c>
      <c r="B370" t="inlineStr">
        <is>
          <t>contact@luther.fr</t>
        </is>
      </c>
      <c r="C370" t="inlineStr">
        <is>
          <t>F1922273</t>
        </is>
      </c>
      <c r="D370" s="4" t="n">
        <v>50</v>
      </c>
      <c r="E370" t="inlineStr">
        <is>
          <t>2021-05-07 00:00:00</t>
        </is>
      </c>
      <c r="F370" t="inlineStr">
        <is>
          <t>2021-08-05 00:00:00</t>
        </is>
      </c>
      <c r="G370" s="5" t="n">
        <v>31</v>
      </c>
      <c r="H370" t="inlineStr">
        <is>
          <t>2021-12-19 17:10:49</t>
        </is>
      </c>
    </row>
    <row r="371">
      <c r="A371" t="inlineStr">
        <is>
          <t>Luthor Corp</t>
        </is>
      </c>
      <c r="B371" t="inlineStr">
        <is>
          <t>contact@luther.fr</t>
        </is>
      </c>
      <c r="C371" t="inlineStr">
        <is>
          <t>F1922274</t>
        </is>
      </c>
      <c r="D371" s="4" t="n">
        <v>103</v>
      </c>
      <c r="E371" t="inlineStr">
        <is>
          <t>2021-05-07 00:00:00</t>
        </is>
      </c>
      <c r="F371" t="inlineStr">
        <is>
          <t>2021-08-05 00:00:00</t>
        </is>
      </c>
      <c r="G371" s="5" t="n">
        <v>31</v>
      </c>
      <c r="H371" t="inlineStr">
        <is>
          <t>2021-12-19 17:10:49</t>
        </is>
      </c>
    </row>
    <row r="372">
      <c r="A372" t="inlineStr">
        <is>
          <t>Luthor Corp</t>
        </is>
      </c>
      <c r="B372" t="inlineStr">
        <is>
          <t>contact@luther.fr</t>
        </is>
      </c>
      <c r="C372" t="inlineStr">
        <is>
          <t>F1922275</t>
        </is>
      </c>
      <c r="D372" s="4" t="n">
        <v>240</v>
      </c>
      <c r="E372" t="inlineStr">
        <is>
          <t>2021-05-07 00:00:00</t>
        </is>
      </c>
      <c r="F372" t="inlineStr">
        <is>
          <t>2021-08-05 00:00:00</t>
        </is>
      </c>
      <c r="G372" s="5" t="n">
        <v>31</v>
      </c>
      <c r="H372" t="inlineStr">
        <is>
          <t>2021-12-19 17:10:49</t>
        </is>
      </c>
    </row>
    <row r="373">
      <c r="A373" t="inlineStr">
        <is>
          <t>Luthor Corp</t>
        </is>
      </c>
      <c r="B373" t="inlineStr">
        <is>
          <t>contact@luther.fr</t>
        </is>
      </c>
      <c r="C373" t="inlineStr">
        <is>
          <t>F1922289</t>
        </is>
      </c>
      <c r="D373" s="4" t="n">
        <v>395</v>
      </c>
      <c r="E373" t="inlineStr">
        <is>
          <t>2021-05-07 00:00:00</t>
        </is>
      </c>
      <c r="F373" t="inlineStr">
        <is>
          <t>2021-08-05 00:00:00</t>
        </is>
      </c>
      <c r="G373" s="5" t="n">
        <v>31</v>
      </c>
      <c r="H373" t="inlineStr">
        <is>
          <t>2021-12-19 17:10:49</t>
        </is>
      </c>
    </row>
    <row r="374">
      <c r="A374" t="inlineStr">
        <is>
          <t>Luthor Corp</t>
        </is>
      </c>
      <c r="B374" t="inlineStr">
        <is>
          <t>contact@luther.fr</t>
        </is>
      </c>
      <c r="C374" t="inlineStr">
        <is>
          <t>F1922290</t>
        </is>
      </c>
      <c r="D374" s="4" t="n">
        <v>184</v>
      </c>
      <c r="E374" t="inlineStr">
        <is>
          <t>2021-05-07 00:00:00</t>
        </is>
      </c>
      <c r="F374" t="inlineStr">
        <is>
          <t>2021-08-05 00:00:00</t>
        </is>
      </c>
      <c r="G374" s="5" t="n">
        <v>31</v>
      </c>
      <c r="H374" t="inlineStr">
        <is>
          <t>2021-12-19 17:10:49</t>
        </is>
      </c>
    </row>
    <row r="375">
      <c r="A375" t="inlineStr">
        <is>
          <t>Luthor Corp</t>
        </is>
      </c>
      <c r="B375" t="inlineStr">
        <is>
          <t>contact@luther.fr</t>
        </is>
      </c>
      <c r="C375" t="inlineStr">
        <is>
          <t>F1922291</t>
        </is>
      </c>
      <c r="D375" s="4" t="n">
        <v>99</v>
      </c>
      <c r="E375" t="inlineStr">
        <is>
          <t>2021-05-07 00:00:00</t>
        </is>
      </c>
      <c r="F375" t="inlineStr">
        <is>
          <t>2021-08-05 00:00:00</t>
        </is>
      </c>
      <c r="G375" s="5" t="n">
        <v>31</v>
      </c>
      <c r="H375" t="inlineStr">
        <is>
          <t>2021-12-19 17:10:49</t>
        </is>
      </c>
    </row>
    <row r="376">
      <c r="A376" t="inlineStr">
        <is>
          <t>Luthor Corp</t>
        </is>
      </c>
      <c r="B376" t="inlineStr">
        <is>
          <t>contact@luther.fr</t>
        </is>
      </c>
      <c r="C376" t="inlineStr">
        <is>
          <t>F1922292</t>
        </is>
      </c>
      <c r="D376" s="4" t="n">
        <v>240</v>
      </c>
      <c r="E376" t="inlineStr">
        <is>
          <t>2021-05-07 00:00:00</t>
        </is>
      </c>
      <c r="F376" t="inlineStr">
        <is>
          <t>2021-08-05 00:00:00</t>
        </is>
      </c>
      <c r="G376" s="5" t="n">
        <v>31</v>
      </c>
      <c r="H376" t="inlineStr">
        <is>
          <t>2021-12-19 17:10:49</t>
        </is>
      </c>
    </row>
    <row r="377">
      <c r="A377" t="inlineStr">
        <is>
          <t>Luthor Corp</t>
        </is>
      </c>
      <c r="B377" t="inlineStr">
        <is>
          <t>contact@luther.fr</t>
        </is>
      </c>
      <c r="C377" t="inlineStr">
        <is>
          <t>F1922312</t>
        </is>
      </c>
      <c r="D377" s="4" t="n">
        <v>15</v>
      </c>
      <c r="E377" t="inlineStr">
        <is>
          <t>2021-05-07 00:00:00</t>
        </is>
      </c>
      <c r="F377" t="inlineStr">
        <is>
          <t>2021-08-05 00:00:00</t>
        </is>
      </c>
      <c r="G377" s="5" t="n">
        <v>31</v>
      </c>
      <c r="H377" t="inlineStr">
        <is>
          <t>2021-12-19 17:10:49</t>
        </is>
      </c>
    </row>
    <row r="378">
      <c r="A378" t="inlineStr">
        <is>
          <t>Luthor Corp</t>
        </is>
      </c>
      <c r="B378" t="inlineStr">
        <is>
          <t>contact@luther.fr</t>
        </is>
      </c>
      <c r="C378" t="inlineStr">
        <is>
          <t>F1922315</t>
        </is>
      </c>
      <c r="D378" s="4" t="n">
        <v>41</v>
      </c>
      <c r="E378" t="inlineStr">
        <is>
          <t>2021-05-07 00:00:00</t>
        </is>
      </c>
      <c r="F378" t="inlineStr">
        <is>
          <t>2021-08-05 00:00:00</t>
        </is>
      </c>
      <c r="G378" s="5" t="n">
        <v>31</v>
      </c>
      <c r="H378" t="inlineStr">
        <is>
          <t>2021-12-19 17:10:49</t>
        </is>
      </c>
    </row>
    <row r="379">
      <c r="A379" t="inlineStr">
        <is>
          <t>Luthor Corp</t>
        </is>
      </c>
      <c r="B379" t="inlineStr">
        <is>
          <t>contact@luther.fr</t>
        </is>
      </c>
      <c r="C379" t="inlineStr">
        <is>
          <t>F1922357</t>
        </is>
      </c>
      <c r="D379" s="4" t="n">
        <v>14.43</v>
      </c>
      <c r="E379" t="inlineStr">
        <is>
          <t>2021-05-14 00:00:00</t>
        </is>
      </c>
      <c r="F379" t="inlineStr">
        <is>
          <t>2021-08-05 00:00:00</t>
        </is>
      </c>
      <c r="G379" s="5" t="n">
        <v>31</v>
      </c>
      <c r="H379" t="inlineStr">
        <is>
          <t>2021-12-19 17:10:49</t>
        </is>
      </c>
    </row>
    <row r="380">
      <c r="A380" t="inlineStr">
        <is>
          <t>Sienar Technologies</t>
        </is>
      </c>
      <c r="C380" t="inlineStr">
        <is>
          <t>13402</t>
        </is>
      </c>
      <c r="D380" s="4" t="n">
        <v>405</v>
      </c>
      <c r="E380" t="inlineStr">
        <is>
          <t>2021-06-11 00:00:00</t>
        </is>
      </c>
      <c r="F380" t="inlineStr">
        <is>
          <t>2021-08-10 00:00:00</t>
        </is>
      </c>
      <c r="G380" s="5" t="n">
        <v>32</v>
      </c>
      <c r="H380" t="inlineStr">
        <is>
          <t>2021-12-19 17:19:15</t>
        </is>
      </c>
    </row>
    <row r="381">
      <c r="A381" t="inlineStr">
        <is>
          <t>Bross &amp; Clackwell</t>
        </is>
      </c>
      <c r="C381" t="inlineStr">
        <is>
          <t>FF1328-1</t>
        </is>
      </c>
      <c r="D381" s="4" t="n">
        <v>8728</v>
      </c>
      <c r="E381" t="inlineStr">
        <is>
          <t>2021-07-12 00:00:00</t>
        </is>
      </c>
      <c r="F381" t="inlineStr">
        <is>
          <t>2021-08-11 00:00:00</t>
        </is>
      </c>
      <c r="G381" s="5" t="n">
        <v>32</v>
      </c>
      <c r="H381" t="inlineStr">
        <is>
          <t>2021-12-19 17:19:15</t>
        </is>
      </c>
    </row>
    <row r="382">
      <c r="A382" t="inlineStr">
        <is>
          <t>Luthor Corp</t>
        </is>
      </c>
      <c r="B382" t="inlineStr">
        <is>
          <t>contact@luther.fr</t>
        </is>
      </c>
      <c r="C382" t="inlineStr">
        <is>
          <t>F1922340</t>
        </is>
      </c>
      <c r="D382" s="4" t="n">
        <v>592</v>
      </c>
      <c r="E382" t="inlineStr">
        <is>
          <t>2021-05-14 00:00:00</t>
        </is>
      </c>
      <c r="F382" t="inlineStr">
        <is>
          <t>2021-08-12 00:00:00</t>
        </is>
      </c>
      <c r="G382" s="5" t="n">
        <v>32</v>
      </c>
      <c r="H382" t="inlineStr">
        <is>
          <t>2021-12-19 17:19:15</t>
        </is>
      </c>
    </row>
    <row r="383">
      <c r="A383" t="inlineStr">
        <is>
          <t>Luthor Corp</t>
        </is>
      </c>
      <c r="B383" t="inlineStr">
        <is>
          <t>contact@luther.fr</t>
        </is>
      </c>
      <c r="C383" t="inlineStr">
        <is>
          <t>F1922341</t>
        </is>
      </c>
      <c r="D383" s="4" t="n">
        <v>188</v>
      </c>
      <c r="E383" t="inlineStr">
        <is>
          <t>2021-05-14 00:00:00</t>
        </is>
      </c>
      <c r="F383" t="inlineStr">
        <is>
          <t>2021-08-12 00:00:00</t>
        </is>
      </c>
      <c r="G383" s="5" t="n">
        <v>32</v>
      </c>
      <c r="H383" t="inlineStr">
        <is>
          <t>2021-12-19 17:19:15</t>
        </is>
      </c>
    </row>
    <row r="384">
      <c r="A384" t="inlineStr">
        <is>
          <t>Luthor Corp</t>
        </is>
      </c>
      <c r="B384" t="inlineStr">
        <is>
          <t>contact@luther.fr</t>
        </is>
      </c>
      <c r="C384" t="inlineStr">
        <is>
          <t>F1922349</t>
        </is>
      </c>
      <c r="D384" s="4" t="n">
        <v>83855</v>
      </c>
      <c r="E384" t="inlineStr">
        <is>
          <t>2021-05-14 00:00:00</t>
        </is>
      </c>
      <c r="F384" t="inlineStr">
        <is>
          <t>2021-08-12 00:00:00</t>
        </is>
      </c>
      <c r="G384" s="5" t="n">
        <v>32</v>
      </c>
      <c r="H384" t="inlineStr">
        <is>
          <t>2021-12-19 17:19:15</t>
        </is>
      </c>
    </row>
    <row r="385">
      <c r="A385" t="inlineStr">
        <is>
          <t>Luthor Corp</t>
        </is>
      </c>
      <c r="B385" t="inlineStr">
        <is>
          <t>contact@luther.fr</t>
        </is>
      </c>
      <c r="C385" t="inlineStr">
        <is>
          <t>F1922351</t>
        </is>
      </c>
      <c r="D385" s="4" t="n">
        <v>395</v>
      </c>
      <c r="E385" t="inlineStr">
        <is>
          <t>2021-05-14 00:00:00</t>
        </is>
      </c>
      <c r="F385" t="inlineStr">
        <is>
          <t>2021-08-12 00:00:00</t>
        </is>
      </c>
      <c r="G385" s="5" t="n">
        <v>32</v>
      </c>
      <c r="H385" t="inlineStr">
        <is>
          <t>2021-12-19 17:19:15</t>
        </is>
      </c>
    </row>
    <row r="386">
      <c r="A386" t="inlineStr">
        <is>
          <t>Luthor Corp</t>
        </is>
      </c>
      <c r="B386" t="inlineStr">
        <is>
          <t>contact@luther.fr</t>
        </is>
      </c>
      <c r="C386" t="inlineStr">
        <is>
          <t>F1922352</t>
        </is>
      </c>
      <c r="D386" s="4" t="n">
        <v>148</v>
      </c>
      <c r="E386" t="inlineStr">
        <is>
          <t>2021-05-14 00:00:00</t>
        </is>
      </c>
      <c r="F386" t="inlineStr">
        <is>
          <t>2021-08-12 00:00:00</t>
        </is>
      </c>
      <c r="G386" s="5" t="n">
        <v>32</v>
      </c>
      <c r="H386" t="inlineStr">
        <is>
          <t>2021-12-19 17:19:15</t>
        </is>
      </c>
    </row>
    <row r="387">
      <c r="A387" t="inlineStr">
        <is>
          <t>Luthor Corp</t>
        </is>
      </c>
      <c r="B387" t="inlineStr">
        <is>
          <t>contact@luther.fr</t>
        </is>
      </c>
      <c r="C387" t="inlineStr">
        <is>
          <t>F1922353</t>
        </is>
      </c>
      <c r="D387" s="4" t="n">
        <v>865</v>
      </c>
      <c r="E387" t="inlineStr">
        <is>
          <t>2021-05-14 00:00:00</t>
        </is>
      </c>
      <c r="F387" t="inlineStr">
        <is>
          <t>2021-08-12 00:00:00</t>
        </is>
      </c>
      <c r="G387" s="5" t="n">
        <v>32</v>
      </c>
      <c r="H387" t="inlineStr">
        <is>
          <t>2021-12-19 17:19:15</t>
        </is>
      </c>
    </row>
    <row r="388">
      <c r="A388" t="inlineStr">
        <is>
          <t>Luthor Corp</t>
        </is>
      </c>
      <c r="B388" t="inlineStr">
        <is>
          <t>contact@luther.fr</t>
        </is>
      </c>
      <c r="C388" t="inlineStr">
        <is>
          <t>F1922354</t>
        </is>
      </c>
      <c r="D388" s="4" t="n">
        <v>78</v>
      </c>
      <c r="E388" t="inlineStr">
        <is>
          <t>2021-05-14 00:00:00</t>
        </is>
      </c>
      <c r="F388" t="inlineStr">
        <is>
          <t>2021-08-12 00:00:00</t>
        </is>
      </c>
      <c r="G388" s="5" t="n">
        <v>32</v>
      </c>
      <c r="H388" t="inlineStr">
        <is>
          <t>2021-12-19 17:19:15</t>
        </is>
      </c>
    </row>
    <row r="389">
      <c r="A389" t="inlineStr">
        <is>
          <t>Luthor Corp</t>
        </is>
      </c>
      <c r="B389" t="inlineStr">
        <is>
          <t>contact@luther.fr</t>
        </is>
      </c>
      <c r="C389" t="inlineStr">
        <is>
          <t>F1922374</t>
        </is>
      </c>
      <c r="D389" s="4" t="n">
        <v>51261</v>
      </c>
      <c r="E389" t="inlineStr">
        <is>
          <t>2021-05-14 00:00:00</t>
        </is>
      </c>
      <c r="F389" t="inlineStr">
        <is>
          <t>2021-08-12 00:00:00</t>
        </is>
      </c>
      <c r="G389" s="5" t="n">
        <v>32</v>
      </c>
      <c r="H389" t="inlineStr">
        <is>
          <t>2021-12-19 17:19:15</t>
        </is>
      </c>
    </row>
    <row r="390">
      <c r="A390" t="inlineStr">
        <is>
          <t>Luthor Corp</t>
        </is>
      </c>
      <c r="B390" t="inlineStr">
        <is>
          <t>contact@luther.fr</t>
        </is>
      </c>
      <c r="C390" t="inlineStr">
        <is>
          <t>F1922381</t>
        </is>
      </c>
      <c r="D390" s="4" t="n">
        <v>917</v>
      </c>
      <c r="E390" t="inlineStr">
        <is>
          <t>2021-05-14 00:00:00</t>
        </is>
      </c>
      <c r="F390" t="inlineStr">
        <is>
          <t>2021-08-12 00:00:00</t>
        </is>
      </c>
      <c r="G390" s="5" t="n">
        <v>32</v>
      </c>
      <c r="H390" t="inlineStr">
        <is>
          <t>2021-12-19 17:19:15</t>
        </is>
      </c>
    </row>
    <row r="391">
      <c r="A391" t="inlineStr">
        <is>
          <t>Luthor Corp</t>
        </is>
      </c>
      <c r="B391" t="inlineStr">
        <is>
          <t>contact@luther.fr</t>
        </is>
      </c>
      <c r="C391" t="inlineStr">
        <is>
          <t>F1922384</t>
        </is>
      </c>
      <c r="D391" s="4" t="n">
        <v>99</v>
      </c>
      <c r="E391" t="inlineStr">
        <is>
          <t>2021-05-14 00:00:00</t>
        </is>
      </c>
      <c r="F391" t="inlineStr">
        <is>
          <t>2021-08-12 00:00:00</t>
        </is>
      </c>
      <c r="G391" s="5" t="n">
        <v>32</v>
      </c>
      <c r="H391" t="inlineStr">
        <is>
          <t>2021-12-19 17:19:15</t>
        </is>
      </c>
    </row>
    <row r="392">
      <c r="A392" t="inlineStr">
        <is>
          <t>Luthor Corp</t>
        </is>
      </c>
      <c r="B392" t="inlineStr">
        <is>
          <t>contact@luther.fr</t>
        </is>
      </c>
      <c r="C392" t="inlineStr">
        <is>
          <t>F1922401</t>
        </is>
      </c>
      <c r="D392" s="4" t="n">
        <v>198</v>
      </c>
      <c r="E392" t="inlineStr">
        <is>
          <t>2021-05-14 00:00:00</t>
        </is>
      </c>
      <c r="F392" t="inlineStr">
        <is>
          <t>2021-08-12 00:00:00</t>
        </is>
      </c>
      <c r="G392" s="5" t="n">
        <v>32</v>
      </c>
      <c r="H392" t="inlineStr">
        <is>
          <t>2021-12-19 17:19:15</t>
        </is>
      </c>
    </row>
    <row r="393">
      <c r="A393" t="inlineStr">
        <is>
          <t>Luthor Corp</t>
        </is>
      </c>
      <c r="B393" t="inlineStr">
        <is>
          <t>contact@luther.fr</t>
        </is>
      </c>
      <c r="C393" t="inlineStr">
        <is>
          <t>F1922414</t>
        </is>
      </c>
      <c r="D393" s="4" t="n">
        <v>620.97</v>
      </c>
      <c r="E393" t="inlineStr">
        <is>
          <t>2021-05-14 00:00:00</t>
        </is>
      </c>
      <c r="F393" t="inlineStr">
        <is>
          <t>2021-08-12 00:00:00</t>
        </is>
      </c>
      <c r="G393" s="5" t="n">
        <v>32</v>
      </c>
      <c r="H393" t="inlineStr">
        <is>
          <t>2021-12-19 17:19:15</t>
        </is>
      </c>
    </row>
    <row r="394">
      <c r="A394" t="inlineStr">
        <is>
          <t>Luthor Corp</t>
        </is>
      </c>
      <c r="B394" t="inlineStr">
        <is>
          <t>contact@luther.fr</t>
        </is>
      </c>
      <c r="C394" t="inlineStr">
        <is>
          <t>F1922415</t>
        </is>
      </c>
      <c r="D394" s="4" t="n">
        <v>145</v>
      </c>
      <c r="E394" t="inlineStr">
        <is>
          <t>2021-05-14 00:00:00</t>
        </is>
      </c>
      <c r="F394" t="inlineStr">
        <is>
          <t>2021-08-12 00:00:00</t>
        </is>
      </c>
      <c r="G394" s="5" t="n">
        <v>32</v>
      </c>
      <c r="H394" t="inlineStr">
        <is>
          <t>2021-12-19 17:19:15</t>
        </is>
      </c>
    </row>
    <row r="395">
      <c r="A395" t="inlineStr">
        <is>
          <t>Luthor Corp</t>
        </is>
      </c>
      <c r="B395" t="inlineStr">
        <is>
          <t>contact@luther.fr</t>
        </is>
      </c>
      <c r="C395" t="inlineStr">
        <is>
          <t>F1922427</t>
        </is>
      </c>
      <c r="D395" s="4" t="n">
        <v>395</v>
      </c>
      <c r="E395" t="inlineStr">
        <is>
          <t>2021-05-14 00:00:00</t>
        </is>
      </c>
      <c r="F395" t="inlineStr">
        <is>
          <t>2021-08-12 00:00:00</t>
        </is>
      </c>
      <c r="G395" s="5" t="n">
        <v>32</v>
      </c>
      <c r="H395" t="inlineStr">
        <is>
          <t>2021-12-19 17:19:15</t>
        </is>
      </c>
    </row>
    <row r="396">
      <c r="A396" t="inlineStr">
        <is>
          <t>Luthor Corp</t>
        </is>
      </c>
      <c r="B396" t="inlineStr">
        <is>
          <t>contact@luther.fr</t>
        </is>
      </c>
      <c r="C396" t="inlineStr">
        <is>
          <t>F1922428</t>
        </is>
      </c>
      <c r="D396" s="4" t="n">
        <v>290</v>
      </c>
      <c r="E396" t="inlineStr">
        <is>
          <t>2021-05-14 00:00:00</t>
        </is>
      </c>
      <c r="F396" t="inlineStr">
        <is>
          <t>2021-08-12 00:00:00</t>
        </is>
      </c>
      <c r="G396" s="5" t="n">
        <v>32</v>
      </c>
      <c r="H396" t="inlineStr">
        <is>
          <t>2021-12-19 17:19:15</t>
        </is>
      </c>
    </row>
    <row r="397">
      <c r="A397" t="inlineStr">
        <is>
          <t>Geugène Industrie</t>
        </is>
      </c>
      <c r="B397" t="inlineStr">
        <is>
          <t>contact@geugene.fr</t>
        </is>
      </c>
      <c r="C397" t="inlineStr">
        <is>
          <t>2107006</t>
        </is>
      </c>
      <c r="D397" s="4" t="n">
        <v>455.89</v>
      </c>
      <c r="E397" t="inlineStr">
        <is>
          <t>2021-07-15 00:00:00</t>
        </is>
      </c>
      <c r="F397" t="inlineStr">
        <is>
          <t>2021-08-14 00:00:00</t>
        </is>
      </c>
      <c r="G397" s="5" t="n">
        <v>32</v>
      </c>
      <c r="H397" t="inlineStr">
        <is>
          <t>2021-12-19 17:19:15</t>
        </is>
      </c>
    </row>
    <row r="398">
      <c r="A398" t="inlineStr">
        <is>
          <t>Altra Automotive</t>
        </is>
      </c>
      <c r="C398" t="inlineStr">
        <is>
          <t>FF30917</t>
        </is>
      </c>
      <c r="D398" s="4" t="n">
        <v>8355</v>
      </c>
      <c r="E398" t="inlineStr">
        <is>
          <t>2021-07-31 00:00:00</t>
        </is>
      </c>
      <c r="F398" t="inlineStr">
        <is>
          <t>2021-08-16 00:00:00</t>
        </is>
      </c>
      <c r="G398" s="5" t="n">
        <v>33</v>
      </c>
      <c r="H398" t="inlineStr">
        <is>
          <t>2021-12-19 17:49:59</t>
        </is>
      </c>
    </row>
    <row r="399">
      <c r="A399" t="inlineStr">
        <is>
          <t>Beaumont-Liégard</t>
        </is>
      </c>
      <c r="C399" t="inlineStr">
        <is>
          <t>SI_02976</t>
        </is>
      </c>
      <c r="D399" s="4" t="n">
        <v>1651.6</v>
      </c>
      <c r="E399" t="inlineStr">
        <is>
          <t>2021-06-28 00:00:00</t>
        </is>
      </c>
      <c r="F399" t="inlineStr">
        <is>
          <t>2021-08-16 00:00:00</t>
        </is>
      </c>
      <c r="G399" s="5" t="n">
        <v>33</v>
      </c>
      <c r="H399" t="inlineStr">
        <is>
          <t>2021-12-19 17:49:59</t>
        </is>
      </c>
    </row>
    <row r="400">
      <c r="A400" t="inlineStr">
        <is>
          <t>Blue Star Airlines</t>
        </is>
      </c>
      <c r="C400" t="inlineStr">
        <is>
          <t>FA000086</t>
        </is>
      </c>
      <c r="D400" s="4" t="n">
        <v>527</v>
      </c>
      <c r="E400" t="inlineStr">
        <is>
          <t>2021-05-17 00:00:00</t>
        </is>
      </c>
      <c r="F400" t="inlineStr">
        <is>
          <t>2021-08-16 00:00:00</t>
        </is>
      </c>
      <c r="G400" s="5" t="n">
        <v>33</v>
      </c>
      <c r="H400" t="inlineStr">
        <is>
          <t>2021-12-19 17:49:59</t>
        </is>
      </c>
    </row>
    <row r="401">
      <c r="A401" t="inlineStr">
        <is>
          <t>Dapper Dan</t>
        </is>
      </c>
      <c r="C401" t="inlineStr">
        <is>
          <t>1503152716</t>
        </is>
      </c>
      <c r="D401" s="4" t="n">
        <v>521</v>
      </c>
      <c r="E401" t="inlineStr">
        <is>
          <t>2021-06-30 00:00:00</t>
        </is>
      </c>
      <c r="F401" t="inlineStr">
        <is>
          <t>2021-08-16 00:00:00</t>
        </is>
      </c>
      <c r="G401" s="5" t="n">
        <v>33</v>
      </c>
      <c r="H401" t="inlineStr">
        <is>
          <t>2021-12-19 17:49:59</t>
        </is>
      </c>
    </row>
    <row r="402">
      <c r="A402" t="inlineStr">
        <is>
          <t>Dapper Dan</t>
        </is>
      </c>
      <c r="C402" t="inlineStr">
        <is>
          <t>1503166119</t>
        </is>
      </c>
      <c r="D402" s="4" t="n">
        <v>773</v>
      </c>
      <c r="E402" t="inlineStr">
        <is>
          <t>2021-06-30 00:00:00</t>
        </is>
      </c>
      <c r="F402" t="inlineStr">
        <is>
          <t>2021-08-16 00:00:00</t>
        </is>
      </c>
      <c r="G402" s="5" t="n">
        <v>33</v>
      </c>
      <c r="H402" t="inlineStr">
        <is>
          <t>2021-12-19 17:49:59</t>
        </is>
      </c>
    </row>
    <row r="403">
      <c r="A403" t="inlineStr">
        <is>
          <t>Dinoco</t>
        </is>
      </c>
      <c r="C403" t="inlineStr">
        <is>
          <t>A-685</t>
        </is>
      </c>
      <c r="D403" s="4" t="n">
        <v>1783.82</v>
      </c>
      <c r="E403" t="inlineStr">
        <is>
          <t>2021-08-16 00:00:00</t>
        </is>
      </c>
      <c r="F403" t="inlineStr">
        <is>
          <t>2021-08-16 00:00:00</t>
        </is>
      </c>
      <c r="G403" s="5" t="n">
        <v>33</v>
      </c>
      <c r="H403" t="inlineStr">
        <is>
          <t>2021-12-19 17:49:59</t>
        </is>
      </c>
    </row>
    <row r="404">
      <c r="A404" t="inlineStr">
        <is>
          <t>Nelson &amp; Murdock</t>
        </is>
      </c>
      <c r="B404" t="inlineStr">
        <is>
          <t>contact@nelsonmurdock.fr</t>
        </is>
      </c>
      <c r="C404" t="inlineStr">
        <is>
          <t>06/000986</t>
        </is>
      </c>
      <c r="D404" s="4" t="n">
        <v>701.74</v>
      </c>
      <c r="E404" t="inlineStr">
        <is>
          <t>2021-06-30 00:00:00</t>
        </is>
      </c>
      <c r="F404" t="inlineStr">
        <is>
          <t>2021-08-16 00:00:00</t>
        </is>
      </c>
      <c r="G404" s="5" t="n">
        <v>33</v>
      </c>
      <c r="H404" t="inlineStr">
        <is>
          <t>2021-12-19 17:49:59</t>
        </is>
      </c>
    </row>
    <row r="405">
      <c r="A405" t="inlineStr">
        <is>
          <t>Vladis Entreprise</t>
        </is>
      </c>
      <c r="B405" t="inlineStr">
        <is>
          <t>contact@vladisentreprise.fr</t>
        </is>
      </c>
      <c r="C405" t="inlineStr">
        <is>
          <t>315/1</t>
        </is>
      </c>
      <c r="D405" s="4" t="n">
        <v>88</v>
      </c>
      <c r="E405" t="inlineStr">
        <is>
          <t>2021-06-04 00:00:00</t>
        </is>
      </c>
      <c r="F405" t="inlineStr">
        <is>
          <t>2021-08-16 00:00:00</t>
        </is>
      </c>
      <c r="G405" s="5" t="n">
        <v>33</v>
      </c>
      <c r="H405" t="inlineStr">
        <is>
          <t>2021-12-19 17:49:59</t>
        </is>
      </c>
    </row>
    <row r="406">
      <c r="A406" t="inlineStr">
        <is>
          <t>Wascomed</t>
        </is>
      </c>
      <c r="C406" t="inlineStr">
        <is>
          <t>21525905</t>
        </is>
      </c>
      <c r="D406" s="4" t="n">
        <v>338.64</v>
      </c>
      <c r="E406" t="inlineStr">
        <is>
          <t>2021-06-28 00:00:00</t>
        </is>
      </c>
      <c r="F406" t="inlineStr">
        <is>
          <t>2021-08-16 00:00:00</t>
        </is>
      </c>
      <c r="G406" s="5" t="n">
        <v>33</v>
      </c>
      <c r="H406" t="inlineStr">
        <is>
          <t>2021-12-19 17:49:59</t>
        </is>
      </c>
    </row>
    <row r="407">
      <c r="A407" t="inlineStr">
        <is>
          <t>Wernham Hogg Paper Company</t>
        </is>
      </c>
      <c r="C407" t="inlineStr">
        <is>
          <t>010/2021</t>
        </is>
      </c>
      <c r="D407" s="4" t="n">
        <v>2801</v>
      </c>
      <c r="E407" t="inlineStr">
        <is>
          <t>2021-07-07 00:00:00</t>
        </is>
      </c>
      <c r="F407" t="inlineStr">
        <is>
          <t>2021-08-16 00:00:00</t>
        </is>
      </c>
      <c r="G407" s="5" t="n">
        <v>33</v>
      </c>
      <c r="H407" t="inlineStr">
        <is>
          <t>2021-12-19 17:49:59</t>
        </is>
      </c>
    </row>
    <row r="408">
      <c r="A408" t="inlineStr">
        <is>
          <t>World Company</t>
        </is>
      </c>
      <c r="C408" t="inlineStr">
        <is>
          <t>9478356652</t>
        </is>
      </c>
      <c r="D408" s="4" t="n">
        <v>382.05</v>
      </c>
      <c r="E408" t="inlineStr">
        <is>
          <t>2021-07-20 00:00:00</t>
        </is>
      </c>
      <c r="F408" t="inlineStr">
        <is>
          <t>2021-08-16 00:00:00</t>
        </is>
      </c>
      <c r="G408" s="5" t="n">
        <v>33</v>
      </c>
      <c r="H408" t="inlineStr">
        <is>
          <t>2021-12-19 17:49:59</t>
        </is>
      </c>
    </row>
    <row r="409">
      <c r="A409" t="inlineStr">
        <is>
          <t>Vladis Entreprise</t>
        </is>
      </c>
      <c r="B409" t="inlineStr">
        <is>
          <t>contact@vladisentreprise.fr</t>
        </is>
      </c>
      <c r="C409" t="inlineStr">
        <is>
          <t>348/1</t>
        </is>
      </c>
      <c r="D409" s="4" t="n">
        <v>49900</v>
      </c>
      <c r="E409" t="inlineStr">
        <is>
          <t>2021-06-18 00:00:00</t>
        </is>
      </c>
      <c r="F409" t="inlineStr">
        <is>
          <t>2021-08-17 00:00:00</t>
        </is>
      </c>
      <c r="G409" s="5" t="n">
        <v>33</v>
      </c>
      <c r="H409" t="inlineStr">
        <is>
          <t>2021-12-19 17:49:59</t>
        </is>
      </c>
    </row>
    <row r="410">
      <c r="A410" t="inlineStr">
        <is>
          <t>Umbrella Corporation</t>
        </is>
      </c>
      <c r="C410" t="inlineStr">
        <is>
          <t>L4 2021-08-18 FA01</t>
        </is>
      </c>
      <c r="D410" s="4" t="n">
        <v>5</v>
      </c>
      <c r="E410" t="inlineStr">
        <is>
          <t>2021-08-18 00:00:00</t>
        </is>
      </c>
      <c r="F410" t="inlineStr">
        <is>
          <t>2021-08-18 00:00:00</t>
        </is>
      </c>
      <c r="G410" s="5" t="n">
        <v>33</v>
      </c>
      <c r="H410" t="inlineStr">
        <is>
          <t>2021-12-19 17:49:59</t>
        </is>
      </c>
    </row>
    <row r="411">
      <c r="A411" t="inlineStr">
        <is>
          <t>Luthor Corp</t>
        </is>
      </c>
      <c r="B411" t="inlineStr">
        <is>
          <t>contact@luther.fr</t>
        </is>
      </c>
      <c r="C411" t="inlineStr">
        <is>
          <t>F1922471</t>
        </is>
      </c>
      <c r="D411" s="4" t="n">
        <v>80055</v>
      </c>
      <c r="E411" t="inlineStr">
        <is>
          <t>2021-05-21 00:00:00</t>
        </is>
      </c>
      <c r="F411" t="inlineStr">
        <is>
          <t>2021-08-19 00:00:00</t>
        </is>
      </c>
      <c r="G411" s="5" t="n">
        <v>33</v>
      </c>
      <c r="H411" t="inlineStr">
        <is>
          <t>2021-12-19 17:49:59</t>
        </is>
      </c>
    </row>
    <row r="412">
      <c r="A412" t="inlineStr">
        <is>
          <t>Luthor Corp</t>
        </is>
      </c>
      <c r="B412" t="inlineStr">
        <is>
          <t>contact@luther.fr</t>
        </is>
      </c>
      <c r="C412" t="inlineStr">
        <is>
          <t>F1922472</t>
        </is>
      </c>
      <c r="D412" s="4" t="n">
        <v>5463.83</v>
      </c>
      <c r="E412" t="inlineStr">
        <is>
          <t>2021-05-21 00:00:00</t>
        </is>
      </c>
      <c r="F412" t="inlineStr">
        <is>
          <t>2021-08-19 00:00:00</t>
        </is>
      </c>
      <c r="G412" s="5" t="n">
        <v>33</v>
      </c>
      <c r="H412" t="inlineStr">
        <is>
          <t>2021-12-19 17:49:59</t>
        </is>
      </c>
    </row>
    <row r="413">
      <c r="A413" t="inlineStr">
        <is>
          <t>Luthor Corp</t>
        </is>
      </c>
      <c r="B413" t="inlineStr">
        <is>
          <t>contact@luther.fr</t>
        </is>
      </c>
      <c r="C413" t="inlineStr">
        <is>
          <t>F1922473</t>
        </is>
      </c>
      <c r="D413" s="4" t="n">
        <v>100</v>
      </c>
      <c r="E413" t="inlineStr">
        <is>
          <t>2021-05-21 00:00:00</t>
        </is>
      </c>
      <c r="F413" t="inlineStr">
        <is>
          <t>2021-08-19 00:00:00</t>
        </is>
      </c>
      <c r="G413" s="5" t="n">
        <v>33</v>
      </c>
      <c r="H413" t="inlineStr">
        <is>
          <t>2021-12-19 17:49:59</t>
        </is>
      </c>
    </row>
    <row r="414">
      <c r="A414" t="inlineStr">
        <is>
          <t>Luthor Corp</t>
        </is>
      </c>
      <c r="B414" t="inlineStr">
        <is>
          <t>contact@luther.fr</t>
        </is>
      </c>
      <c r="C414" t="inlineStr">
        <is>
          <t>F1922479</t>
        </is>
      </c>
      <c r="D414" s="4" t="n">
        <v>240</v>
      </c>
      <c r="E414" t="inlineStr">
        <is>
          <t>2021-05-21 00:00:00</t>
        </is>
      </c>
      <c r="F414" t="inlineStr">
        <is>
          <t>2021-08-19 00:00:00</t>
        </is>
      </c>
      <c r="G414" s="5" t="n">
        <v>33</v>
      </c>
      <c r="H414" t="inlineStr">
        <is>
          <t>2021-12-19 17:49:59</t>
        </is>
      </c>
    </row>
    <row r="415">
      <c r="A415" t="inlineStr">
        <is>
          <t>Luthor Corp</t>
        </is>
      </c>
      <c r="B415" t="inlineStr">
        <is>
          <t>contact@luther.fr</t>
        </is>
      </c>
      <c r="C415" t="inlineStr">
        <is>
          <t>F1922493</t>
        </is>
      </c>
      <c r="D415" s="4" t="n">
        <v>465</v>
      </c>
      <c r="E415" t="inlineStr">
        <is>
          <t>2021-05-21 00:00:00</t>
        </is>
      </c>
      <c r="F415" t="inlineStr">
        <is>
          <t>2021-08-19 00:00:00</t>
        </is>
      </c>
      <c r="G415" s="5" t="n">
        <v>33</v>
      </c>
      <c r="H415" t="inlineStr">
        <is>
          <t>2021-12-19 17:49:59</t>
        </is>
      </c>
    </row>
    <row r="416">
      <c r="A416" t="inlineStr">
        <is>
          <t>Luthor Corp</t>
        </is>
      </c>
      <c r="B416" t="inlineStr">
        <is>
          <t>contact@luther.fr</t>
        </is>
      </c>
      <c r="C416" t="inlineStr">
        <is>
          <t>F1922494</t>
        </is>
      </c>
      <c r="D416" s="4" t="n">
        <v>537</v>
      </c>
      <c r="E416" t="inlineStr">
        <is>
          <t>2021-05-21 00:00:00</t>
        </is>
      </c>
      <c r="F416" t="inlineStr">
        <is>
          <t>2021-08-19 00:00:00</t>
        </is>
      </c>
      <c r="G416" s="5" t="n">
        <v>33</v>
      </c>
      <c r="H416" t="inlineStr">
        <is>
          <t>2021-12-19 17:49:59</t>
        </is>
      </c>
    </row>
    <row r="417">
      <c r="A417" t="inlineStr">
        <is>
          <t>Luthor Corp</t>
        </is>
      </c>
      <c r="B417" t="inlineStr">
        <is>
          <t>contact@luther.fr</t>
        </is>
      </c>
      <c r="C417" t="inlineStr">
        <is>
          <t>F1922546</t>
        </is>
      </c>
      <c r="D417" s="4" t="n">
        <v>465</v>
      </c>
      <c r="E417" t="inlineStr">
        <is>
          <t>2021-05-21 00:00:00</t>
        </is>
      </c>
      <c r="F417" t="inlineStr">
        <is>
          <t>2021-08-19 00:00:00</t>
        </is>
      </c>
      <c r="G417" s="5" t="n">
        <v>33</v>
      </c>
      <c r="H417" t="inlineStr">
        <is>
          <t>2021-12-19 17:49:59</t>
        </is>
      </c>
    </row>
    <row r="418">
      <c r="A418" t="inlineStr">
        <is>
          <t>Luthor Corp</t>
        </is>
      </c>
      <c r="B418" t="inlineStr">
        <is>
          <t>contact@luther.fr</t>
        </is>
      </c>
      <c r="C418" t="inlineStr">
        <is>
          <t>F1922547</t>
        </is>
      </c>
      <c r="D418" s="4" t="n">
        <v>188</v>
      </c>
      <c r="E418" t="inlineStr">
        <is>
          <t>2021-05-21 00:00:00</t>
        </is>
      </c>
      <c r="F418" t="inlineStr">
        <is>
          <t>2021-08-19 00:00:00</t>
        </is>
      </c>
      <c r="G418" s="5" t="n">
        <v>33</v>
      </c>
      <c r="H418" t="inlineStr">
        <is>
          <t>2021-12-19 17:49:59</t>
        </is>
      </c>
    </row>
    <row r="419">
      <c r="A419" t="inlineStr">
        <is>
          <t>Luthor Corp</t>
        </is>
      </c>
      <c r="B419" t="inlineStr">
        <is>
          <t>contact@luther.fr</t>
        </is>
      </c>
      <c r="C419" t="inlineStr">
        <is>
          <t>F1922583</t>
        </is>
      </c>
      <c r="D419" s="4" t="n">
        <v>5345.63</v>
      </c>
      <c r="E419" t="inlineStr">
        <is>
          <t>2021-05-21 00:00:00</t>
        </is>
      </c>
      <c r="F419" t="inlineStr">
        <is>
          <t>2021-08-19 00:00:00</t>
        </is>
      </c>
      <c r="G419" s="5" t="n">
        <v>33</v>
      </c>
      <c r="H419" t="inlineStr">
        <is>
          <t>2021-12-19 17:49:59</t>
        </is>
      </c>
    </row>
    <row r="420">
      <c r="A420" t="inlineStr">
        <is>
          <t>Luthor Corp</t>
        </is>
      </c>
      <c r="B420" t="inlineStr">
        <is>
          <t>contact@luther.fr</t>
        </is>
      </c>
      <c r="C420" t="inlineStr">
        <is>
          <t>F1922598</t>
        </is>
      </c>
      <c r="D420" s="4" t="n">
        <v>785</v>
      </c>
      <c r="E420" t="inlineStr">
        <is>
          <t>2021-05-21 00:00:00</t>
        </is>
      </c>
      <c r="F420" t="inlineStr">
        <is>
          <t>2021-08-19 00:00:00</t>
        </is>
      </c>
      <c r="G420" s="5" t="n">
        <v>33</v>
      </c>
      <c r="H420" t="inlineStr">
        <is>
          <t>2021-12-19 17:49:59</t>
        </is>
      </c>
    </row>
    <row r="421">
      <c r="A421" t="inlineStr">
        <is>
          <t>Luthor Corp</t>
        </is>
      </c>
      <c r="B421" t="inlineStr">
        <is>
          <t>contact@luther.fr</t>
        </is>
      </c>
      <c r="C421" t="inlineStr">
        <is>
          <t>F1922830</t>
        </is>
      </c>
      <c r="D421" s="4" t="n">
        <v>-970</v>
      </c>
      <c r="E421" t="inlineStr">
        <is>
          <t>2021-06-08 00:00:00</t>
        </is>
      </c>
      <c r="F421" t="inlineStr">
        <is>
          <t>2021-08-19 00:00:00</t>
        </is>
      </c>
      <c r="G421" s="5" t="n">
        <v>33</v>
      </c>
      <c r="H421" t="inlineStr">
        <is>
          <t>2021-12-19 17:49:59</t>
        </is>
      </c>
    </row>
    <row r="422">
      <c r="A422" t="inlineStr">
        <is>
          <t>Pyramid Transnational</t>
        </is>
      </c>
      <c r="C422" t="inlineStr">
        <is>
          <t>2021/7194</t>
        </is>
      </c>
      <c r="D422" s="4" t="n">
        <v>211.47</v>
      </c>
      <c r="E422" t="inlineStr">
        <is>
          <t>2021-07-20 00:00:00</t>
        </is>
      </c>
      <c r="F422" t="inlineStr">
        <is>
          <t>2021-08-20 00:00:00</t>
        </is>
      </c>
      <c r="G422" s="5" t="n">
        <v>33</v>
      </c>
      <c r="H422" t="inlineStr">
        <is>
          <t>2021-12-19 17:49:59</t>
        </is>
      </c>
    </row>
    <row r="423">
      <c r="A423" t="inlineStr">
        <is>
          <t>Sienar Technologies</t>
        </is>
      </c>
      <c r="C423" t="inlineStr">
        <is>
          <t>13540</t>
        </is>
      </c>
      <c r="D423" s="4" t="n">
        <v>4075</v>
      </c>
      <c r="E423" t="inlineStr">
        <is>
          <t>2021-06-21 00:00:00</t>
        </is>
      </c>
      <c r="F423" t="inlineStr">
        <is>
          <t>2021-08-20 00:00:00</t>
        </is>
      </c>
      <c r="G423" s="5" t="n">
        <v>33</v>
      </c>
      <c r="H423" t="inlineStr">
        <is>
          <t>2021-12-19 17:49:59</t>
        </is>
      </c>
    </row>
    <row r="424">
      <c r="A424" t="inlineStr">
        <is>
          <t>Vladis Entreprise</t>
        </is>
      </c>
      <c r="B424" t="inlineStr">
        <is>
          <t>contact@vladisentreprise.fr</t>
        </is>
      </c>
      <c r="C424" t="inlineStr">
        <is>
          <t>357/1</t>
        </is>
      </c>
      <c r="D424" s="4" t="n">
        <v>24</v>
      </c>
      <c r="E424" t="inlineStr">
        <is>
          <t>2021-06-22 00:00:00</t>
        </is>
      </c>
      <c r="F424" t="inlineStr">
        <is>
          <t>2021-08-21 00:00:00</t>
        </is>
      </c>
      <c r="G424" s="5" t="n">
        <v>33</v>
      </c>
      <c r="H424" t="inlineStr">
        <is>
          <t>2021-12-19 17:49:59</t>
        </is>
      </c>
    </row>
    <row r="425">
      <c r="A425" t="inlineStr">
        <is>
          <t>World Company</t>
        </is>
      </c>
      <c r="C425" t="inlineStr">
        <is>
          <t>9478356912</t>
        </is>
      </c>
      <c r="D425" s="4" t="n">
        <v>60</v>
      </c>
      <c r="E425" t="inlineStr">
        <is>
          <t>2021-07-22 00:00:00</t>
        </is>
      </c>
      <c r="F425" t="inlineStr">
        <is>
          <t>2021-08-21 00:00:00</t>
        </is>
      </c>
      <c r="G425" s="5" t="n">
        <v>33</v>
      </c>
      <c r="H425" t="inlineStr">
        <is>
          <t>2021-12-19 17:49:59</t>
        </is>
      </c>
    </row>
    <row r="426">
      <c r="A426" t="inlineStr">
        <is>
          <t>Altra Automotive</t>
        </is>
      </c>
      <c r="C426" t="inlineStr">
        <is>
          <t>FF30672</t>
        </is>
      </c>
      <c r="D426" s="4" t="n">
        <v>7430</v>
      </c>
      <c r="E426" t="inlineStr">
        <is>
          <t>2021-08-23 00:00:00</t>
        </is>
      </c>
      <c r="F426" t="inlineStr">
        <is>
          <t>2021-08-23 00:00:00</t>
        </is>
      </c>
      <c r="G426" s="5" t="n">
        <v>34</v>
      </c>
      <c r="H426" t="inlineStr">
        <is>
          <t>2021-12-19 17:50:17</t>
        </is>
      </c>
    </row>
    <row r="427">
      <c r="A427" t="inlineStr">
        <is>
          <t>Sienar Technologies</t>
        </is>
      </c>
      <c r="C427" t="inlineStr">
        <is>
          <t>13647</t>
        </is>
      </c>
      <c r="D427" s="4" t="n">
        <v>220</v>
      </c>
      <c r="E427" t="inlineStr">
        <is>
          <t>2021-06-24 00:00:00</t>
        </is>
      </c>
      <c r="F427" t="inlineStr">
        <is>
          <t>2021-08-23 00:00:00</t>
        </is>
      </c>
      <c r="G427" s="5" t="n">
        <v>34</v>
      </c>
      <c r="H427" t="inlineStr">
        <is>
          <t>2021-12-19 17:50:17</t>
        </is>
      </c>
    </row>
    <row r="428">
      <c r="A428" t="inlineStr">
        <is>
          <t>Vladis Entreprise</t>
        </is>
      </c>
      <c r="B428" t="inlineStr">
        <is>
          <t>contact@vladisentreprise.fr</t>
        </is>
      </c>
      <c r="C428" t="inlineStr">
        <is>
          <t>312/1</t>
        </is>
      </c>
      <c r="D428" s="4" t="n">
        <v>165</v>
      </c>
      <c r="E428" t="inlineStr">
        <is>
          <t>2021-08-23 00:00:00</t>
        </is>
      </c>
      <c r="F428" t="inlineStr">
        <is>
          <t>2021-08-23 00:00:00</t>
        </is>
      </c>
      <c r="G428" s="5" t="n">
        <v>34</v>
      </c>
      <c r="H428" t="inlineStr">
        <is>
          <t>2021-12-19 17:50:17</t>
        </is>
      </c>
    </row>
    <row r="429">
      <c r="A429" t="inlineStr">
        <is>
          <t>Vladis Entreprise</t>
        </is>
      </c>
      <c r="B429" t="inlineStr">
        <is>
          <t>contact@vladisentreprise.fr</t>
        </is>
      </c>
      <c r="C429" t="inlineStr">
        <is>
          <t>334/1</t>
        </is>
      </c>
      <c r="D429" s="4" t="n">
        <v>168</v>
      </c>
      <c r="E429" t="inlineStr">
        <is>
          <t>2021-08-23 00:00:00</t>
        </is>
      </c>
      <c r="F429" t="inlineStr">
        <is>
          <t>2021-08-23 00:00:00</t>
        </is>
      </c>
      <c r="G429" s="5" t="n">
        <v>34</v>
      </c>
      <c r="H429" t="inlineStr">
        <is>
          <t>2021-12-19 17:50:17</t>
        </is>
      </c>
    </row>
    <row r="430">
      <c r="A430" t="inlineStr">
        <is>
          <t>Vladis Entreprise</t>
        </is>
      </c>
      <c r="B430" t="inlineStr">
        <is>
          <t>contact@vladisentreprise.fr</t>
        </is>
      </c>
      <c r="C430" t="inlineStr">
        <is>
          <t>364/1</t>
        </is>
      </c>
      <c r="D430" s="4" t="n">
        <v>22</v>
      </c>
      <c r="E430" t="inlineStr">
        <is>
          <t>2021-06-24 00:00:00</t>
        </is>
      </c>
      <c r="F430" t="inlineStr">
        <is>
          <t>2021-08-23 00:00:00</t>
        </is>
      </c>
      <c r="G430" s="5" t="n">
        <v>34</v>
      </c>
      <c r="H430" t="inlineStr">
        <is>
          <t>2021-12-19 17:50:17</t>
        </is>
      </c>
    </row>
    <row r="431">
      <c r="A431" t="inlineStr">
        <is>
          <t>Blue Star Airlines</t>
        </is>
      </c>
      <c r="C431" t="inlineStr">
        <is>
          <t>FV21KE102750</t>
        </is>
      </c>
      <c r="D431" s="4" t="n">
        <v>551</v>
      </c>
      <c r="E431" t="inlineStr">
        <is>
          <t>2021-06-18 00:00:00</t>
        </is>
      </c>
      <c r="F431" t="inlineStr">
        <is>
          <t>2021-08-25 00:00:00</t>
        </is>
      </c>
      <c r="G431" s="5" t="n">
        <v>34</v>
      </c>
      <c r="H431" t="inlineStr">
        <is>
          <t>2021-12-19 17:50:17</t>
        </is>
      </c>
    </row>
    <row r="432">
      <c r="A432" t="inlineStr">
        <is>
          <t>Bross &amp; Clackwell</t>
        </is>
      </c>
      <c r="C432" t="inlineStr">
        <is>
          <t>P21060023-2</t>
        </is>
      </c>
      <c r="D432" s="4" t="n">
        <v>4505</v>
      </c>
      <c r="E432" t="inlineStr">
        <is>
          <t>2021-06-11 00:00:00</t>
        </is>
      </c>
      <c r="F432" t="inlineStr">
        <is>
          <t>2021-08-25 00:00:00</t>
        </is>
      </c>
      <c r="G432" s="5" t="n">
        <v>34</v>
      </c>
      <c r="H432" t="inlineStr">
        <is>
          <t>2021-12-19 17:50:17</t>
        </is>
      </c>
    </row>
    <row r="433">
      <c r="A433" t="inlineStr">
        <is>
          <t>Cordell SA</t>
        </is>
      </c>
      <c r="C433" t="inlineStr">
        <is>
          <t>58378</t>
        </is>
      </c>
      <c r="D433" s="4" t="n">
        <v>345</v>
      </c>
      <c r="E433" t="inlineStr">
        <is>
          <t>2021-07-26 00:00:00</t>
        </is>
      </c>
      <c r="F433" t="inlineStr">
        <is>
          <t>2021-08-25 00:00:00</t>
        </is>
      </c>
      <c r="G433" s="5" t="n">
        <v>34</v>
      </c>
      <c r="H433" t="inlineStr">
        <is>
          <t>2021-12-19 17:50:17</t>
        </is>
      </c>
    </row>
    <row r="434">
      <c r="A434" t="inlineStr">
        <is>
          <t>Groupe W.</t>
        </is>
      </c>
      <c r="C434" t="inlineStr">
        <is>
          <t>30442</t>
        </is>
      </c>
      <c r="D434" s="4" t="n">
        <v>2611.4</v>
      </c>
      <c r="E434" t="inlineStr">
        <is>
          <t>2021-06-16 00:00:00</t>
        </is>
      </c>
      <c r="F434" t="inlineStr">
        <is>
          <t>2021-08-25 00:00:00</t>
        </is>
      </c>
      <c r="G434" s="5" t="n">
        <v>34</v>
      </c>
      <c r="H434" t="inlineStr">
        <is>
          <t>2021-12-19 17:50:17</t>
        </is>
      </c>
    </row>
    <row r="435">
      <c r="A435" t="inlineStr">
        <is>
          <t>Luthor Corp</t>
        </is>
      </c>
      <c r="B435" t="inlineStr">
        <is>
          <t>contact@luther.fr</t>
        </is>
      </c>
      <c r="C435" t="inlineStr">
        <is>
          <t>F1922601</t>
        </is>
      </c>
      <c r="D435" s="4" t="n">
        <v>465</v>
      </c>
      <c r="E435" t="inlineStr">
        <is>
          <t>2021-05-28 00:00:00</t>
        </is>
      </c>
      <c r="F435" t="inlineStr">
        <is>
          <t>2021-08-26 00:00:00</t>
        </is>
      </c>
      <c r="G435" s="5" t="n">
        <v>34</v>
      </c>
      <c r="H435" t="inlineStr">
        <is>
          <t>2021-12-19 17:50:17</t>
        </is>
      </c>
    </row>
    <row r="436">
      <c r="A436" t="inlineStr">
        <is>
          <t>Luthor Corp</t>
        </is>
      </c>
      <c r="B436" t="inlineStr">
        <is>
          <t>contact@luther.fr</t>
        </is>
      </c>
      <c r="C436" t="inlineStr">
        <is>
          <t>F1922615</t>
        </is>
      </c>
      <c r="D436" s="4" t="n">
        <v>2317</v>
      </c>
      <c r="E436" t="inlineStr">
        <is>
          <t>2021-05-28 00:00:00</t>
        </is>
      </c>
      <c r="F436" t="inlineStr">
        <is>
          <t>2021-08-26 00:00:00</t>
        </is>
      </c>
      <c r="G436" s="5" t="n">
        <v>34</v>
      </c>
      <c r="H436" t="inlineStr">
        <is>
          <t>2021-12-19 17:50:17</t>
        </is>
      </c>
    </row>
    <row r="437">
      <c r="A437" t="inlineStr">
        <is>
          <t>Luthor Corp</t>
        </is>
      </c>
      <c r="B437" t="inlineStr">
        <is>
          <t>contact@luther.fr</t>
        </is>
      </c>
      <c r="C437" t="inlineStr">
        <is>
          <t>F1922616</t>
        </is>
      </c>
      <c r="D437" s="4" t="n">
        <v>595</v>
      </c>
      <c r="E437" t="inlineStr">
        <is>
          <t>2021-05-28 00:00:00</t>
        </is>
      </c>
      <c r="F437" t="inlineStr">
        <is>
          <t>2021-08-26 00:00:00</t>
        </is>
      </c>
      <c r="G437" s="5" t="n">
        <v>34</v>
      </c>
      <c r="H437" t="inlineStr">
        <is>
          <t>2021-12-19 17:50:17</t>
        </is>
      </c>
    </row>
    <row r="438">
      <c r="A438" t="inlineStr">
        <is>
          <t>Luthor Corp</t>
        </is>
      </c>
      <c r="B438" t="inlineStr">
        <is>
          <t>contact@luther.fr</t>
        </is>
      </c>
      <c r="C438" t="inlineStr">
        <is>
          <t>F1922617</t>
        </is>
      </c>
      <c r="D438" s="4" t="n">
        <v>103</v>
      </c>
      <c r="E438" t="inlineStr">
        <is>
          <t>2021-05-28 00:00:00</t>
        </is>
      </c>
      <c r="F438" t="inlineStr">
        <is>
          <t>2021-08-26 00:00:00</t>
        </is>
      </c>
      <c r="G438" s="5" t="n">
        <v>34</v>
      </c>
      <c r="H438" t="inlineStr">
        <is>
          <t>2021-12-19 17:50:17</t>
        </is>
      </c>
    </row>
    <row r="439">
      <c r="A439" t="inlineStr">
        <is>
          <t>Luthor Corp</t>
        </is>
      </c>
      <c r="B439" t="inlineStr">
        <is>
          <t>contact@luther.fr</t>
        </is>
      </c>
      <c r="C439" t="inlineStr">
        <is>
          <t>F1922618</t>
        </is>
      </c>
      <c r="D439" s="4" t="n">
        <v>96</v>
      </c>
      <c r="E439" t="inlineStr">
        <is>
          <t>2021-05-28 00:00:00</t>
        </is>
      </c>
      <c r="F439" t="inlineStr">
        <is>
          <t>2021-08-26 00:00:00</t>
        </is>
      </c>
      <c r="G439" s="5" t="n">
        <v>34</v>
      </c>
      <c r="H439" t="inlineStr">
        <is>
          <t>2021-12-19 17:50:17</t>
        </is>
      </c>
    </row>
    <row r="440">
      <c r="A440" t="inlineStr">
        <is>
          <t>Luthor Corp</t>
        </is>
      </c>
      <c r="B440" t="inlineStr">
        <is>
          <t>contact@luther.fr</t>
        </is>
      </c>
      <c r="C440" t="inlineStr">
        <is>
          <t>F1922619</t>
        </is>
      </c>
      <c r="D440" s="4" t="n">
        <v>23</v>
      </c>
      <c r="E440" t="inlineStr">
        <is>
          <t>2021-05-28 00:00:00</t>
        </is>
      </c>
      <c r="F440" t="inlineStr">
        <is>
          <t>2021-08-26 00:00:00</t>
        </is>
      </c>
      <c r="G440" s="5" t="n">
        <v>34</v>
      </c>
      <c r="H440" t="inlineStr">
        <is>
          <t>2021-12-19 17:50:17</t>
        </is>
      </c>
    </row>
    <row r="441">
      <c r="A441" t="inlineStr">
        <is>
          <t>Luthor Corp</t>
        </is>
      </c>
      <c r="B441" t="inlineStr">
        <is>
          <t>contact@luther.fr</t>
        </is>
      </c>
      <c r="C441" t="inlineStr">
        <is>
          <t>F1922621</t>
        </is>
      </c>
      <c r="D441" s="4" t="n">
        <v>680</v>
      </c>
      <c r="E441" t="inlineStr">
        <is>
          <t>2021-05-28 00:00:00</t>
        </is>
      </c>
      <c r="F441" t="inlineStr">
        <is>
          <t>2021-08-26 00:00:00</t>
        </is>
      </c>
      <c r="G441" s="5" t="n">
        <v>34</v>
      </c>
      <c r="H441" t="inlineStr">
        <is>
          <t>2021-12-19 17:50:17</t>
        </is>
      </c>
    </row>
    <row r="442">
      <c r="A442" t="inlineStr">
        <is>
          <t>Luthor Corp</t>
        </is>
      </c>
      <c r="B442" t="inlineStr">
        <is>
          <t>contact@luther.fr</t>
        </is>
      </c>
      <c r="C442" t="inlineStr">
        <is>
          <t>F1922637</t>
        </is>
      </c>
      <c r="D442" s="4" t="n">
        <v>6327.63</v>
      </c>
      <c r="E442" t="inlineStr">
        <is>
          <t>2021-05-28 00:00:00</t>
        </is>
      </c>
      <c r="F442" t="inlineStr">
        <is>
          <t>2021-08-26 00:00:00</t>
        </is>
      </c>
      <c r="G442" s="5" t="n">
        <v>34</v>
      </c>
      <c r="H442" t="inlineStr">
        <is>
          <t>2021-12-19 17:50:17</t>
        </is>
      </c>
    </row>
    <row r="443">
      <c r="A443" t="inlineStr">
        <is>
          <t>Luthor Corp</t>
        </is>
      </c>
      <c r="B443" t="inlineStr">
        <is>
          <t>contact@luther.fr</t>
        </is>
      </c>
      <c r="C443" t="inlineStr">
        <is>
          <t>F1922638</t>
        </is>
      </c>
      <c r="D443" s="4" t="n">
        <v>23601.8</v>
      </c>
      <c r="E443" t="inlineStr">
        <is>
          <t>2021-05-28 00:00:00</t>
        </is>
      </c>
      <c r="F443" t="inlineStr">
        <is>
          <t>2021-08-26 00:00:00</t>
        </is>
      </c>
      <c r="G443" s="5" t="n">
        <v>34</v>
      </c>
      <c r="H443" t="inlineStr">
        <is>
          <t>2021-12-19 17:50:17</t>
        </is>
      </c>
    </row>
    <row r="444">
      <c r="A444" t="inlineStr">
        <is>
          <t>Luthor Corp</t>
        </is>
      </c>
      <c r="B444" t="inlineStr">
        <is>
          <t>contact@luther.fr</t>
        </is>
      </c>
      <c r="C444" t="inlineStr">
        <is>
          <t>F1922687</t>
        </is>
      </c>
      <c r="D444" s="4" t="n">
        <v>1006</v>
      </c>
      <c r="E444" t="inlineStr">
        <is>
          <t>2021-05-28 00:00:00</t>
        </is>
      </c>
      <c r="F444" t="inlineStr">
        <is>
          <t>2021-08-26 00:00:00</t>
        </is>
      </c>
      <c r="G444" s="5" t="n">
        <v>34</v>
      </c>
      <c r="H444" t="inlineStr">
        <is>
          <t>2021-12-19 17:50:17</t>
        </is>
      </c>
    </row>
    <row r="445">
      <c r="A445" t="inlineStr">
        <is>
          <t>Yamagato Industries</t>
        </is>
      </c>
      <c r="C445" t="inlineStr">
        <is>
          <t>924789594</t>
        </is>
      </c>
      <c r="D445" s="4" t="n">
        <v>666.67</v>
      </c>
      <c r="E445" t="inlineStr">
        <is>
          <t>2021-07-07 00:00:00</t>
        </is>
      </c>
      <c r="F445" t="inlineStr">
        <is>
          <t>2021-08-26 00:00:00</t>
        </is>
      </c>
      <c r="G445" s="5" t="n">
        <v>34</v>
      </c>
      <c r="H445" t="inlineStr">
        <is>
          <t>2021-12-19 17:50:17</t>
        </is>
      </c>
    </row>
    <row r="446">
      <c r="A446" t="inlineStr">
        <is>
          <t>Drake &amp; Sweeney</t>
        </is>
      </c>
      <c r="C446" t="inlineStr">
        <is>
          <t>FAC7967</t>
        </is>
      </c>
      <c r="D446" s="4" t="n">
        <v>545</v>
      </c>
      <c r="E446" t="inlineStr">
        <is>
          <t>2021-07-30 00:00:00</t>
        </is>
      </c>
      <c r="F446" t="inlineStr">
        <is>
          <t>2021-08-29 00:00:00</t>
        </is>
      </c>
      <c r="G446" s="5" t="n">
        <v>34</v>
      </c>
      <c r="H446" t="inlineStr">
        <is>
          <t>2021-12-19 17:50:17</t>
        </is>
      </c>
    </row>
    <row r="447">
      <c r="A447" t="inlineStr">
        <is>
          <t>Luthor Corp</t>
        </is>
      </c>
      <c r="B447" t="inlineStr">
        <is>
          <t>contact@luther.fr</t>
        </is>
      </c>
      <c r="C447" t="inlineStr">
        <is>
          <t>F1922704</t>
        </is>
      </c>
      <c r="D447" s="4" t="n">
        <v>845.51</v>
      </c>
      <c r="E447" t="inlineStr">
        <is>
          <t>2021-05-31 00:00:00</t>
        </is>
      </c>
      <c r="F447" t="inlineStr">
        <is>
          <t>2021-08-29 00:00:00</t>
        </is>
      </c>
      <c r="G447" s="5" t="n">
        <v>34</v>
      </c>
      <c r="H447" t="inlineStr">
        <is>
          <t>2021-12-19 17:50:17</t>
        </is>
      </c>
    </row>
    <row r="448">
      <c r="A448" t="inlineStr">
        <is>
          <t>Luthor Corp</t>
        </is>
      </c>
      <c r="B448" t="inlineStr">
        <is>
          <t>contact@luther.fr</t>
        </is>
      </c>
      <c r="C448" t="inlineStr">
        <is>
          <t>F1922706</t>
        </is>
      </c>
      <c r="D448" s="4" t="n">
        <v>5</v>
      </c>
      <c r="E448" t="inlineStr">
        <is>
          <t>2021-05-31 00:00:00</t>
        </is>
      </c>
      <c r="F448" t="inlineStr">
        <is>
          <t>2021-08-29 00:00:00</t>
        </is>
      </c>
      <c r="G448" s="5" t="n">
        <v>34</v>
      </c>
      <c r="H448" t="inlineStr">
        <is>
          <t>2021-12-19 17:50:17</t>
        </is>
      </c>
    </row>
    <row r="449">
      <c r="A449" t="inlineStr">
        <is>
          <t>Luthor Corp</t>
        </is>
      </c>
      <c r="B449" t="inlineStr">
        <is>
          <t>contact@luther.fr</t>
        </is>
      </c>
      <c r="C449" t="inlineStr">
        <is>
          <t>F1922707</t>
        </is>
      </c>
      <c r="D449" s="4" t="n">
        <v>325</v>
      </c>
      <c r="E449" t="inlineStr">
        <is>
          <t>2021-05-31 00:00:00</t>
        </is>
      </c>
      <c r="F449" t="inlineStr">
        <is>
          <t>2021-08-29 00:00:00</t>
        </is>
      </c>
      <c r="G449" s="5" t="n">
        <v>34</v>
      </c>
      <c r="H449" t="inlineStr">
        <is>
          <t>2021-12-19 17:50:17</t>
        </is>
      </c>
    </row>
    <row r="450">
      <c r="A450" t="inlineStr">
        <is>
          <t>Luthor Corp</t>
        </is>
      </c>
      <c r="B450" t="inlineStr">
        <is>
          <t>contact@luther.fr</t>
        </is>
      </c>
      <c r="C450" t="inlineStr">
        <is>
          <t>F1922708</t>
        </is>
      </c>
      <c r="D450" s="4" t="n">
        <v>1104</v>
      </c>
      <c r="E450" t="inlineStr">
        <is>
          <t>2021-05-31 00:00:00</t>
        </is>
      </c>
      <c r="F450" t="inlineStr">
        <is>
          <t>2021-08-29 00:00:00</t>
        </is>
      </c>
      <c r="G450" s="5" t="n">
        <v>34</v>
      </c>
      <c r="H450" t="inlineStr">
        <is>
          <t>2021-12-19 17:50:17</t>
        </is>
      </c>
    </row>
    <row r="451">
      <c r="A451" t="inlineStr">
        <is>
          <t>Luthor Corp</t>
        </is>
      </c>
      <c r="B451" t="inlineStr">
        <is>
          <t>contact@luther.fr</t>
        </is>
      </c>
      <c r="C451" t="inlineStr">
        <is>
          <t>F1922709</t>
        </is>
      </c>
      <c r="D451" s="4" t="n">
        <v>365</v>
      </c>
      <c r="E451" t="inlineStr">
        <is>
          <t>2021-05-31 00:00:00</t>
        </is>
      </c>
      <c r="F451" t="inlineStr">
        <is>
          <t>2021-08-29 00:00:00</t>
        </is>
      </c>
      <c r="G451" s="5" t="n">
        <v>34</v>
      </c>
      <c r="H451" t="inlineStr">
        <is>
          <t>2021-12-19 17:50:17</t>
        </is>
      </c>
    </row>
    <row r="452">
      <c r="A452" t="inlineStr">
        <is>
          <t>Luthor Corp</t>
        </is>
      </c>
      <c r="B452" t="inlineStr">
        <is>
          <t>contact@luther.fr</t>
        </is>
      </c>
      <c r="C452" t="inlineStr">
        <is>
          <t>F1922710</t>
        </is>
      </c>
      <c r="D452" s="4" t="n">
        <v>395</v>
      </c>
      <c r="E452" t="inlineStr">
        <is>
          <t>2021-05-31 00:00:00</t>
        </is>
      </c>
      <c r="F452" t="inlineStr">
        <is>
          <t>2021-08-29 00:00:00</t>
        </is>
      </c>
      <c r="G452" s="5" t="n">
        <v>34</v>
      </c>
      <c r="H452" t="inlineStr">
        <is>
          <t>2021-12-19 17:50:17</t>
        </is>
      </c>
    </row>
    <row r="453">
      <c r="A453" t="inlineStr">
        <is>
          <t>Luthor Corp</t>
        </is>
      </c>
      <c r="B453" t="inlineStr">
        <is>
          <t>contact@luther.fr</t>
        </is>
      </c>
      <c r="C453" t="inlineStr">
        <is>
          <t>F1922711</t>
        </is>
      </c>
      <c r="D453" s="4" t="n">
        <v>1320</v>
      </c>
      <c r="E453" t="inlineStr">
        <is>
          <t>2021-05-31 00:00:00</t>
        </is>
      </c>
      <c r="F453" t="inlineStr">
        <is>
          <t>2021-08-29 00:00:00</t>
        </is>
      </c>
      <c r="G453" s="5" t="n">
        <v>34</v>
      </c>
      <c r="H453" t="inlineStr">
        <is>
          <t>2021-12-19 17:50:17</t>
        </is>
      </c>
    </row>
    <row r="454">
      <c r="A454" t="inlineStr">
        <is>
          <t>Luthor Corp</t>
        </is>
      </c>
      <c r="B454" t="inlineStr">
        <is>
          <t>contact@luther.fr</t>
        </is>
      </c>
      <c r="C454" t="inlineStr">
        <is>
          <t>F1922712</t>
        </is>
      </c>
      <c r="D454" s="4" t="n">
        <v>137</v>
      </c>
      <c r="E454" t="inlineStr">
        <is>
          <t>2021-05-31 00:00:00</t>
        </is>
      </c>
      <c r="F454" t="inlineStr">
        <is>
          <t>2021-08-29 00:00:00</t>
        </is>
      </c>
      <c r="G454" s="5" t="n">
        <v>34</v>
      </c>
      <c r="H454" t="inlineStr">
        <is>
          <t>2021-12-19 17:50:17</t>
        </is>
      </c>
    </row>
    <row r="455">
      <c r="A455" t="inlineStr">
        <is>
          <t>Luthor Corp</t>
        </is>
      </c>
      <c r="B455" t="inlineStr">
        <is>
          <t>contact@luther.fr</t>
        </is>
      </c>
      <c r="C455" t="inlineStr">
        <is>
          <t>F1922713</t>
        </is>
      </c>
      <c r="D455" s="4" t="n">
        <v>163</v>
      </c>
      <c r="E455" t="inlineStr">
        <is>
          <t>2021-05-31 00:00:00</t>
        </is>
      </c>
      <c r="F455" t="inlineStr">
        <is>
          <t>2021-08-29 00:00:00</t>
        </is>
      </c>
      <c r="G455" s="5" t="n">
        <v>34</v>
      </c>
      <c r="H455" t="inlineStr">
        <is>
          <t>2021-12-19 17:50:17</t>
        </is>
      </c>
    </row>
    <row r="456">
      <c r="A456" t="inlineStr">
        <is>
          <t>Geugène Industrie</t>
        </is>
      </c>
      <c r="B456" t="inlineStr">
        <is>
          <t>contact@geugene.fr</t>
        </is>
      </c>
      <c r="C456" t="inlineStr">
        <is>
          <t>2107078</t>
        </is>
      </c>
      <c r="D456" s="4" t="n">
        <v>1610.48</v>
      </c>
      <c r="E456" t="inlineStr">
        <is>
          <t>2021-07-31 00:00:00</t>
        </is>
      </c>
      <c r="F456" t="inlineStr">
        <is>
          <t>2021-08-30 00:00:00</t>
        </is>
      </c>
      <c r="G456" s="5" t="n">
        <v>35</v>
      </c>
      <c r="H456" t="inlineStr">
        <is>
          <t>2021-12-19 17:50:40</t>
        </is>
      </c>
    </row>
    <row r="457">
      <c r="A457" t="inlineStr">
        <is>
          <t>Geugène Industrie</t>
        </is>
      </c>
      <c r="B457" t="inlineStr">
        <is>
          <t>contact@geugene.fr</t>
        </is>
      </c>
      <c r="C457" t="inlineStr">
        <is>
          <t>2107079</t>
        </is>
      </c>
      <c r="D457" s="4" t="n">
        <v>-431.96</v>
      </c>
      <c r="E457" t="inlineStr">
        <is>
          <t>2021-07-31 00:00:00</t>
        </is>
      </c>
      <c r="F457" t="inlineStr">
        <is>
          <t>2021-08-30 00:00:00</t>
        </is>
      </c>
      <c r="G457" s="5" t="n">
        <v>35</v>
      </c>
      <c r="H457" t="inlineStr">
        <is>
          <t>2021-12-19 17:50:40</t>
        </is>
      </c>
    </row>
    <row r="458">
      <c r="A458" t="inlineStr">
        <is>
          <t>Nelson &amp; Murdock</t>
        </is>
      </c>
      <c r="B458" t="inlineStr">
        <is>
          <t>contact@nelsonmurdock.fr</t>
        </is>
      </c>
      <c r="C458" t="inlineStr">
        <is>
          <t>07/001209</t>
        </is>
      </c>
      <c r="D458" s="4" t="n">
        <v>2686.35</v>
      </c>
      <c r="E458" t="inlineStr">
        <is>
          <t>2021-07-31 00:00:00</t>
        </is>
      </c>
      <c r="F458" t="inlineStr">
        <is>
          <t>2021-08-30 00:00:00</t>
        </is>
      </c>
      <c r="G458" s="5" t="n">
        <v>35</v>
      </c>
      <c r="H458" t="inlineStr">
        <is>
          <t>2021-12-19 17:50:40</t>
        </is>
      </c>
    </row>
    <row r="459">
      <c r="A459" t="inlineStr">
        <is>
          <t>Blue Star Airlines</t>
        </is>
      </c>
      <c r="C459" t="inlineStr">
        <is>
          <t>FV21KE103235</t>
        </is>
      </c>
      <c r="D459" s="4" t="n">
        <v>5399.36</v>
      </c>
      <c r="E459" t="inlineStr">
        <is>
          <t>2021-07-19 00:00:00</t>
        </is>
      </c>
      <c r="F459" t="inlineStr">
        <is>
          <t>2021-08-31 00:00:00</t>
        </is>
      </c>
      <c r="G459" s="5" t="n">
        <v>35</v>
      </c>
      <c r="H459" t="inlineStr">
        <is>
          <t>2021-12-19 17:50:40</t>
        </is>
      </c>
    </row>
    <row r="460">
      <c r="A460" t="inlineStr">
        <is>
          <t>Wernham Hogg Paper Company</t>
        </is>
      </c>
      <c r="C460" t="inlineStr">
        <is>
          <t>011/2021</t>
        </is>
      </c>
      <c r="D460" s="4" t="n">
        <v>2801</v>
      </c>
      <c r="E460" t="inlineStr">
        <is>
          <t>2021-08-07 00:00:00</t>
        </is>
      </c>
      <c r="F460" t="inlineStr">
        <is>
          <t>2021-08-31 00:00:00</t>
        </is>
      </c>
      <c r="G460" s="5" t="n">
        <v>35</v>
      </c>
      <c r="H460" t="inlineStr">
        <is>
          <t>2021-12-19 17:50:40</t>
        </is>
      </c>
    </row>
    <row r="461">
      <c r="A461" t="inlineStr">
        <is>
          <t>Big Jerry Cab Co</t>
        </is>
      </c>
      <c r="B461" t="inlineStr">
        <is>
          <t>compta@bjcc.fr</t>
        </is>
      </c>
      <c r="C461" t="inlineStr">
        <is>
          <t>FE2021080029</t>
        </is>
      </c>
      <c r="D461" s="4" t="n">
        <v>115</v>
      </c>
      <c r="E461" t="inlineStr">
        <is>
          <t>2021-08-02 00:00:00</t>
        </is>
      </c>
      <c r="F461" t="inlineStr">
        <is>
          <t>2021-09-01 00:00:00</t>
        </is>
      </c>
      <c r="G461" s="5" t="n">
        <v>35</v>
      </c>
      <c r="H461" t="inlineStr">
        <is>
          <t>2021-12-19 17:50:40</t>
        </is>
      </c>
    </row>
    <row r="462">
      <c r="A462" t="inlineStr">
        <is>
          <t>Drake &amp; Sweeney</t>
        </is>
      </c>
      <c r="C462" t="inlineStr">
        <is>
          <t>FAC7971</t>
        </is>
      </c>
      <c r="D462" s="4" t="n">
        <v>605</v>
      </c>
      <c r="E462" t="inlineStr">
        <is>
          <t>2021-08-03 00:00:00</t>
        </is>
      </c>
      <c r="F462" t="inlineStr">
        <is>
          <t>2021-09-02 00:00:00</t>
        </is>
      </c>
      <c r="G462" s="5" t="n">
        <v>35</v>
      </c>
      <c r="H462" t="inlineStr">
        <is>
          <t>2021-12-19 17:50:40</t>
        </is>
      </c>
    </row>
    <row r="463">
      <c r="A463" t="inlineStr">
        <is>
          <t>Luthor Corp</t>
        </is>
      </c>
      <c r="B463" t="inlineStr">
        <is>
          <t>contact@luther.fr</t>
        </is>
      </c>
      <c r="C463" t="inlineStr">
        <is>
          <t>F1922773</t>
        </is>
      </c>
      <c r="D463" s="4" t="n">
        <v>925</v>
      </c>
      <c r="E463" t="inlineStr">
        <is>
          <t>2021-06-04 00:00:00</t>
        </is>
      </c>
      <c r="F463" t="inlineStr">
        <is>
          <t>2021-09-02 00:00:00</t>
        </is>
      </c>
      <c r="G463" s="5" t="n">
        <v>35</v>
      </c>
      <c r="H463" t="inlineStr">
        <is>
          <t>2021-12-19 17:50:40</t>
        </is>
      </c>
    </row>
    <row r="464">
      <c r="A464" t="inlineStr">
        <is>
          <t>Luthor Corp</t>
        </is>
      </c>
      <c r="B464" t="inlineStr">
        <is>
          <t>contact@luther.fr</t>
        </is>
      </c>
      <c r="C464" t="inlineStr">
        <is>
          <t>F1922774</t>
        </is>
      </c>
      <c r="D464" s="4" t="n">
        <v>245</v>
      </c>
      <c r="E464" t="inlineStr">
        <is>
          <t>2021-06-04 00:00:00</t>
        </is>
      </c>
      <c r="F464" t="inlineStr">
        <is>
          <t>2021-09-02 00:00:00</t>
        </is>
      </c>
      <c r="G464" s="5" t="n">
        <v>35</v>
      </c>
      <c r="H464" t="inlineStr">
        <is>
          <t>2021-12-19 17:50:40</t>
        </is>
      </c>
    </row>
    <row r="465">
      <c r="A465" t="inlineStr">
        <is>
          <t>Luthor Corp</t>
        </is>
      </c>
      <c r="B465" t="inlineStr">
        <is>
          <t>contact@luther.fr</t>
        </is>
      </c>
      <c r="C465" t="inlineStr">
        <is>
          <t>F1922782</t>
        </is>
      </c>
      <c r="D465" s="4" t="n">
        <v>34239</v>
      </c>
      <c r="E465" t="inlineStr">
        <is>
          <t>2021-06-04 00:00:00</t>
        </is>
      </c>
      <c r="F465" t="inlineStr">
        <is>
          <t>2021-09-02 00:00:00</t>
        </is>
      </c>
      <c r="G465" s="5" t="n">
        <v>35</v>
      </c>
      <c r="H465" t="inlineStr">
        <is>
          <t>2021-12-19 17:50:40</t>
        </is>
      </c>
    </row>
    <row r="466">
      <c r="A466" t="inlineStr">
        <is>
          <t>Luthor Corp</t>
        </is>
      </c>
      <c r="B466" t="inlineStr">
        <is>
          <t>contact@luther.fr</t>
        </is>
      </c>
      <c r="C466" t="inlineStr">
        <is>
          <t>F1922784</t>
        </is>
      </c>
      <c r="D466" s="4" t="n">
        <v>730.35</v>
      </c>
      <c r="E466" t="inlineStr">
        <is>
          <t>2021-06-04 00:00:00</t>
        </is>
      </c>
      <c r="F466" t="inlineStr">
        <is>
          <t>2021-09-02 00:00:00</t>
        </is>
      </c>
      <c r="G466" s="5" t="n">
        <v>35</v>
      </c>
      <c r="H466" t="inlineStr">
        <is>
          <t>2021-12-19 17:50:40</t>
        </is>
      </c>
    </row>
    <row r="467">
      <c r="A467" t="inlineStr">
        <is>
          <t>Luthor Corp</t>
        </is>
      </c>
      <c r="B467" t="inlineStr">
        <is>
          <t>contact@luther.fr</t>
        </is>
      </c>
      <c r="C467" t="inlineStr">
        <is>
          <t>F1922785</t>
        </is>
      </c>
      <c r="D467" s="4" t="n">
        <v>457</v>
      </c>
      <c r="E467" t="inlineStr">
        <is>
          <t>2021-06-04 00:00:00</t>
        </is>
      </c>
      <c r="F467" t="inlineStr">
        <is>
          <t>2021-09-02 00:00:00</t>
        </is>
      </c>
      <c r="G467" s="5" t="n">
        <v>35</v>
      </c>
      <c r="H467" t="inlineStr">
        <is>
          <t>2021-12-19 17:50:40</t>
        </is>
      </c>
    </row>
    <row r="468">
      <c r="A468" t="inlineStr">
        <is>
          <t>Sofroco-Gedec</t>
        </is>
      </c>
      <c r="B468" t="inlineStr">
        <is>
          <t>contact@sofroco-gedec.fr</t>
        </is>
      </c>
      <c r="C468" t="inlineStr">
        <is>
          <t>21F321453</t>
        </is>
      </c>
      <c r="D468" s="4" t="n">
        <v>385.4</v>
      </c>
      <c r="E468" t="inlineStr">
        <is>
          <t>2021-08-03 00:00:00</t>
        </is>
      </c>
      <c r="F468" t="inlineStr">
        <is>
          <t>2021-09-03 00:00:00</t>
        </is>
      </c>
      <c r="G468" s="5" t="n">
        <v>35</v>
      </c>
      <c r="H468" t="inlineStr">
        <is>
          <t>2021-12-19 17:50:40</t>
        </is>
      </c>
    </row>
    <row r="469">
      <c r="A469" t="inlineStr">
        <is>
          <t>Capsule Corp</t>
        </is>
      </c>
      <c r="C469" t="inlineStr">
        <is>
          <t>116231177</t>
        </is>
      </c>
      <c r="D469" s="4" t="n">
        <v>76</v>
      </c>
      <c r="E469" t="inlineStr">
        <is>
          <t>2021-07-08 00:00:00</t>
        </is>
      </c>
      <c r="F469" t="inlineStr">
        <is>
          <t>2021-09-08 00:00:00</t>
        </is>
      </c>
      <c r="G469" s="5" t="n">
        <v>36</v>
      </c>
      <c r="H469" t="inlineStr">
        <is>
          <t>2021-12-19 17:52:18</t>
        </is>
      </c>
    </row>
    <row r="470">
      <c r="A470" t="inlineStr">
        <is>
          <t>Capsule Corp</t>
        </is>
      </c>
      <c r="C470" t="inlineStr">
        <is>
          <t>115912802b</t>
        </is>
      </c>
      <c r="D470" s="4" t="n">
        <v>37</v>
      </c>
      <c r="E470" t="inlineStr">
        <is>
          <t>2021-03-04 00:00:00</t>
        </is>
      </c>
      <c r="F470" t="inlineStr">
        <is>
          <t>2021-09-08 00:00:00</t>
        </is>
      </c>
      <c r="G470" s="5" t="n">
        <v>36</v>
      </c>
      <c r="H470" t="inlineStr">
        <is>
          <t>2021-12-19 17:52:18</t>
        </is>
      </c>
    </row>
    <row r="471">
      <c r="A471" t="inlineStr">
        <is>
          <t>Cordell SA</t>
        </is>
      </c>
      <c r="C471" t="inlineStr">
        <is>
          <t>58437</t>
        </is>
      </c>
      <c r="D471" s="4" t="n">
        <v>235</v>
      </c>
      <c r="E471" t="inlineStr">
        <is>
          <t>2021-08-09 00:00:00</t>
        </is>
      </c>
      <c r="F471" t="inlineStr">
        <is>
          <t>2021-09-08 00:00:00</t>
        </is>
      </c>
      <c r="G471" s="5" t="n">
        <v>36</v>
      </c>
      <c r="H471" t="inlineStr">
        <is>
          <t>2021-12-19 17:52:18</t>
        </is>
      </c>
    </row>
    <row r="472">
      <c r="A472" t="inlineStr">
        <is>
          <t>Luthor Corp</t>
        </is>
      </c>
      <c r="B472" t="inlineStr">
        <is>
          <t>contact@luther.fr</t>
        </is>
      </c>
      <c r="C472" t="inlineStr">
        <is>
          <t>F1922849</t>
        </is>
      </c>
      <c r="D472" s="4" t="n">
        <v>1157.23</v>
      </c>
      <c r="E472" t="inlineStr">
        <is>
          <t>2021-06-11 00:00:00</t>
        </is>
      </c>
      <c r="F472" t="inlineStr">
        <is>
          <t>2021-09-09 00:00:00</t>
        </is>
      </c>
      <c r="G472" s="5" t="n">
        <v>36</v>
      </c>
      <c r="H472" t="inlineStr">
        <is>
          <t>2021-12-19 17:52:18</t>
        </is>
      </c>
    </row>
    <row r="473">
      <c r="A473" t="inlineStr">
        <is>
          <t>Luthor Corp</t>
        </is>
      </c>
      <c r="B473" t="inlineStr">
        <is>
          <t>contact@luther.fr</t>
        </is>
      </c>
      <c r="C473" t="inlineStr">
        <is>
          <t>F1922867</t>
        </is>
      </c>
      <c r="D473" s="4" t="n">
        <v>20527</v>
      </c>
      <c r="E473" t="inlineStr">
        <is>
          <t>2021-06-11 00:00:00</t>
        </is>
      </c>
      <c r="F473" t="inlineStr">
        <is>
          <t>2021-09-09 00:00:00</t>
        </is>
      </c>
      <c r="G473" s="5" t="n">
        <v>36</v>
      </c>
      <c r="H473" t="inlineStr">
        <is>
          <t>2021-12-19 17:52:18</t>
        </is>
      </c>
    </row>
    <row r="474">
      <c r="A474" t="inlineStr">
        <is>
          <t>Luthor Corp</t>
        </is>
      </c>
      <c r="B474" t="inlineStr">
        <is>
          <t>contact@luther.fr</t>
        </is>
      </c>
      <c r="C474" t="inlineStr">
        <is>
          <t>F1922868</t>
        </is>
      </c>
      <c r="D474" s="4" t="n">
        <v>70905</v>
      </c>
      <c r="E474" t="inlineStr">
        <is>
          <t>2021-06-11 00:00:00</t>
        </is>
      </c>
      <c r="F474" t="inlineStr">
        <is>
          <t>2021-09-09 00:00:00</t>
        </is>
      </c>
      <c r="G474" s="5" t="n">
        <v>36</v>
      </c>
      <c r="H474" t="inlineStr">
        <is>
          <t>2021-12-19 17:52:18</t>
        </is>
      </c>
    </row>
    <row r="475">
      <c r="A475" t="inlineStr">
        <is>
          <t>Luthor Corp</t>
        </is>
      </c>
      <c r="B475" t="inlineStr">
        <is>
          <t>contact@luther.fr</t>
        </is>
      </c>
      <c r="C475" t="inlineStr">
        <is>
          <t>F1922869</t>
        </is>
      </c>
      <c r="D475" s="4" t="n">
        <v>1405</v>
      </c>
      <c r="E475" t="inlineStr">
        <is>
          <t>2021-06-11 00:00:00</t>
        </is>
      </c>
      <c r="F475" t="inlineStr">
        <is>
          <t>2021-09-09 00:00:00</t>
        </is>
      </c>
      <c r="G475" s="5" t="n">
        <v>36</v>
      </c>
      <c r="H475" t="inlineStr">
        <is>
          <t>2021-12-19 17:52:18</t>
        </is>
      </c>
    </row>
    <row r="476">
      <c r="A476" t="inlineStr">
        <is>
          <t>Luthor Corp</t>
        </is>
      </c>
      <c r="B476" t="inlineStr">
        <is>
          <t>contact@luther.fr</t>
        </is>
      </c>
      <c r="C476" t="inlineStr">
        <is>
          <t>F1922871</t>
        </is>
      </c>
      <c r="D476" s="4" t="n">
        <v>745</v>
      </c>
      <c r="E476" t="inlineStr">
        <is>
          <t>2021-06-11 00:00:00</t>
        </is>
      </c>
      <c r="F476" t="inlineStr">
        <is>
          <t>2021-09-09 00:00:00</t>
        </is>
      </c>
      <c r="G476" s="5" t="n">
        <v>36</v>
      </c>
      <c r="H476" t="inlineStr">
        <is>
          <t>2021-12-19 17:52:18</t>
        </is>
      </c>
    </row>
    <row r="477">
      <c r="A477" t="inlineStr">
        <is>
          <t>Luthor Corp</t>
        </is>
      </c>
      <c r="B477" t="inlineStr">
        <is>
          <t>contact@luther.fr</t>
        </is>
      </c>
      <c r="C477" t="inlineStr">
        <is>
          <t>F1922872</t>
        </is>
      </c>
      <c r="D477" s="4" t="n">
        <v>183</v>
      </c>
      <c r="E477" t="inlineStr">
        <is>
          <t>2021-06-11 00:00:00</t>
        </is>
      </c>
      <c r="F477" t="inlineStr">
        <is>
          <t>2021-09-09 00:00:00</t>
        </is>
      </c>
      <c r="G477" s="5" t="n">
        <v>36</v>
      </c>
      <c r="H477" t="inlineStr">
        <is>
          <t>2021-12-19 17:52:18</t>
        </is>
      </c>
    </row>
    <row r="478">
      <c r="A478" t="inlineStr">
        <is>
          <t>Luthor Corp</t>
        </is>
      </c>
      <c r="B478" t="inlineStr">
        <is>
          <t>contact@luther.fr</t>
        </is>
      </c>
      <c r="C478" t="inlineStr">
        <is>
          <t>F1922873</t>
        </is>
      </c>
      <c r="D478" s="4" t="n">
        <v>174</v>
      </c>
      <c r="E478" t="inlineStr">
        <is>
          <t>2021-06-11 00:00:00</t>
        </is>
      </c>
      <c r="F478" t="inlineStr">
        <is>
          <t>2021-09-09 00:00:00</t>
        </is>
      </c>
      <c r="G478" s="5" t="n">
        <v>36</v>
      </c>
      <c r="H478" t="inlineStr">
        <is>
          <t>2021-12-19 17:52:18</t>
        </is>
      </c>
    </row>
    <row r="479">
      <c r="A479" t="inlineStr">
        <is>
          <t>Luthor Corp</t>
        </is>
      </c>
      <c r="B479" t="inlineStr">
        <is>
          <t>contact@luther.fr</t>
        </is>
      </c>
      <c r="C479" t="inlineStr">
        <is>
          <t>F1922875</t>
        </is>
      </c>
      <c r="D479" s="4" t="n">
        <v>465</v>
      </c>
      <c r="E479" t="inlineStr">
        <is>
          <t>2021-06-11 00:00:00</t>
        </is>
      </c>
      <c r="F479" t="inlineStr">
        <is>
          <t>2021-09-09 00:00:00</t>
        </is>
      </c>
      <c r="G479" s="5" t="n">
        <v>36</v>
      </c>
      <c r="H479" t="inlineStr">
        <is>
          <t>2021-12-19 17:52:18</t>
        </is>
      </c>
    </row>
    <row r="480">
      <c r="A480" t="inlineStr">
        <is>
          <t>Luthor Corp</t>
        </is>
      </c>
      <c r="B480" t="inlineStr">
        <is>
          <t>contact@luther.fr</t>
        </is>
      </c>
      <c r="C480" t="inlineStr">
        <is>
          <t>F1922876</t>
        </is>
      </c>
      <c r="D480" s="4" t="n">
        <v>40</v>
      </c>
      <c r="E480" t="inlineStr">
        <is>
          <t>2021-06-11 00:00:00</t>
        </is>
      </c>
      <c r="F480" t="inlineStr">
        <is>
          <t>2021-09-09 00:00:00</t>
        </is>
      </c>
      <c r="G480" s="5" t="n">
        <v>36</v>
      </c>
      <c r="H480" t="inlineStr">
        <is>
          <t>2021-12-19 17:52:18</t>
        </is>
      </c>
    </row>
    <row r="481">
      <c r="A481" t="inlineStr">
        <is>
          <t>Luthor Corp</t>
        </is>
      </c>
      <c r="B481" t="inlineStr">
        <is>
          <t>contact@luther.fr</t>
        </is>
      </c>
      <c r="C481" t="inlineStr">
        <is>
          <t>F1922893</t>
        </is>
      </c>
      <c r="D481" s="4" t="n">
        <v>11540</v>
      </c>
      <c r="E481" t="inlineStr">
        <is>
          <t>2021-06-11 00:00:00</t>
        </is>
      </c>
      <c r="F481" t="inlineStr">
        <is>
          <t>2021-09-09 00:00:00</t>
        </is>
      </c>
      <c r="G481" s="5" t="n">
        <v>36</v>
      </c>
      <c r="H481" t="inlineStr">
        <is>
          <t>2021-12-19 17:52:18</t>
        </is>
      </c>
    </row>
    <row r="482">
      <c r="A482" t="inlineStr">
        <is>
          <t>Luthor Corp</t>
        </is>
      </c>
      <c r="B482" t="inlineStr">
        <is>
          <t>contact@luther.fr</t>
        </is>
      </c>
      <c r="C482" t="inlineStr">
        <is>
          <t>F1922894</t>
        </is>
      </c>
      <c r="D482" s="4" t="n">
        <v>190151</v>
      </c>
      <c r="E482" t="inlineStr">
        <is>
          <t>2021-06-11 00:00:00</t>
        </is>
      </c>
      <c r="F482" t="inlineStr">
        <is>
          <t>2021-09-09 00:00:00</t>
        </is>
      </c>
      <c r="G482" s="5" t="n">
        <v>36</v>
      </c>
      <c r="H482" t="inlineStr">
        <is>
          <t>2021-12-19 17:52:18</t>
        </is>
      </c>
    </row>
    <row r="483">
      <c r="A483" t="inlineStr">
        <is>
          <t>Luthor Corp</t>
        </is>
      </c>
      <c r="B483" t="inlineStr">
        <is>
          <t>contact@luther.fr</t>
        </is>
      </c>
      <c r="C483" t="inlineStr">
        <is>
          <t>F1922895</t>
        </is>
      </c>
      <c r="D483" s="4" t="n">
        <v>465</v>
      </c>
      <c r="E483" t="inlineStr">
        <is>
          <t>2021-06-11 00:00:00</t>
        </is>
      </c>
      <c r="F483" t="inlineStr">
        <is>
          <t>2021-09-09 00:00:00</t>
        </is>
      </c>
      <c r="G483" s="5" t="n">
        <v>36</v>
      </c>
      <c r="H483" t="inlineStr">
        <is>
          <t>2021-12-19 17:52:18</t>
        </is>
      </c>
    </row>
    <row r="484">
      <c r="A484" t="inlineStr">
        <is>
          <t>Luthor Corp</t>
        </is>
      </c>
      <c r="B484" t="inlineStr">
        <is>
          <t>contact@luther.fr</t>
        </is>
      </c>
      <c r="C484" t="inlineStr">
        <is>
          <t>F1922899</t>
        </is>
      </c>
      <c r="D484" s="4" t="n">
        <v>785</v>
      </c>
      <c r="E484" t="inlineStr">
        <is>
          <t>2021-06-11 00:00:00</t>
        </is>
      </c>
      <c r="F484" t="inlineStr">
        <is>
          <t>2021-09-09 00:00:00</t>
        </is>
      </c>
      <c r="G484" s="5" t="n">
        <v>36</v>
      </c>
      <c r="H484" t="inlineStr">
        <is>
          <t>2021-12-19 17:52:18</t>
        </is>
      </c>
    </row>
    <row r="485">
      <c r="A485" t="inlineStr">
        <is>
          <t>Luthor Corp</t>
        </is>
      </c>
      <c r="B485" t="inlineStr">
        <is>
          <t>contact@luther.fr</t>
        </is>
      </c>
      <c r="C485" t="inlineStr">
        <is>
          <t>F1922950</t>
        </is>
      </c>
      <c r="D485" s="4" t="n">
        <v>325</v>
      </c>
      <c r="E485" t="inlineStr">
        <is>
          <t>2021-06-11 00:00:00</t>
        </is>
      </c>
      <c r="F485" t="inlineStr">
        <is>
          <t>2021-09-09 00:00:00</t>
        </is>
      </c>
      <c r="G485" s="5" t="n">
        <v>36</v>
      </c>
      <c r="H485" t="inlineStr">
        <is>
          <t>2021-12-19 17:52:18</t>
        </is>
      </c>
    </row>
    <row r="486">
      <c r="A486" t="inlineStr">
        <is>
          <t>Eurodiscount</t>
        </is>
      </c>
      <c r="B486" t="inlineStr">
        <is>
          <t>contact@eurodiscount.fr</t>
        </is>
      </c>
      <c r="C486" t="inlineStr">
        <is>
          <t>399537</t>
        </is>
      </c>
      <c r="D486" s="4" t="n">
        <v>425.41</v>
      </c>
      <c r="E486" t="inlineStr">
        <is>
          <t>2021-06-30 00:00:00</t>
        </is>
      </c>
      <c r="F486" t="inlineStr">
        <is>
          <t>2021-09-10 00:00:00</t>
        </is>
      </c>
      <c r="G486" s="5" t="n">
        <v>36</v>
      </c>
      <c r="H486" t="inlineStr">
        <is>
          <t>2021-12-19 17:52:18</t>
        </is>
      </c>
    </row>
    <row r="487">
      <c r="A487" t="inlineStr">
        <is>
          <t>Vladis Entreprise</t>
        </is>
      </c>
      <c r="B487" t="inlineStr">
        <is>
          <t>contact@vladisentreprise.fr</t>
        </is>
      </c>
      <c r="C487" t="inlineStr">
        <is>
          <t>412/1</t>
        </is>
      </c>
      <c r="D487" s="4" t="n">
        <v>111</v>
      </c>
      <c r="E487" t="inlineStr">
        <is>
          <t>2021-07-12 00:00:00</t>
        </is>
      </c>
      <c r="F487" t="inlineStr">
        <is>
          <t>2021-09-10 00:00:00</t>
        </is>
      </c>
      <c r="G487" s="5" t="n">
        <v>36</v>
      </c>
      <c r="H487" t="inlineStr">
        <is>
          <t>2021-12-19 17:52:18</t>
        </is>
      </c>
    </row>
    <row r="488">
      <c r="A488" t="inlineStr">
        <is>
          <t>Vladis Entreprise</t>
        </is>
      </c>
      <c r="B488" t="inlineStr">
        <is>
          <t>contact@vladisentreprise.fr</t>
        </is>
      </c>
      <c r="C488" t="inlineStr">
        <is>
          <t>419/1</t>
        </is>
      </c>
      <c r="D488" s="4" t="n">
        <v>5</v>
      </c>
      <c r="E488" t="inlineStr">
        <is>
          <t>2021-07-14 00:00:00</t>
        </is>
      </c>
      <c r="F488" t="inlineStr">
        <is>
          <t>2021-09-12 00:00:00</t>
        </is>
      </c>
      <c r="G488" s="5" t="n">
        <v>36</v>
      </c>
      <c r="H488" t="inlineStr">
        <is>
          <t>2021-12-19 17:52:18</t>
        </is>
      </c>
    </row>
    <row r="489">
      <c r="A489" t="inlineStr">
        <is>
          <t>Altra Automotive</t>
        </is>
      </c>
      <c r="C489" t="inlineStr">
        <is>
          <t>FF31139</t>
        </is>
      </c>
      <c r="D489" s="4" t="n">
        <v>8305</v>
      </c>
      <c r="E489" t="inlineStr">
        <is>
          <t>2021-08-31 00:00:00</t>
        </is>
      </c>
      <c r="F489" t="inlineStr">
        <is>
          <t>2021-09-13 00:00:00</t>
        </is>
      </c>
      <c r="G489" s="5" t="n">
        <v>37</v>
      </c>
      <c r="H489" t="inlineStr">
        <is>
          <t>2021-12-22 18:58:19</t>
        </is>
      </c>
    </row>
    <row r="490">
      <c r="A490" t="inlineStr">
        <is>
          <t xml:space="preserve">Guide Duchemin Éditions </t>
        </is>
      </c>
      <c r="C490" t="inlineStr">
        <is>
          <t>1EQUF/244</t>
        </is>
      </c>
      <c r="D490" s="4" t="n">
        <v>2709.32</v>
      </c>
      <c r="E490" t="inlineStr">
        <is>
          <t>2021-09-01 00:00:00</t>
        </is>
      </c>
      <c r="F490" t="inlineStr">
        <is>
          <t>2021-09-13 00:00:00</t>
        </is>
      </c>
      <c r="G490" s="5" t="n">
        <v>37</v>
      </c>
      <c r="H490" t="inlineStr">
        <is>
          <t>2021-12-22 18:58:19</t>
        </is>
      </c>
    </row>
    <row r="491">
      <c r="A491" t="inlineStr">
        <is>
          <t>Lacuna Inc</t>
        </is>
      </c>
      <c r="B491" t="inlineStr">
        <is>
          <t>contact@lacunainc.fr</t>
        </is>
      </c>
      <c r="C491" t="inlineStr">
        <is>
          <t>7778</t>
        </is>
      </c>
      <c r="D491" s="4" t="n">
        <v>2205</v>
      </c>
      <c r="E491" t="inlineStr">
        <is>
          <t>2021-08-30 00:00:00</t>
        </is>
      </c>
      <c r="F491" t="inlineStr">
        <is>
          <t>2021-09-13 00:00:00</t>
        </is>
      </c>
      <c r="G491" s="5" t="n">
        <v>37</v>
      </c>
      <c r="H491" t="inlineStr">
        <is>
          <t>2021-12-22 18:58:19</t>
        </is>
      </c>
    </row>
    <row r="492">
      <c r="A492" t="inlineStr">
        <is>
          <t>Sienar Technologies</t>
        </is>
      </c>
      <c r="C492" t="inlineStr">
        <is>
          <t>2021-12757</t>
        </is>
      </c>
      <c r="D492" s="4" t="n">
        <v>1005</v>
      </c>
      <c r="E492" t="inlineStr">
        <is>
          <t>2021-05-11 00:00:00</t>
        </is>
      </c>
      <c r="F492" t="inlineStr">
        <is>
          <t>2021-09-13 00:00:00</t>
        </is>
      </c>
      <c r="G492" s="5" t="n">
        <v>37</v>
      </c>
      <c r="H492" t="inlineStr">
        <is>
          <t>2021-12-22 18:58:19</t>
        </is>
      </c>
    </row>
    <row r="493">
      <c r="A493" t="inlineStr">
        <is>
          <t>Sienar Technologies</t>
        </is>
      </c>
      <c r="C493" t="inlineStr">
        <is>
          <t>2021-12986</t>
        </is>
      </c>
      <c r="D493" s="4" t="n">
        <v>405</v>
      </c>
      <c r="E493" t="inlineStr">
        <is>
          <t>2021-05-21 00:00:00</t>
        </is>
      </c>
      <c r="F493" t="inlineStr">
        <is>
          <t>2021-09-13 00:00:00</t>
        </is>
      </c>
      <c r="G493" s="5" t="n">
        <v>37</v>
      </c>
      <c r="H493" t="inlineStr">
        <is>
          <t>2021-12-22 18:58:19</t>
        </is>
      </c>
    </row>
    <row r="494">
      <c r="A494" t="inlineStr">
        <is>
          <t>Sienar Technologies</t>
        </is>
      </c>
      <c r="C494" t="inlineStr">
        <is>
          <t>2021-13075</t>
        </is>
      </c>
      <c r="D494" s="4" t="n">
        <v>157</v>
      </c>
      <c r="E494" t="inlineStr">
        <is>
          <t>1900-03-20 00:00:00</t>
        </is>
      </c>
      <c r="F494" t="inlineStr">
        <is>
          <t>2021-09-13 00:00:00</t>
        </is>
      </c>
      <c r="G494" s="5" t="n">
        <v>37</v>
      </c>
      <c r="H494" t="inlineStr">
        <is>
          <t>2021-12-22 18:58:19</t>
        </is>
      </c>
    </row>
    <row r="495">
      <c r="A495" t="inlineStr">
        <is>
          <t>Sienar Technologies</t>
        </is>
      </c>
      <c r="C495" t="inlineStr">
        <is>
          <t>2021-13353</t>
        </is>
      </c>
      <c r="D495" s="4" t="n">
        <v>133</v>
      </c>
      <c r="E495" t="inlineStr">
        <is>
          <t>2021-06-10 00:00:00</t>
        </is>
      </c>
      <c r="F495" t="inlineStr">
        <is>
          <t>2021-09-13 00:00:00</t>
        </is>
      </c>
      <c r="G495" s="5" t="n">
        <v>37</v>
      </c>
      <c r="H495" t="inlineStr">
        <is>
          <t>2021-12-22 18:58:19</t>
        </is>
      </c>
    </row>
    <row r="496">
      <c r="A496" t="inlineStr">
        <is>
          <t>Sienar Technologies</t>
        </is>
      </c>
      <c r="C496" t="inlineStr">
        <is>
          <t>2021-13468</t>
        </is>
      </c>
      <c r="D496" s="4" t="n">
        <v>92</v>
      </c>
      <c r="E496" t="inlineStr">
        <is>
          <t>2021-06-15 00:00:00</t>
        </is>
      </c>
      <c r="F496" t="inlineStr">
        <is>
          <t>2021-09-13 00:00:00</t>
        </is>
      </c>
      <c r="G496" s="5" t="n">
        <v>37</v>
      </c>
      <c r="H496" t="inlineStr">
        <is>
          <t>2021-12-22 18:58:19</t>
        </is>
      </c>
    </row>
    <row r="497">
      <c r="A497" t="inlineStr">
        <is>
          <t>Sienar Technologies</t>
        </is>
      </c>
      <c r="C497" t="inlineStr">
        <is>
          <t>2021-13485</t>
        </is>
      </c>
      <c r="D497" s="4" t="n">
        <v>99</v>
      </c>
      <c r="E497" t="inlineStr">
        <is>
          <t>2021-06-16 00:00:00</t>
        </is>
      </c>
      <c r="F497" t="inlineStr">
        <is>
          <t>2021-09-13 00:00:00</t>
        </is>
      </c>
      <c r="G497" s="5" t="n">
        <v>37</v>
      </c>
      <c r="H497" t="inlineStr">
        <is>
          <t>2021-12-22 18:58:19</t>
        </is>
      </c>
    </row>
    <row r="498">
      <c r="A498" t="inlineStr">
        <is>
          <t>Sienar Technologies</t>
        </is>
      </c>
      <c r="C498" t="inlineStr">
        <is>
          <t>2021-13586</t>
        </is>
      </c>
      <c r="D498" s="4" t="n">
        <v>405</v>
      </c>
      <c r="E498" t="inlineStr">
        <is>
          <t>2021-06-22 00:00:00</t>
        </is>
      </c>
      <c r="F498" t="inlineStr">
        <is>
          <t>2021-09-13 00:00:00</t>
        </is>
      </c>
      <c r="G498" s="5" t="n">
        <v>37</v>
      </c>
      <c r="H498" t="inlineStr">
        <is>
          <t>2021-12-22 18:58:19</t>
        </is>
      </c>
    </row>
    <row r="499">
      <c r="A499" t="inlineStr">
        <is>
          <t>Sienar Technologies</t>
        </is>
      </c>
      <c r="C499" t="inlineStr">
        <is>
          <t>2021-13606</t>
        </is>
      </c>
      <c r="D499" s="4" t="n">
        <v>30</v>
      </c>
      <c r="E499" t="inlineStr">
        <is>
          <t>2021-06-23 00:00:00</t>
        </is>
      </c>
      <c r="F499" t="inlineStr">
        <is>
          <t>2021-09-13 00:00:00</t>
        </is>
      </c>
      <c r="G499" s="5" t="n">
        <v>37</v>
      </c>
      <c r="H499" t="inlineStr">
        <is>
          <t>2021-12-22 18:58:19</t>
        </is>
      </c>
    </row>
    <row r="500">
      <c r="A500" t="inlineStr">
        <is>
          <t>Sienar Technologies</t>
        </is>
      </c>
      <c r="C500" t="inlineStr">
        <is>
          <t>2021-13616</t>
        </is>
      </c>
      <c r="D500" s="4" t="n">
        <v>405</v>
      </c>
      <c r="E500" t="inlineStr">
        <is>
          <t>2021-06-23 00:00:00</t>
        </is>
      </c>
      <c r="F500" t="inlineStr">
        <is>
          <t>2021-09-13 00:00:00</t>
        </is>
      </c>
      <c r="G500" s="5" t="n">
        <v>37</v>
      </c>
      <c r="H500" t="inlineStr">
        <is>
          <t>2021-12-22 18:58:19</t>
        </is>
      </c>
    </row>
    <row r="501">
      <c r="A501" t="inlineStr">
        <is>
          <t>Sienar Technologies</t>
        </is>
      </c>
      <c r="C501" t="inlineStr">
        <is>
          <t>2021-13918</t>
        </is>
      </c>
      <c r="D501" s="4" t="n">
        <v>525</v>
      </c>
      <c r="E501" t="inlineStr">
        <is>
          <t>2021-07-08 00:00:00</t>
        </is>
      </c>
      <c r="F501" t="inlineStr">
        <is>
          <t>2021-09-13 00:00:00</t>
        </is>
      </c>
      <c r="G501" s="5" t="n">
        <v>37</v>
      </c>
      <c r="H501" t="inlineStr">
        <is>
          <t>2021-12-22 18:58:19</t>
        </is>
      </c>
    </row>
    <row r="502">
      <c r="A502" t="inlineStr">
        <is>
          <t>Sienar Technologies</t>
        </is>
      </c>
      <c r="C502" t="inlineStr">
        <is>
          <t>2021-14023</t>
        </is>
      </c>
      <c r="D502" s="4" t="n">
        <v>20</v>
      </c>
      <c r="E502" t="inlineStr">
        <is>
          <t>2021-07-14 00:00:00</t>
        </is>
      </c>
      <c r="F502" t="inlineStr">
        <is>
          <t>2021-09-13 00:00:00</t>
        </is>
      </c>
      <c r="G502" s="5" t="n">
        <v>37</v>
      </c>
      <c r="H502" t="inlineStr">
        <is>
          <t>2021-12-22 18:58:19</t>
        </is>
      </c>
    </row>
    <row r="503">
      <c r="A503" t="inlineStr">
        <is>
          <t>Sienar Technologies</t>
        </is>
      </c>
      <c r="C503" t="inlineStr">
        <is>
          <t>2021-14747</t>
        </is>
      </c>
      <c r="D503" s="4" t="n">
        <v>90</v>
      </c>
      <c r="E503" t="inlineStr">
        <is>
          <t>2021-08-17 00:00:00</t>
        </is>
      </c>
      <c r="F503" t="inlineStr">
        <is>
          <t>2021-09-13 00:00:00</t>
        </is>
      </c>
      <c r="G503" s="5" t="n">
        <v>37</v>
      </c>
      <c r="H503" t="inlineStr">
        <is>
          <t>2021-12-22 18:58:19</t>
        </is>
      </c>
    </row>
    <row r="504">
      <c r="A504" t="inlineStr">
        <is>
          <t>Sienar Technologies</t>
        </is>
      </c>
      <c r="C504" t="inlineStr">
        <is>
          <t>2021-14987</t>
        </is>
      </c>
      <c r="D504" s="4" t="n">
        <v>405</v>
      </c>
      <c r="E504" t="inlineStr">
        <is>
          <t>2021-08-17 00:00:00</t>
        </is>
      </c>
      <c r="F504" t="inlineStr">
        <is>
          <t>2021-09-13 00:00:00</t>
        </is>
      </c>
      <c r="G504" s="5" t="n">
        <v>37</v>
      </c>
      <c r="H504" t="inlineStr">
        <is>
          <t>2021-12-22 18:58:19</t>
        </is>
      </c>
    </row>
    <row r="505">
      <c r="A505" t="inlineStr">
        <is>
          <t>Vladis Entreprise</t>
        </is>
      </c>
      <c r="B505" t="inlineStr">
        <is>
          <t>contact@vladisentreprise.fr</t>
        </is>
      </c>
      <c r="C505" t="inlineStr">
        <is>
          <t>422/1</t>
        </is>
      </c>
      <c r="D505" s="4" t="n">
        <v>177</v>
      </c>
      <c r="E505" t="inlineStr">
        <is>
          <t>2021-07-15 00:00:00</t>
        </is>
      </c>
      <c r="F505" t="inlineStr">
        <is>
          <t>2021-09-13 00:00:00</t>
        </is>
      </c>
      <c r="G505" s="5" t="n">
        <v>37</v>
      </c>
      <c r="H505" t="inlineStr">
        <is>
          <t>2021-12-22 18:58:19</t>
        </is>
      </c>
    </row>
    <row r="506">
      <c r="A506" t="inlineStr">
        <is>
          <t>Groupe W.</t>
        </is>
      </c>
      <c r="C506" t="inlineStr">
        <is>
          <t>30985</t>
        </is>
      </c>
      <c r="D506" s="4" t="n">
        <v>2019.8</v>
      </c>
      <c r="E506" t="inlineStr">
        <is>
          <t>2021-07-21 00:00:00</t>
        </is>
      </c>
      <c r="F506" t="inlineStr">
        <is>
          <t>2021-09-15 00:00:00</t>
        </is>
      </c>
      <c r="G506" s="5" t="n">
        <v>37</v>
      </c>
      <c r="H506" t="inlineStr">
        <is>
          <t>2021-12-22 18:58:19</t>
        </is>
      </c>
    </row>
    <row r="507">
      <c r="A507" t="inlineStr">
        <is>
          <t>Luthor Corp</t>
        </is>
      </c>
      <c r="B507" t="inlineStr">
        <is>
          <t>contact@luther.fr</t>
        </is>
      </c>
      <c r="C507" t="inlineStr">
        <is>
          <t>F1922956</t>
        </is>
      </c>
      <c r="D507" s="4" t="n">
        <v>1240</v>
      </c>
      <c r="E507" t="inlineStr">
        <is>
          <t>2021-06-18 00:00:00</t>
        </is>
      </c>
      <c r="F507" t="inlineStr">
        <is>
          <t>2021-09-16 00:00:00</t>
        </is>
      </c>
      <c r="G507" s="5" t="n">
        <v>37</v>
      </c>
      <c r="H507" t="inlineStr">
        <is>
          <t>2021-12-22 18:58:19</t>
        </is>
      </c>
    </row>
    <row r="508">
      <c r="A508" t="inlineStr">
        <is>
          <t>Luthor Corp</t>
        </is>
      </c>
      <c r="B508" t="inlineStr">
        <is>
          <t>contact@luther.fr</t>
        </is>
      </c>
      <c r="C508" t="inlineStr">
        <is>
          <t>F1922957</t>
        </is>
      </c>
      <c r="D508" s="4" t="n">
        <v>184</v>
      </c>
      <c r="E508" t="inlineStr">
        <is>
          <t>2021-06-18 00:00:00</t>
        </is>
      </c>
      <c r="F508" t="inlineStr">
        <is>
          <t>2021-09-16 00:00:00</t>
        </is>
      </c>
      <c r="G508" s="5" t="n">
        <v>37</v>
      </c>
      <c r="H508" t="inlineStr">
        <is>
          <t>2021-12-22 18:58:19</t>
        </is>
      </c>
    </row>
    <row r="509">
      <c r="A509" t="inlineStr">
        <is>
          <t>Luthor Corp</t>
        </is>
      </c>
      <c r="B509" t="inlineStr">
        <is>
          <t>contact@luther.fr</t>
        </is>
      </c>
      <c r="C509" t="inlineStr">
        <is>
          <t>F1922959</t>
        </is>
      </c>
      <c r="D509" s="4" t="n">
        <v>108</v>
      </c>
      <c r="E509" t="inlineStr">
        <is>
          <t>2021-06-18 00:00:00</t>
        </is>
      </c>
      <c r="F509" t="inlineStr">
        <is>
          <t>2021-09-16 00:00:00</t>
        </is>
      </c>
      <c r="G509" s="5" t="n">
        <v>37</v>
      </c>
      <c r="H509" t="inlineStr">
        <is>
          <t>2021-12-22 18:58:19</t>
        </is>
      </c>
    </row>
    <row r="510">
      <c r="A510" t="inlineStr">
        <is>
          <t>Luthor Corp</t>
        </is>
      </c>
      <c r="B510" t="inlineStr">
        <is>
          <t>contact@luther.fr</t>
        </is>
      </c>
      <c r="C510" t="inlineStr">
        <is>
          <t>F1922960</t>
        </is>
      </c>
      <c r="D510" s="4" t="n">
        <v>43</v>
      </c>
      <c r="E510" t="inlineStr">
        <is>
          <t>2021-06-18 00:00:00</t>
        </is>
      </c>
      <c r="F510" t="inlineStr">
        <is>
          <t>2021-09-16 00:00:00</t>
        </is>
      </c>
      <c r="G510" s="5" t="n">
        <v>37</v>
      </c>
      <c r="H510" t="inlineStr">
        <is>
          <t>2021-12-22 18:58:19</t>
        </is>
      </c>
    </row>
    <row r="511">
      <c r="A511" t="inlineStr">
        <is>
          <t>Luthor Corp</t>
        </is>
      </c>
      <c r="B511" t="inlineStr">
        <is>
          <t>contact@luther.fr</t>
        </is>
      </c>
      <c r="C511" t="inlineStr">
        <is>
          <t>F1922991</t>
        </is>
      </c>
      <c r="D511" s="4" t="n">
        <v>324</v>
      </c>
      <c r="E511" t="inlineStr">
        <is>
          <t>2021-06-18 00:00:00</t>
        </is>
      </c>
      <c r="F511" t="inlineStr">
        <is>
          <t>2021-09-16 00:00:00</t>
        </is>
      </c>
      <c r="G511" s="5" t="n">
        <v>37</v>
      </c>
      <c r="H511" t="inlineStr">
        <is>
          <t>2021-12-22 18:58:19</t>
        </is>
      </c>
    </row>
    <row r="512">
      <c r="A512" t="inlineStr">
        <is>
          <t>Luthor Corp</t>
        </is>
      </c>
      <c r="B512" t="inlineStr">
        <is>
          <t>contact@luther.fr</t>
        </is>
      </c>
      <c r="C512" t="inlineStr">
        <is>
          <t>F1922992</t>
        </is>
      </c>
      <c r="D512" s="4" t="n">
        <v>465</v>
      </c>
      <c r="E512" t="inlineStr">
        <is>
          <t>2021-06-18 00:00:00</t>
        </is>
      </c>
      <c r="F512" t="inlineStr">
        <is>
          <t>2021-09-16 00:00:00</t>
        </is>
      </c>
      <c r="G512" s="5" t="n">
        <v>37</v>
      </c>
      <c r="H512" t="inlineStr">
        <is>
          <t>2021-12-22 18:58:19</t>
        </is>
      </c>
    </row>
    <row r="513">
      <c r="A513" t="inlineStr">
        <is>
          <t>Luthor Corp</t>
        </is>
      </c>
      <c r="B513" t="inlineStr">
        <is>
          <t>contact@luther.fr</t>
        </is>
      </c>
      <c r="C513" t="inlineStr">
        <is>
          <t>F1922993</t>
        </is>
      </c>
      <c r="D513" s="4" t="n">
        <v>145</v>
      </c>
      <c r="E513" t="inlineStr">
        <is>
          <t>2021-06-18 00:00:00</t>
        </is>
      </c>
      <c r="F513" t="inlineStr">
        <is>
          <t>2021-09-16 00:00:00</t>
        </is>
      </c>
      <c r="G513" s="5" t="n">
        <v>37</v>
      </c>
      <c r="H513" t="inlineStr">
        <is>
          <t>2021-12-22 18:58:19</t>
        </is>
      </c>
    </row>
    <row r="514">
      <c r="A514" t="inlineStr">
        <is>
          <t>Luthor Corp</t>
        </is>
      </c>
      <c r="B514" t="inlineStr">
        <is>
          <t>contact@luther.fr</t>
        </is>
      </c>
      <c r="C514" t="inlineStr">
        <is>
          <t>F1923008</t>
        </is>
      </c>
      <c r="D514" s="4" t="n">
        <v>1190</v>
      </c>
      <c r="E514" t="inlineStr">
        <is>
          <t>2021-06-18 00:00:00</t>
        </is>
      </c>
      <c r="F514" t="inlineStr">
        <is>
          <t>2021-09-16 00:00:00</t>
        </is>
      </c>
      <c r="G514" s="5" t="n">
        <v>37</v>
      </c>
      <c r="H514" t="inlineStr">
        <is>
          <t>2021-12-22 18:58:19</t>
        </is>
      </c>
    </row>
    <row r="515">
      <c r="A515" t="inlineStr">
        <is>
          <t>Luthor Corp</t>
        </is>
      </c>
      <c r="B515" t="inlineStr">
        <is>
          <t>contact@luther.fr</t>
        </is>
      </c>
      <c r="C515" t="inlineStr">
        <is>
          <t>F1923009</t>
        </is>
      </c>
      <c r="D515" s="4" t="n">
        <v>6200</v>
      </c>
      <c r="E515" t="inlineStr">
        <is>
          <t>2021-06-18 00:00:00</t>
        </is>
      </c>
      <c r="F515" t="inlineStr">
        <is>
          <t>2021-09-16 00:00:00</t>
        </is>
      </c>
      <c r="G515" s="5" t="n">
        <v>37</v>
      </c>
      <c r="H515" t="inlineStr">
        <is>
          <t>2021-12-22 18:58:19</t>
        </is>
      </c>
    </row>
    <row r="516">
      <c r="A516" t="inlineStr">
        <is>
          <t>Luthor Corp</t>
        </is>
      </c>
      <c r="B516" t="inlineStr">
        <is>
          <t>contact@luther.fr</t>
        </is>
      </c>
      <c r="C516" t="inlineStr">
        <is>
          <t>F1923010</t>
        </is>
      </c>
      <c r="D516" s="4" t="n">
        <v>39107</v>
      </c>
      <c r="E516" t="inlineStr">
        <is>
          <t>2021-06-18 00:00:00</t>
        </is>
      </c>
      <c r="F516" t="inlineStr">
        <is>
          <t>2021-09-16 00:00:00</t>
        </is>
      </c>
      <c r="G516" s="5" t="n">
        <v>37</v>
      </c>
      <c r="H516" t="inlineStr">
        <is>
          <t>2021-12-22 18:58:19</t>
        </is>
      </c>
    </row>
    <row r="517">
      <c r="A517" t="inlineStr">
        <is>
          <t>Luthor Corp</t>
        </is>
      </c>
      <c r="B517" t="inlineStr">
        <is>
          <t>contact@luther.fr</t>
        </is>
      </c>
      <c r="C517" t="inlineStr">
        <is>
          <t>F1923019</t>
        </is>
      </c>
      <c r="D517" s="4" t="n">
        <v>465</v>
      </c>
      <c r="E517" t="inlineStr">
        <is>
          <t>2021-06-18 00:00:00</t>
        </is>
      </c>
      <c r="F517" t="inlineStr">
        <is>
          <t>2021-09-16 00:00:00</t>
        </is>
      </c>
      <c r="G517" s="5" t="n">
        <v>37</v>
      </c>
      <c r="H517" t="inlineStr">
        <is>
          <t>2021-12-22 18:58:19</t>
        </is>
      </c>
    </row>
    <row r="518">
      <c r="A518" t="inlineStr">
        <is>
          <t>Luthor Corp</t>
        </is>
      </c>
      <c r="B518" t="inlineStr">
        <is>
          <t>contact@luther.fr</t>
        </is>
      </c>
      <c r="C518" t="inlineStr">
        <is>
          <t>F1923020</t>
        </is>
      </c>
      <c r="D518" s="4" t="n">
        <v>565</v>
      </c>
      <c r="E518" t="inlineStr">
        <is>
          <t>2021-06-18 00:00:00</t>
        </is>
      </c>
      <c r="F518" t="inlineStr">
        <is>
          <t>2021-09-16 00:00:00</t>
        </is>
      </c>
      <c r="G518" s="5" t="n">
        <v>37</v>
      </c>
      <c r="H518" t="inlineStr">
        <is>
          <t>2021-12-22 18:58:19</t>
        </is>
      </c>
    </row>
    <row r="519">
      <c r="A519" t="inlineStr">
        <is>
          <t>Luthor Corp</t>
        </is>
      </c>
      <c r="B519" t="inlineStr">
        <is>
          <t>contact@luther.fr</t>
        </is>
      </c>
      <c r="C519" t="inlineStr">
        <is>
          <t>F1923021</t>
        </is>
      </c>
      <c r="D519" s="4" t="n">
        <v>1240</v>
      </c>
      <c r="E519" t="inlineStr">
        <is>
          <t>2021-06-18 00:00:00</t>
        </is>
      </c>
      <c r="F519" t="inlineStr">
        <is>
          <t>2021-09-16 00:00:00</t>
        </is>
      </c>
      <c r="G519" s="5" t="n">
        <v>37</v>
      </c>
      <c r="H519" t="inlineStr">
        <is>
          <t>2021-12-22 18:58:19</t>
        </is>
      </c>
    </row>
    <row r="520">
      <c r="A520" t="inlineStr">
        <is>
          <t>Luthor Corp</t>
        </is>
      </c>
      <c r="B520" t="inlineStr">
        <is>
          <t>contact@luther.fr</t>
        </is>
      </c>
      <c r="C520" t="inlineStr">
        <is>
          <t>F1923031</t>
        </is>
      </c>
      <c r="D520" s="4" t="n">
        <v>2515.25</v>
      </c>
      <c r="E520" t="inlineStr">
        <is>
          <t>2021-06-18 00:00:00</t>
        </is>
      </c>
      <c r="F520" t="inlineStr">
        <is>
          <t>2021-09-16 00:00:00</t>
        </is>
      </c>
      <c r="G520" s="5" t="n">
        <v>37</v>
      </c>
      <c r="H520" t="inlineStr">
        <is>
          <t>2021-12-22 18:58:19</t>
        </is>
      </c>
    </row>
    <row r="521">
      <c r="A521" t="inlineStr">
        <is>
          <t>Luthor Corp</t>
        </is>
      </c>
      <c r="B521" t="inlineStr">
        <is>
          <t>contact@luther.fr</t>
        </is>
      </c>
      <c r="C521" t="inlineStr">
        <is>
          <t>F1923033</t>
        </is>
      </c>
      <c r="D521" s="4" t="n">
        <v>457</v>
      </c>
      <c r="E521" t="inlineStr">
        <is>
          <t>2021-06-18 00:00:00</t>
        </is>
      </c>
      <c r="F521" t="inlineStr">
        <is>
          <t>2021-09-16 00:00:00</t>
        </is>
      </c>
      <c r="G521" s="5" t="n">
        <v>37</v>
      </c>
      <c r="H521" t="inlineStr">
        <is>
          <t>2021-12-22 18:58:19</t>
        </is>
      </c>
    </row>
    <row r="522">
      <c r="A522" t="inlineStr">
        <is>
          <t>Luthor Corp</t>
        </is>
      </c>
      <c r="B522" t="inlineStr">
        <is>
          <t>contact@luther.fr</t>
        </is>
      </c>
      <c r="C522" t="inlineStr">
        <is>
          <t>F1923034</t>
        </is>
      </c>
      <c r="D522" s="4" t="n">
        <v>800</v>
      </c>
      <c r="E522" t="inlineStr">
        <is>
          <t>2021-06-18 00:00:00</t>
        </is>
      </c>
      <c r="F522" t="inlineStr">
        <is>
          <t>2021-09-16 00:00:00</t>
        </is>
      </c>
      <c r="G522" s="5" t="n">
        <v>37</v>
      </c>
      <c r="H522" t="inlineStr">
        <is>
          <t>2021-12-22 18:58:19</t>
        </is>
      </c>
    </row>
    <row r="523">
      <c r="A523" t="inlineStr">
        <is>
          <t>Luthor Corp</t>
        </is>
      </c>
      <c r="B523" t="inlineStr">
        <is>
          <t>contact@luther.fr</t>
        </is>
      </c>
      <c r="C523" t="inlineStr">
        <is>
          <t>F1923036</t>
        </is>
      </c>
      <c r="D523" s="4" t="n">
        <v>265</v>
      </c>
      <c r="E523" t="inlineStr">
        <is>
          <t>2021-06-18 00:00:00</t>
        </is>
      </c>
      <c r="F523" t="inlineStr">
        <is>
          <t>2021-09-16 00:00:00</t>
        </is>
      </c>
      <c r="G523" s="5" t="n">
        <v>37</v>
      </c>
      <c r="H523" t="inlineStr">
        <is>
          <t>2021-12-22 18:58:19</t>
        </is>
      </c>
    </row>
    <row r="524">
      <c r="A524" t="inlineStr">
        <is>
          <t>Luthor Corp</t>
        </is>
      </c>
      <c r="B524" t="inlineStr">
        <is>
          <t>contact@luther.fr</t>
        </is>
      </c>
      <c r="C524" t="inlineStr">
        <is>
          <t>F1923052</t>
        </is>
      </c>
      <c r="D524" s="4" t="n">
        <v>179</v>
      </c>
      <c r="E524" t="inlineStr">
        <is>
          <t>2021-06-18 00:00:00</t>
        </is>
      </c>
      <c r="F524" t="inlineStr">
        <is>
          <t>2021-09-16 00:00:00</t>
        </is>
      </c>
      <c r="G524" s="5" t="n">
        <v>37</v>
      </c>
      <c r="H524" t="inlineStr">
        <is>
          <t>2021-12-22 18:58:19</t>
        </is>
      </c>
    </row>
    <row r="525">
      <c r="A525" t="inlineStr">
        <is>
          <t>Luthor Corp</t>
        </is>
      </c>
      <c r="B525" t="inlineStr">
        <is>
          <t>contact@luther.fr</t>
        </is>
      </c>
      <c r="C525" t="inlineStr">
        <is>
          <t>F1923054</t>
        </is>
      </c>
      <c r="D525" s="4" t="n">
        <v>3132.5</v>
      </c>
      <c r="E525" t="inlineStr">
        <is>
          <t>2021-06-18 00:00:00</t>
        </is>
      </c>
      <c r="F525" t="inlineStr">
        <is>
          <t>2021-09-16 00:00:00</t>
        </is>
      </c>
      <c r="G525" s="5" t="n">
        <v>37</v>
      </c>
      <c r="H525" t="inlineStr">
        <is>
          <t>2021-12-22 18:58:19</t>
        </is>
      </c>
    </row>
    <row r="526">
      <c r="A526" t="inlineStr">
        <is>
          <t>Sofroco-Gedec</t>
        </is>
      </c>
      <c r="B526" t="inlineStr">
        <is>
          <t>contact@sofroco-gedec.fr</t>
        </is>
      </c>
      <c r="C526" t="inlineStr">
        <is>
          <t>21f331529</t>
        </is>
      </c>
      <c r="D526" s="4" t="n">
        <v>240.97</v>
      </c>
      <c r="E526" t="inlineStr">
        <is>
          <t>2021-08-13 00:00:00</t>
        </is>
      </c>
      <c r="F526" t="inlineStr">
        <is>
          <t>2021-09-20 00:00:00</t>
        </is>
      </c>
      <c r="G526" s="5" t="n">
        <v>38</v>
      </c>
      <c r="H526" t="inlineStr">
        <is>
          <t>2021-12-19 22:46:36</t>
        </is>
      </c>
    </row>
    <row r="527">
      <c r="A527" t="inlineStr">
        <is>
          <t>Sofroco-Gedec</t>
        </is>
      </c>
      <c r="B527" t="inlineStr">
        <is>
          <t>contact@sofroco-gedec.fr</t>
        </is>
      </c>
      <c r="C527" t="inlineStr">
        <is>
          <t>21f336157</t>
        </is>
      </c>
      <c r="D527" s="4" t="n">
        <v>1211.96</v>
      </c>
      <c r="E527" t="inlineStr">
        <is>
          <t>2021-08-19 00:00:00</t>
        </is>
      </c>
      <c r="F527" t="inlineStr">
        <is>
          <t>2021-09-20 00:00:00</t>
        </is>
      </c>
      <c r="G527" s="5" t="n">
        <v>38</v>
      </c>
      <c r="H527" t="inlineStr">
        <is>
          <t>2021-12-19 22:46:36</t>
        </is>
      </c>
    </row>
    <row r="528">
      <c r="A528" t="inlineStr">
        <is>
          <t>Luthor Corp</t>
        </is>
      </c>
      <c r="B528" t="inlineStr">
        <is>
          <t>contact@luther.fr</t>
        </is>
      </c>
      <c r="C528" t="inlineStr">
        <is>
          <t>F1923086</t>
        </is>
      </c>
      <c r="D528" s="4" t="n">
        <v>705</v>
      </c>
      <c r="E528" t="inlineStr">
        <is>
          <t>2021-06-25 00:00:00</t>
        </is>
      </c>
      <c r="F528" t="inlineStr">
        <is>
          <t>2021-09-23 00:00:00</t>
        </is>
      </c>
      <c r="G528" s="5" t="n">
        <v>38</v>
      </c>
      <c r="H528" t="inlineStr">
        <is>
          <t>2021-12-19 22:46:36</t>
        </is>
      </c>
    </row>
    <row r="529">
      <c r="A529" t="inlineStr">
        <is>
          <t>Luthor Corp</t>
        </is>
      </c>
      <c r="B529" t="inlineStr">
        <is>
          <t>contact@luther.fr</t>
        </is>
      </c>
      <c r="C529" t="inlineStr">
        <is>
          <t>F1923087</t>
        </is>
      </c>
      <c r="D529" s="4" t="n">
        <v>203</v>
      </c>
      <c r="E529" t="inlineStr">
        <is>
          <t>2021-06-25 00:00:00</t>
        </is>
      </c>
      <c r="F529" t="inlineStr">
        <is>
          <t>2021-09-23 00:00:00</t>
        </is>
      </c>
      <c r="G529" s="5" t="n">
        <v>38</v>
      </c>
      <c r="H529" t="inlineStr">
        <is>
          <t>2021-12-19 22:46:36</t>
        </is>
      </c>
    </row>
    <row r="530">
      <c r="A530" t="inlineStr">
        <is>
          <t>Luthor Corp</t>
        </is>
      </c>
      <c r="B530" t="inlineStr">
        <is>
          <t>contact@luther.fr</t>
        </is>
      </c>
      <c r="C530" t="inlineStr">
        <is>
          <t>F1923088</t>
        </is>
      </c>
      <c r="D530" s="4" t="n">
        <v>69</v>
      </c>
      <c r="E530" t="inlineStr">
        <is>
          <t>2021-06-25 00:00:00</t>
        </is>
      </c>
      <c r="F530" t="inlineStr">
        <is>
          <t>2021-09-23 00:00:00</t>
        </is>
      </c>
      <c r="G530" s="5" t="n">
        <v>38</v>
      </c>
      <c r="H530" t="inlineStr">
        <is>
          <t>2021-12-19 22:46:36</t>
        </is>
      </c>
    </row>
    <row r="531">
      <c r="A531" t="inlineStr">
        <is>
          <t>Luthor Corp</t>
        </is>
      </c>
      <c r="B531" t="inlineStr">
        <is>
          <t>contact@luther.fr</t>
        </is>
      </c>
      <c r="C531" t="inlineStr">
        <is>
          <t>F1923089</t>
        </is>
      </c>
      <c r="D531" s="4" t="n">
        <v>18</v>
      </c>
      <c r="E531" t="inlineStr">
        <is>
          <t>2021-06-25 00:00:00</t>
        </is>
      </c>
      <c r="F531" t="inlineStr">
        <is>
          <t>2021-09-23 00:00:00</t>
        </is>
      </c>
      <c r="G531" s="5" t="n">
        <v>38</v>
      </c>
      <c r="H531" t="inlineStr">
        <is>
          <t>2021-12-19 22:46:36</t>
        </is>
      </c>
    </row>
    <row r="532">
      <c r="A532" t="inlineStr">
        <is>
          <t>Luthor Corp</t>
        </is>
      </c>
      <c r="B532" t="inlineStr">
        <is>
          <t>contact@luther.fr</t>
        </is>
      </c>
      <c r="C532" t="inlineStr">
        <is>
          <t>F1923090</t>
        </is>
      </c>
      <c r="D532" s="4" t="n">
        <v>34</v>
      </c>
      <c r="E532" t="inlineStr">
        <is>
          <t>2021-06-25 00:00:00</t>
        </is>
      </c>
      <c r="F532" t="inlineStr">
        <is>
          <t>2021-09-23 00:00:00</t>
        </is>
      </c>
      <c r="G532" s="5" t="n">
        <v>38</v>
      </c>
      <c r="H532" t="inlineStr">
        <is>
          <t>2021-12-19 22:46:36</t>
        </is>
      </c>
    </row>
    <row r="533">
      <c r="A533" t="inlineStr">
        <is>
          <t>Luthor Corp</t>
        </is>
      </c>
      <c r="B533" t="inlineStr">
        <is>
          <t>contact@luther.fr</t>
        </is>
      </c>
      <c r="C533" t="inlineStr">
        <is>
          <t>F1923115</t>
        </is>
      </c>
      <c r="D533" s="4" t="n">
        <v>475</v>
      </c>
      <c r="E533" t="inlineStr">
        <is>
          <t>2021-06-25 00:00:00</t>
        </is>
      </c>
      <c r="F533" t="inlineStr">
        <is>
          <t>2021-09-23 00:00:00</t>
        </is>
      </c>
      <c r="G533" s="5" t="n">
        <v>38</v>
      </c>
      <c r="H533" t="inlineStr">
        <is>
          <t>2021-12-19 22:46:36</t>
        </is>
      </c>
    </row>
    <row r="534">
      <c r="A534" t="inlineStr">
        <is>
          <t>Luthor Corp</t>
        </is>
      </c>
      <c r="B534" t="inlineStr">
        <is>
          <t>contact@luther.fr</t>
        </is>
      </c>
      <c r="C534" t="inlineStr">
        <is>
          <t>F1923116</t>
        </is>
      </c>
      <c r="D534" s="4" t="n">
        <v>685</v>
      </c>
      <c r="E534" t="inlineStr">
        <is>
          <t>2021-06-25 00:00:00</t>
        </is>
      </c>
      <c r="F534" t="inlineStr">
        <is>
          <t>2021-09-23 00:00:00</t>
        </is>
      </c>
      <c r="G534" s="5" t="n">
        <v>38</v>
      </c>
      <c r="H534" t="inlineStr">
        <is>
          <t>2021-12-19 22:46:36</t>
        </is>
      </c>
    </row>
    <row r="535">
      <c r="A535" t="inlineStr">
        <is>
          <t>Luthor Corp</t>
        </is>
      </c>
      <c r="B535" t="inlineStr">
        <is>
          <t>contact@luther.fr</t>
        </is>
      </c>
      <c r="C535" t="inlineStr">
        <is>
          <t>F1923117</t>
        </is>
      </c>
      <c r="D535" s="4" t="n">
        <v>324</v>
      </c>
      <c r="E535" t="inlineStr">
        <is>
          <t>2021-06-25 00:00:00</t>
        </is>
      </c>
      <c r="F535" t="inlineStr">
        <is>
          <t>2021-09-23 00:00:00</t>
        </is>
      </c>
      <c r="G535" s="5" t="n">
        <v>38</v>
      </c>
      <c r="H535" t="inlineStr">
        <is>
          <t>2021-12-19 22:46:36</t>
        </is>
      </c>
    </row>
    <row r="536">
      <c r="A536" t="inlineStr">
        <is>
          <t>Luthor Corp</t>
        </is>
      </c>
      <c r="B536" t="inlineStr">
        <is>
          <t>contact@luther.fr</t>
        </is>
      </c>
      <c r="C536" t="inlineStr">
        <is>
          <t>F1923143</t>
        </is>
      </c>
      <c r="D536" s="4" t="n">
        <v>404</v>
      </c>
      <c r="E536" t="inlineStr">
        <is>
          <t>2021-06-25 00:00:00</t>
        </is>
      </c>
      <c r="F536" t="inlineStr">
        <is>
          <t>2021-09-23 00:00:00</t>
        </is>
      </c>
      <c r="G536" s="5" t="n">
        <v>38</v>
      </c>
      <c r="H536" t="inlineStr">
        <is>
          <t>2021-12-19 22:46:36</t>
        </is>
      </c>
    </row>
    <row r="537">
      <c r="A537" t="inlineStr">
        <is>
          <t>Luthor Corp</t>
        </is>
      </c>
      <c r="B537" t="inlineStr">
        <is>
          <t>contact@luther.fr</t>
        </is>
      </c>
      <c r="C537" t="inlineStr">
        <is>
          <t>F1923144</t>
        </is>
      </c>
      <c r="D537" s="4" t="n">
        <v>917</v>
      </c>
      <c r="E537" t="inlineStr">
        <is>
          <t>2021-06-25 00:00:00</t>
        </is>
      </c>
      <c r="F537" t="inlineStr">
        <is>
          <t>2021-09-23 00:00:00</t>
        </is>
      </c>
      <c r="G537" s="5" t="n">
        <v>38</v>
      </c>
      <c r="H537" t="inlineStr">
        <is>
          <t>2021-12-19 22:46:36</t>
        </is>
      </c>
    </row>
    <row r="538">
      <c r="A538" t="inlineStr">
        <is>
          <t>Luthor Corp</t>
        </is>
      </c>
      <c r="B538" t="inlineStr">
        <is>
          <t>contact@luther.fr</t>
        </is>
      </c>
      <c r="C538" t="inlineStr">
        <is>
          <t>F1923159</t>
        </is>
      </c>
      <c r="D538" s="4" t="n">
        <v>81638</v>
      </c>
      <c r="E538" t="inlineStr">
        <is>
          <t>2021-06-25 00:00:00</t>
        </is>
      </c>
      <c r="F538" t="inlineStr">
        <is>
          <t>2021-09-23 00:00:00</t>
        </is>
      </c>
      <c r="G538" s="5" t="n">
        <v>38</v>
      </c>
      <c r="H538" t="inlineStr">
        <is>
          <t>2021-12-19 22:46:36</t>
        </is>
      </c>
    </row>
    <row r="539">
      <c r="A539" t="inlineStr">
        <is>
          <t>Luthor Corp</t>
        </is>
      </c>
      <c r="B539" t="inlineStr">
        <is>
          <t>contact@luther.fr</t>
        </is>
      </c>
      <c r="C539" t="inlineStr">
        <is>
          <t>F1923160</t>
        </is>
      </c>
      <c r="D539" s="4" t="n">
        <v>134</v>
      </c>
      <c r="E539" t="inlineStr">
        <is>
          <t>2021-06-25 00:00:00</t>
        </is>
      </c>
      <c r="F539" t="inlineStr">
        <is>
          <t>2021-09-23 00:00:00</t>
        </is>
      </c>
      <c r="G539" s="5" t="n">
        <v>38</v>
      </c>
      <c r="H539" t="inlineStr">
        <is>
          <t>2021-12-19 22:46:36</t>
        </is>
      </c>
    </row>
    <row r="540">
      <c r="A540" t="inlineStr">
        <is>
          <t>Luthor Corp</t>
        </is>
      </c>
      <c r="B540" t="inlineStr">
        <is>
          <t>contact@luther.fr</t>
        </is>
      </c>
      <c r="C540" t="inlineStr">
        <is>
          <t>F1923161</t>
        </is>
      </c>
      <c r="D540" s="4" t="n">
        <v>465</v>
      </c>
      <c r="E540" t="inlineStr">
        <is>
          <t>2021-06-25 00:00:00</t>
        </is>
      </c>
      <c r="F540" t="inlineStr">
        <is>
          <t>2021-09-23 00:00:00</t>
        </is>
      </c>
      <c r="G540" s="5" t="n">
        <v>38</v>
      </c>
      <c r="H540" t="inlineStr">
        <is>
          <t>2021-12-19 22:46:36</t>
        </is>
      </c>
    </row>
    <row r="541">
      <c r="A541" t="inlineStr">
        <is>
          <t>Luthor Corp</t>
        </is>
      </c>
      <c r="B541" t="inlineStr">
        <is>
          <t>contact@luther.fr</t>
        </is>
      </c>
      <c r="C541" t="inlineStr">
        <is>
          <t>F1923177</t>
        </is>
      </c>
      <c r="D541" s="4" t="n">
        <v>44795</v>
      </c>
      <c r="E541" t="inlineStr">
        <is>
          <t>2021-06-25 00:00:00</t>
        </is>
      </c>
      <c r="F541" t="inlineStr">
        <is>
          <t>2021-09-23 00:00:00</t>
        </is>
      </c>
      <c r="G541" s="5" t="n">
        <v>38</v>
      </c>
      <c r="H541" t="inlineStr">
        <is>
          <t>2021-12-19 22:46:36</t>
        </is>
      </c>
    </row>
    <row r="542">
      <c r="A542" t="inlineStr">
        <is>
          <t>Luthor Corp</t>
        </is>
      </c>
      <c r="B542" t="inlineStr">
        <is>
          <t>contact@luther.fr</t>
        </is>
      </c>
      <c r="C542" t="inlineStr">
        <is>
          <t>F1923178</t>
        </is>
      </c>
      <c r="D542" s="4" t="n">
        <v>770.73</v>
      </c>
      <c r="E542" t="inlineStr">
        <is>
          <t>2021-06-25 00:00:00</t>
        </is>
      </c>
      <c r="F542" t="inlineStr">
        <is>
          <t>2021-09-23 00:00:00</t>
        </is>
      </c>
      <c r="G542" s="5" t="n">
        <v>38</v>
      </c>
      <c r="H542" t="inlineStr">
        <is>
          <t>2021-12-20 00:00:00</t>
        </is>
      </c>
    </row>
    <row r="543">
      <c r="A543" t="inlineStr">
        <is>
          <t>Bross &amp; Clackwell</t>
        </is>
      </c>
      <c r="C543" t="inlineStr">
        <is>
          <t>P21060023-3</t>
        </is>
      </c>
      <c r="D543" s="4" t="n">
        <v>4505</v>
      </c>
      <c r="E543" t="inlineStr">
        <is>
          <t>2021-06-11 00:00:00</t>
        </is>
      </c>
      <c r="F543" t="inlineStr">
        <is>
          <t>2021-09-25 00:00:00</t>
        </is>
      </c>
      <c r="G543" s="5" t="n">
        <v>38</v>
      </c>
      <c r="H543" t="inlineStr">
        <is>
          <t>2021-12-21 00:00:00</t>
        </is>
      </c>
    </row>
    <row r="544">
      <c r="A544" t="inlineStr">
        <is>
          <t>Capsule Corp</t>
        </is>
      </c>
      <c r="C544" t="inlineStr">
        <is>
          <t>Lbi-123877</t>
        </is>
      </c>
      <c r="D544" s="4" t="n">
        <v>45133</v>
      </c>
      <c r="E544" t="inlineStr">
        <is>
          <t>2021-08-26 00:00:00</t>
        </is>
      </c>
      <c r="F544" t="inlineStr">
        <is>
          <t>2021-09-25 00:00:00</t>
        </is>
      </c>
      <c r="G544" s="5" t="n">
        <v>38</v>
      </c>
      <c r="H544" t="inlineStr">
        <is>
          <t>2021-12-22 00:00:00</t>
        </is>
      </c>
    </row>
    <row r="545">
      <c r="A545" t="inlineStr">
        <is>
          <t>Groupe W.</t>
        </is>
      </c>
      <c r="C545" t="inlineStr">
        <is>
          <t>RU78129</t>
        </is>
      </c>
      <c r="D545" s="4" t="n">
        <v>79457</v>
      </c>
      <c r="E545" t="inlineStr">
        <is>
          <t>2021-08-26 00:00:00</t>
        </is>
      </c>
      <c r="F545" t="inlineStr">
        <is>
          <t>2021-09-25 00:00:00</t>
        </is>
      </c>
      <c r="G545" s="5" t="n">
        <v>38</v>
      </c>
      <c r="H545" t="inlineStr">
        <is>
          <t>2021-12-23 00:00:00</t>
        </is>
      </c>
    </row>
    <row r="546">
      <c r="A546" t="inlineStr">
        <is>
          <t>Groupe W.</t>
        </is>
      </c>
      <c r="C546" t="inlineStr">
        <is>
          <t>RU78130</t>
        </is>
      </c>
      <c r="D546" s="4" t="n">
        <v>17430</v>
      </c>
      <c r="E546" t="inlineStr">
        <is>
          <t>2021-08-26 00:00:00</t>
        </is>
      </c>
      <c r="F546" t="inlineStr">
        <is>
          <t>2021-09-25 00:00:00</t>
        </is>
      </c>
      <c r="G546" s="5" t="n">
        <v>38</v>
      </c>
      <c r="H546" t="inlineStr">
        <is>
          <t>2021-12-24 00:00:00</t>
        </is>
      </c>
    </row>
    <row r="547">
      <c r="A547" t="inlineStr">
        <is>
          <t>Rosen Corporation</t>
        </is>
      </c>
      <c r="B547" t="inlineStr">
        <is>
          <t>contact@rosencorporation.fr</t>
        </is>
      </c>
      <c r="C547" t="inlineStr">
        <is>
          <t>T021-0104</t>
        </is>
      </c>
      <c r="D547" s="4" t="n">
        <v>14259</v>
      </c>
      <c r="E547" t="inlineStr">
        <is>
          <t>2021-08-26 00:00:00</t>
        </is>
      </c>
      <c r="F547" t="inlineStr">
        <is>
          <t>2021-09-25 00:00:00</t>
        </is>
      </c>
      <c r="G547" s="5" t="n">
        <v>38</v>
      </c>
      <c r="H547" t="inlineStr">
        <is>
          <t>2021-12-25 00:00:00</t>
        </is>
      </c>
    </row>
    <row r="548">
      <c r="A548" t="inlineStr">
        <is>
          <t>Rosen Corporation</t>
        </is>
      </c>
      <c r="B548" t="inlineStr">
        <is>
          <t>contact@rosencorporation.fr</t>
        </is>
      </c>
      <c r="C548" t="inlineStr">
        <is>
          <t>T021-0105</t>
        </is>
      </c>
      <c r="D548" s="4" t="n">
        <v>532</v>
      </c>
      <c r="E548" t="inlineStr">
        <is>
          <t>2021-08-26 00:00:00</t>
        </is>
      </c>
      <c r="F548" t="inlineStr">
        <is>
          <t>2021-09-25 00:00:00</t>
        </is>
      </c>
      <c r="G548" s="5" t="n">
        <v>38</v>
      </c>
      <c r="H548" t="inlineStr">
        <is>
          <t>2021-12-26 00:00:00</t>
        </is>
      </c>
    </row>
    <row r="549">
      <c r="A549" t="inlineStr">
        <is>
          <t>Rosen Corporation</t>
        </is>
      </c>
      <c r="B549" t="inlineStr">
        <is>
          <t>contact@rosencorporation.fr</t>
        </is>
      </c>
      <c r="C549" t="inlineStr">
        <is>
          <t>T021-0106</t>
        </is>
      </c>
      <c r="D549" s="4" t="n">
        <v>961</v>
      </c>
      <c r="E549" t="inlineStr">
        <is>
          <t>2021-08-26 00:00:00</t>
        </is>
      </c>
      <c r="F549" t="inlineStr">
        <is>
          <t>2021-09-25 00:00:00</t>
        </is>
      </c>
      <c r="G549" s="5" t="n">
        <v>38</v>
      </c>
      <c r="H549" t="inlineStr">
        <is>
          <t>2021-12-27 00:00:00</t>
        </is>
      </c>
    </row>
    <row r="550">
      <c r="A550" t="inlineStr">
        <is>
          <t>Luthor Corp</t>
        </is>
      </c>
      <c r="B550" t="inlineStr">
        <is>
          <t>contact@luther.fr</t>
        </is>
      </c>
      <c r="C550" t="inlineStr">
        <is>
          <t>F1923237</t>
        </is>
      </c>
      <c r="D550" s="4" t="n">
        <v>51</v>
      </c>
      <c r="E550" t="inlineStr">
        <is>
          <t>2021-06-29 00:00:00</t>
        </is>
      </c>
      <c r="F550" t="inlineStr">
        <is>
          <t>2021-09-27 00:00:00</t>
        </is>
      </c>
      <c r="G550" s="5" t="n">
        <v>39</v>
      </c>
      <c r="H550" t="inlineStr">
        <is>
          <t>2021-12-28 00:00:00</t>
        </is>
      </c>
    </row>
    <row r="551">
      <c r="A551" t="inlineStr">
        <is>
          <t>Luthor Corp</t>
        </is>
      </c>
      <c r="B551" t="inlineStr">
        <is>
          <t>contact@luther.fr</t>
        </is>
      </c>
      <c r="C551" t="inlineStr">
        <is>
          <t>F1923238</t>
        </is>
      </c>
      <c r="D551" s="4" t="n">
        <v>164</v>
      </c>
      <c r="E551" t="inlineStr">
        <is>
          <t>2021-06-29 00:00:00</t>
        </is>
      </c>
      <c r="F551" t="inlineStr">
        <is>
          <t>2021-09-27 00:00:00</t>
        </is>
      </c>
      <c r="G551" s="5" t="n">
        <v>39</v>
      </c>
      <c r="H551" t="inlineStr">
        <is>
          <t>2021-12-29 00:00:00</t>
        </is>
      </c>
    </row>
    <row r="552">
      <c r="A552" t="inlineStr">
        <is>
          <t>Luthor Corp</t>
        </is>
      </c>
      <c r="B552" t="inlineStr">
        <is>
          <t>contact@luther.fr</t>
        </is>
      </c>
      <c r="C552" t="inlineStr">
        <is>
          <t>F1923239</t>
        </is>
      </c>
      <c r="D552" s="4" t="n">
        <v>79</v>
      </c>
      <c r="E552" t="inlineStr">
        <is>
          <t>2021-06-29 00:00:00</t>
        </is>
      </c>
      <c r="F552" t="inlineStr">
        <is>
          <t>2021-09-27 00:00:00</t>
        </is>
      </c>
      <c r="G552" s="5" t="n">
        <v>39</v>
      </c>
      <c r="H552" t="inlineStr">
        <is>
          <t>2021-12-30 00:00:00</t>
        </is>
      </c>
    </row>
    <row r="553">
      <c r="A553" t="inlineStr">
        <is>
          <t>Luthor Corp</t>
        </is>
      </c>
      <c r="B553" t="inlineStr">
        <is>
          <t>contact@luther.fr</t>
        </is>
      </c>
      <c r="C553" t="inlineStr">
        <is>
          <t>F1923240</t>
        </is>
      </c>
      <c r="D553" s="4" t="n">
        <v>143</v>
      </c>
      <c r="E553" t="inlineStr">
        <is>
          <t>2021-06-29 00:00:00</t>
        </is>
      </c>
      <c r="F553" t="inlineStr">
        <is>
          <t>2021-09-27 00:00:00</t>
        </is>
      </c>
      <c r="G553" s="5" t="n">
        <v>39</v>
      </c>
      <c r="H553" t="inlineStr">
        <is>
          <t>2021-12-19 22:51:35</t>
        </is>
      </c>
    </row>
    <row r="554">
      <c r="A554" t="inlineStr">
        <is>
          <t>Luthor Corp</t>
        </is>
      </c>
      <c r="B554" t="inlineStr">
        <is>
          <t>contact@luther.fr</t>
        </is>
      </c>
      <c r="C554" t="inlineStr">
        <is>
          <t>F1923241</t>
        </is>
      </c>
      <c r="D554" s="4" t="n">
        <v>27</v>
      </c>
      <c r="E554" t="inlineStr">
        <is>
          <t>2021-06-29 00:00:00</t>
        </is>
      </c>
      <c r="F554" t="inlineStr">
        <is>
          <t>2021-09-27 00:00:00</t>
        </is>
      </c>
      <c r="G554" s="5" t="n">
        <v>39</v>
      </c>
      <c r="H554" t="inlineStr">
        <is>
          <t>2021-12-19 22:51:35</t>
        </is>
      </c>
    </row>
    <row r="555">
      <c r="A555" t="inlineStr">
        <is>
          <t>Luthor Corp</t>
        </is>
      </c>
      <c r="B555" t="inlineStr">
        <is>
          <t>contact@luther.fr</t>
        </is>
      </c>
      <c r="C555" t="inlineStr">
        <is>
          <t>F1923242</t>
        </is>
      </c>
      <c r="D555" s="4" t="n">
        <v>203</v>
      </c>
      <c r="E555" t="inlineStr">
        <is>
          <t>2021-06-29 00:00:00</t>
        </is>
      </c>
      <c r="F555" t="inlineStr">
        <is>
          <t>2021-09-27 00:00:00</t>
        </is>
      </c>
      <c r="G555" s="5" t="n">
        <v>39</v>
      </c>
      <c r="H555" t="inlineStr">
        <is>
          <t>2021-12-19 22:51:35</t>
        </is>
      </c>
    </row>
    <row r="556">
      <c r="A556" t="inlineStr">
        <is>
          <t>Nimbus 2000</t>
        </is>
      </c>
      <c r="C556" t="inlineStr">
        <is>
          <t>C021037</t>
        </is>
      </c>
      <c r="D556" s="4" t="n">
        <v>1505</v>
      </c>
      <c r="E556" t="inlineStr">
        <is>
          <t>2021-07-01 00:00:00</t>
        </is>
      </c>
      <c r="F556" t="inlineStr">
        <is>
          <t>2021-09-29 00:00:00</t>
        </is>
      </c>
      <c r="G556" s="5" t="n">
        <v>39</v>
      </c>
      <c r="H556" t="inlineStr">
        <is>
          <t>2021-12-19 22:51:35</t>
        </is>
      </c>
    </row>
    <row r="557">
      <c r="A557" t="inlineStr">
        <is>
          <t>Nimbus 2000</t>
        </is>
      </c>
      <c r="C557" t="inlineStr">
        <is>
          <t>C021042</t>
        </is>
      </c>
      <c r="D557" s="4" t="n">
        <v>5225</v>
      </c>
      <c r="E557" t="inlineStr">
        <is>
          <t>2021-06-07 00:00:00</t>
        </is>
      </c>
      <c r="F557" t="inlineStr">
        <is>
          <t>2021-09-29 00:00:00</t>
        </is>
      </c>
      <c r="G557" s="5" t="n">
        <v>39</v>
      </c>
      <c r="H557" t="inlineStr">
        <is>
          <t>2021-12-19 22:51:35</t>
        </is>
      </c>
    </row>
    <row r="558">
      <c r="A558" t="inlineStr">
        <is>
          <t>Vladis Entreprise</t>
        </is>
      </c>
      <c r="B558" t="inlineStr">
        <is>
          <t>contact@vladisentreprise.fr</t>
        </is>
      </c>
      <c r="C558" t="inlineStr">
        <is>
          <t>424/2</t>
        </is>
      </c>
      <c r="D558" s="4" t="n">
        <v>152</v>
      </c>
      <c r="E558" t="inlineStr">
        <is>
          <t>2021-07-31 00:00:00</t>
        </is>
      </c>
      <c r="F558" t="inlineStr">
        <is>
          <t>2021-09-29 00:00:00</t>
        </is>
      </c>
      <c r="G558" s="5" t="n">
        <v>39</v>
      </c>
      <c r="H558" t="inlineStr">
        <is>
          <t>2021-12-19 22:51:35</t>
        </is>
      </c>
    </row>
    <row r="559">
      <c r="A559" t="inlineStr">
        <is>
          <t>Vladis Entreprise</t>
        </is>
      </c>
      <c r="B559" t="inlineStr">
        <is>
          <t>contact@vladisentreprise.fr</t>
        </is>
      </c>
      <c r="C559" t="inlineStr">
        <is>
          <t>425/2</t>
        </is>
      </c>
      <c r="D559" s="4" t="n">
        <v>165</v>
      </c>
      <c r="E559" t="inlineStr">
        <is>
          <t>2021-07-31 00:00:00</t>
        </is>
      </c>
      <c r="F559" t="inlineStr">
        <is>
          <t>2021-09-29 00:00:00</t>
        </is>
      </c>
      <c r="G559" s="5" t="n">
        <v>39</v>
      </c>
      <c r="H559" t="inlineStr">
        <is>
          <t>2021-12-19 22:51:35</t>
        </is>
      </c>
    </row>
    <row r="560">
      <c r="A560" t="inlineStr">
        <is>
          <t>Capsule Corp</t>
        </is>
      </c>
      <c r="C560" t="inlineStr">
        <is>
          <t>116381987</t>
        </is>
      </c>
      <c r="D560" s="4" t="n">
        <v>116</v>
      </c>
      <c r="E560" t="inlineStr">
        <is>
          <t>2021-09-13 00:00:00</t>
        </is>
      </c>
      <c r="F560" t="inlineStr">
        <is>
          <t>2021-09-30 00:00:00</t>
        </is>
      </c>
      <c r="G560" s="5" t="n">
        <v>39</v>
      </c>
      <c r="H560" t="inlineStr">
        <is>
          <t>2021-12-19 22:51:35</t>
        </is>
      </c>
    </row>
    <row r="561">
      <c r="A561" t="inlineStr">
        <is>
          <t>Geugène Industrie</t>
        </is>
      </c>
      <c r="B561" t="inlineStr">
        <is>
          <t>contact@geugene.fr</t>
        </is>
      </c>
      <c r="C561" t="inlineStr">
        <is>
          <t>2108013</t>
        </is>
      </c>
      <c r="D561" s="4" t="n">
        <v>355.22</v>
      </c>
      <c r="E561" t="inlineStr">
        <is>
          <t>2021-08-31 00:00:00</t>
        </is>
      </c>
      <c r="F561" t="inlineStr">
        <is>
          <t>2021-09-30 00:00:00</t>
        </is>
      </c>
      <c r="G561" s="5" t="n">
        <v>39</v>
      </c>
      <c r="H561" t="inlineStr">
        <is>
          <t>2021-12-19 22:51:35</t>
        </is>
      </c>
    </row>
    <row r="562">
      <c r="A562" t="inlineStr">
        <is>
          <t>Luthor Corp</t>
        </is>
      </c>
      <c r="B562" t="inlineStr">
        <is>
          <t>contact@luther.fr</t>
        </is>
      </c>
      <c r="C562" t="inlineStr">
        <is>
          <t>F1923282</t>
        </is>
      </c>
      <c r="D562" s="4" t="n">
        <v>84455</v>
      </c>
      <c r="E562" t="inlineStr">
        <is>
          <t>2021-07-02 00:00:00</t>
        </is>
      </c>
      <c r="F562" t="inlineStr">
        <is>
          <t>2021-09-30 00:00:00</t>
        </is>
      </c>
      <c r="G562" s="5" t="n">
        <v>39</v>
      </c>
      <c r="H562" t="inlineStr">
        <is>
          <t>2021-12-19 22:51:35</t>
        </is>
      </c>
    </row>
    <row r="563">
      <c r="A563" t="inlineStr">
        <is>
          <t>Luthor Corp</t>
        </is>
      </c>
      <c r="B563" t="inlineStr">
        <is>
          <t>contact@luther.fr</t>
        </is>
      </c>
      <c r="C563" t="inlineStr">
        <is>
          <t>F1923283</t>
        </is>
      </c>
      <c r="D563" s="4" t="n">
        <v>21005</v>
      </c>
      <c r="E563" t="inlineStr">
        <is>
          <t>2021-07-02 00:00:00</t>
        </is>
      </c>
      <c r="F563" t="inlineStr">
        <is>
          <t>2021-09-30 00:00:00</t>
        </is>
      </c>
      <c r="G563" s="5" t="n">
        <v>39</v>
      </c>
      <c r="H563" t="inlineStr">
        <is>
          <t>2021-12-19 22:51:35</t>
        </is>
      </c>
    </row>
    <row r="564">
      <c r="A564" t="inlineStr">
        <is>
          <t>Luthor Corp</t>
        </is>
      </c>
      <c r="B564" t="inlineStr">
        <is>
          <t>contact@luther.fr</t>
        </is>
      </c>
      <c r="C564" t="inlineStr">
        <is>
          <t>F1923284</t>
        </is>
      </c>
      <c r="D564" s="4" t="n">
        <v>5017.48</v>
      </c>
      <c r="E564" t="inlineStr">
        <is>
          <t>2021-07-02 00:00:00</t>
        </is>
      </c>
      <c r="F564" t="inlineStr">
        <is>
          <t>2021-09-30 00:00:00</t>
        </is>
      </c>
      <c r="G564" s="5" t="n">
        <v>39</v>
      </c>
      <c r="H564" t="inlineStr">
        <is>
          <t>2021-12-19 22:51:35</t>
        </is>
      </c>
    </row>
    <row r="565">
      <c r="A565" t="inlineStr">
        <is>
          <t>Luthor Corp</t>
        </is>
      </c>
      <c r="B565" t="inlineStr">
        <is>
          <t>contact@luther.fr</t>
        </is>
      </c>
      <c r="C565" t="inlineStr">
        <is>
          <t>F1923288</t>
        </is>
      </c>
      <c r="D565" s="4" t="n">
        <v>465</v>
      </c>
      <c r="E565" t="inlineStr">
        <is>
          <t>2021-07-02 00:00:00</t>
        </is>
      </c>
      <c r="F565" t="inlineStr">
        <is>
          <t>2021-09-30 00:00:00</t>
        </is>
      </c>
      <c r="G565" s="5" t="n">
        <v>39</v>
      </c>
      <c r="H565" t="inlineStr">
        <is>
          <t>2021-12-19 22:51:35</t>
        </is>
      </c>
    </row>
    <row r="566">
      <c r="A566" t="inlineStr">
        <is>
          <t>Luthor Corp</t>
        </is>
      </c>
      <c r="B566" t="inlineStr">
        <is>
          <t>contact@luther.fr</t>
        </is>
      </c>
      <c r="C566" t="inlineStr">
        <is>
          <t>F1923289</t>
        </is>
      </c>
      <c r="D566" s="4" t="n">
        <v>325</v>
      </c>
      <c r="E566" t="inlineStr">
        <is>
          <t>2021-07-02 00:00:00</t>
        </is>
      </c>
      <c r="F566" t="inlineStr">
        <is>
          <t>2021-09-30 00:00:00</t>
        </is>
      </c>
      <c r="G566" s="5" t="n">
        <v>39</v>
      </c>
      <c r="H566" t="inlineStr">
        <is>
          <t>2021-12-19 22:51:35</t>
        </is>
      </c>
    </row>
    <row r="567">
      <c r="A567" t="inlineStr">
        <is>
          <t>Luthor Corp</t>
        </is>
      </c>
      <c r="B567" t="inlineStr">
        <is>
          <t>contact@luther.fr</t>
        </is>
      </c>
      <c r="C567" t="inlineStr">
        <is>
          <t>F1923290</t>
        </is>
      </c>
      <c r="D567" s="4" t="n">
        <v>465</v>
      </c>
      <c r="E567" t="inlineStr">
        <is>
          <t>2021-07-02 00:00:00</t>
        </is>
      </c>
      <c r="F567" t="inlineStr">
        <is>
          <t>2021-09-30 00:00:00</t>
        </is>
      </c>
      <c r="G567" s="5" t="n">
        <v>39</v>
      </c>
      <c r="H567" t="inlineStr">
        <is>
          <t>2021-12-19 22:51:35</t>
        </is>
      </c>
    </row>
    <row r="568">
      <c r="A568" t="inlineStr">
        <is>
          <t>Pyramid Transnational</t>
        </is>
      </c>
      <c r="C568" t="inlineStr">
        <is>
          <t>2021/7798</t>
        </is>
      </c>
      <c r="D568" s="4" t="n">
        <v>325.89</v>
      </c>
      <c r="E568" t="inlineStr">
        <is>
          <t>2021-08-30 00:00:00</t>
        </is>
      </c>
      <c r="F568" t="inlineStr">
        <is>
          <t>2021-09-30 00:00:00</t>
        </is>
      </c>
      <c r="G568" s="5" t="n">
        <v>39</v>
      </c>
      <c r="H568" t="inlineStr">
        <is>
          <t>2021-12-19 22:51:35</t>
        </is>
      </c>
    </row>
    <row r="569">
      <c r="A569" t="inlineStr">
        <is>
          <t>Sofroco-Gedec</t>
        </is>
      </c>
      <c r="B569" t="inlineStr">
        <is>
          <t>contact@sofroco-gedec.fr</t>
        </is>
      </c>
      <c r="C569" t="inlineStr">
        <is>
          <t>21f348796</t>
        </is>
      </c>
      <c r="D569" s="4" t="n">
        <v>2600.12</v>
      </c>
      <c r="E569" t="inlineStr">
        <is>
          <t>2021-08-31 00:00:00</t>
        </is>
      </c>
      <c r="F569" t="inlineStr">
        <is>
          <t>2021-09-30 00:00:00</t>
        </is>
      </c>
      <c r="G569" s="5" t="n">
        <v>39</v>
      </c>
      <c r="H569" t="inlineStr">
        <is>
          <t>2021-12-19 22:51:35</t>
        </is>
      </c>
    </row>
    <row r="570">
      <c r="A570" t="inlineStr">
        <is>
          <t>Big Jerry Cab Co</t>
        </is>
      </c>
      <c r="B570" t="inlineStr">
        <is>
          <t>compta@bjcc.fr</t>
        </is>
      </c>
      <c r="C570" t="inlineStr">
        <is>
          <t>FE2021090211</t>
        </is>
      </c>
      <c r="D570" s="4" t="n">
        <v>98</v>
      </c>
      <c r="E570" t="inlineStr">
        <is>
          <t>2021-09-01 00:00:00</t>
        </is>
      </c>
      <c r="F570" t="inlineStr">
        <is>
          <t>2021-10-01 00:00:00</t>
        </is>
      </c>
      <c r="G570" s="5" t="n">
        <v>39</v>
      </c>
      <c r="H570" t="inlineStr">
        <is>
          <t>2021-12-19 22:51:35</t>
        </is>
      </c>
    </row>
    <row r="571">
      <c r="A571" t="inlineStr">
        <is>
          <t>Vladis Entreprise</t>
        </is>
      </c>
      <c r="B571" t="inlineStr">
        <is>
          <t>contact@vladisentreprise.fr</t>
        </is>
      </c>
      <c r="C571" t="inlineStr">
        <is>
          <t>466/1</t>
        </is>
      </c>
      <c r="D571" s="4" t="n">
        <v>161</v>
      </c>
      <c r="E571" t="inlineStr">
        <is>
          <t>2021-08-04 00:00:00</t>
        </is>
      </c>
      <c r="F571" t="inlineStr">
        <is>
          <t>2021-10-03 00:00:00</t>
        </is>
      </c>
      <c r="G571" s="5" t="n">
        <v>39</v>
      </c>
      <c r="H571" t="inlineStr">
        <is>
          <t>2021-12-19 22:51:35</t>
        </is>
      </c>
    </row>
    <row r="572">
      <c r="A572" t="inlineStr">
        <is>
          <t>Aaltra</t>
        </is>
      </c>
      <c r="C572" t="inlineStr">
        <is>
          <t>PI-20128920210611b</t>
        </is>
      </c>
      <c r="D572" s="4" t="n">
        <v>175599</v>
      </c>
      <c r="E572" t="inlineStr">
        <is>
          <t>2021-06-30 00:00:00</t>
        </is>
      </c>
      <c r="F572" t="inlineStr">
        <is>
          <t>2021-10-05 00:00:00</t>
        </is>
      </c>
      <c r="G572" s="5" t="n">
        <v>40</v>
      </c>
      <c r="H572" t="inlineStr">
        <is>
          <t>2021-12-20 20:43:07</t>
        </is>
      </c>
    </row>
    <row r="573">
      <c r="A573" t="inlineStr">
        <is>
          <t>Sienar Technologies</t>
        </is>
      </c>
      <c r="C573" t="inlineStr">
        <is>
          <t>2021-14997</t>
        </is>
      </c>
      <c r="D573" s="4" t="n">
        <v>405</v>
      </c>
      <c r="E573" t="inlineStr">
        <is>
          <t>2021-09-08 00:00:00</t>
        </is>
      </c>
      <c r="F573" t="inlineStr">
        <is>
          <t>2021-10-08 00:00:00</t>
        </is>
      </c>
      <c r="G573" s="5" t="n">
        <v>40</v>
      </c>
      <c r="H573" t="inlineStr">
        <is>
          <t>2021-12-20 20:43:07</t>
        </is>
      </c>
    </row>
    <row r="574">
      <c r="A574" t="inlineStr">
        <is>
          <t>Sienar Technologies</t>
        </is>
      </c>
      <c r="C574" t="inlineStr">
        <is>
          <t>2021-14483</t>
        </is>
      </c>
      <c r="D574" s="4" t="n">
        <v>75</v>
      </c>
      <c r="E574" t="inlineStr">
        <is>
          <t>2021-08-10 00:00:00</t>
        </is>
      </c>
      <c r="F574" t="inlineStr">
        <is>
          <t>2021-10-09 00:00:00</t>
        </is>
      </c>
      <c r="G574" s="5" t="n">
        <v>40</v>
      </c>
      <c r="H574" t="inlineStr">
        <is>
          <t>2021-12-20 20:43:07</t>
        </is>
      </c>
    </row>
    <row r="575">
      <c r="A575" t="inlineStr">
        <is>
          <t>Luthor Corp</t>
        </is>
      </c>
      <c r="B575" t="inlineStr">
        <is>
          <t>contact@luther.fr</t>
        </is>
      </c>
      <c r="C575" t="inlineStr">
        <is>
          <t>F1923355</t>
        </is>
      </c>
      <c r="D575" s="4" t="n">
        <v>17</v>
      </c>
      <c r="E575" t="inlineStr">
        <is>
          <t>2021-07-12 00:00:00</t>
        </is>
      </c>
      <c r="F575" t="inlineStr">
        <is>
          <t>2021-10-10 00:00:00</t>
        </is>
      </c>
      <c r="G575" s="5" t="n">
        <v>40</v>
      </c>
      <c r="H575" t="inlineStr">
        <is>
          <t>2021-12-20 20:43:07</t>
        </is>
      </c>
    </row>
    <row r="576">
      <c r="A576" t="inlineStr">
        <is>
          <t>Luthor Corp</t>
        </is>
      </c>
      <c r="B576" t="inlineStr">
        <is>
          <t>contact@luther.fr</t>
        </is>
      </c>
      <c r="C576" t="inlineStr">
        <is>
          <t>F1923356</t>
        </is>
      </c>
      <c r="D576" s="4" t="n">
        <v>72</v>
      </c>
      <c r="E576" t="inlineStr">
        <is>
          <t>2021-07-12 00:00:00</t>
        </is>
      </c>
      <c r="F576" t="inlineStr">
        <is>
          <t>2021-10-10 00:00:00</t>
        </is>
      </c>
      <c r="G576" s="5" t="n">
        <v>40</v>
      </c>
      <c r="H576" t="inlineStr">
        <is>
          <t>2021-12-20 20:43:07</t>
        </is>
      </c>
    </row>
    <row r="577">
      <c r="A577" t="inlineStr">
        <is>
          <t>Luthor Corp</t>
        </is>
      </c>
      <c r="B577" t="inlineStr">
        <is>
          <t>contact@luther.fr</t>
        </is>
      </c>
      <c r="C577" t="inlineStr">
        <is>
          <t>F1923357</t>
        </is>
      </c>
      <c r="D577" s="4" t="n">
        <v>63</v>
      </c>
      <c r="E577" t="inlineStr">
        <is>
          <t>2021-07-12 00:00:00</t>
        </is>
      </c>
      <c r="F577" t="inlineStr">
        <is>
          <t>2021-10-10 00:00:00</t>
        </is>
      </c>
      <c r="G577" s="5" t="n">
        <v>40</v>
      </c>
      <c r="H577" t="inlineStr">
        <is>
          <t>2021-12-20 20:43:07</t>
        </is>
      </c>
    </row>
    <row r="578">
      <c r="A578" t="inlineStr">
        <is>
          <t>Luthor Corp</t>
        </is>
      </c>
      <c r="B578" t="inlineStr">
        <is>
          <t>contact@luther.fr</t>
        </is>
      </c>
      <c r="C578" t="inlineStr">
        <is>
          <t>F1923358</t>
        </is>
      </c>
      <c r="D578" s="4" t="n">
        <v>112</v>
      </c>
      <c r="E578" t="inlineStr">
        <is>
          <t>2021-07-12 00:00:00</t>
        </is>
      </c>
      <c r="F578" t="inlineStr">
        <is>
          <t>2021-10-10 00:00:00</t>
        </is>
      </c>
      <c r="G578" s="5" t="n">
        <v>40</v>
      </c>
      <c r="H578" t="inlineStr">
        <is>
          <t>2021-12-20 20:43:07</t>
        </is>
      </c>
    </row>
    <row r="579">
      <c r="A579" t="inlineStr">
        <is>
          <t>Luthor Corp</t>
        </is>
      </c>
      <c r="B579" t="inlineStr">
        <is>
          <t>contact@luther.fr</t>
        </is>
      </c>
      <c r="C579" t="inlineStr">
        <is>
          <t>F1923359</t>
        </is>
      </c>
      <c r="D579" s="4" t="n">
        <v>177</v>
      </c>
      <c r="E579" t="inlineStr">
        <is>
          <t>2021-07-12 00:00:00</t>
        </is>
      </c>
      <c r="F579" t="inlineStr">
        <is>
          <t>2021-10-10 00:00:00</t>
        </is>
      </c>
      <c r="G579" s="5" t="n">
        <v>40</v>
      </c>
      <c r="H579" t="inlineStr">
        <is>
          <t>2021-12-20 20:43:07</t>
        </is>
      </c>
    </row>
    <row r="580">
      <c r="A580" t="inlineStr">
        <is>
          <t>Altra Automotive</t>
        </is>
      </c>
      <c r="C580" t="inlineStr">
        <is>
          <t>FF31336</t>
        </is>
      </c>
      <c r="D580" s="4" t="n">
        <v>7980</v>
      </c>
      <c r="E580" t="inlineStr">
        <is>
          <t>2021-09-30 00:00:00</t>
        </is>
      </c>
      <c r="F580" t="inlineStr">
        <is>
          <t>2021-10-11 00:00:00</t>
        </is>
      </c>
      <c r="G580" s="5" t="n">
        <v>41</v>
      </c>
      <c r="H580" t="inlineStr">
        <is>
          <t>2021-12-20 20:43:23</t>
        </is>
      </c>
    </row>
    <row r="581">
      <c r="A581" t="inlineStr">
        <is>
          <t>Drake &amp; Sweeney</t>
        </is>
      </c>
      <c r="C581" t="inlineStr">
        <is>
          <t>FAC8022</t>
        </is>
      </c>
      <c r="D581" s="4" t="n">
        <v>605</v>
      </c>
      <c r="E581" t="inlineStr">
        <is>
          <t>2021-09-11 00:00:00</t>
        </is>
      </c>
      <c r="F581" t="inlineStr">
        <is>
          <t>2021-10-11 00:00:00</t>
        </is>
      </c>
      <c r="G581" s="5" t="n">
        <v>41</v>
      </c>
      <c r="H581" t="inlineStr">
        <is>
          <t>2021-12-20 20:43:23</t>
        </is>
      </c>
    </row>
    <row r="582">
      <c r="A582" t="inlineStr">
        <is>
          <t>General Broadcasting Corporation</t>
        </is>
      </c>
      <c r="C582" t="inlineStr">
        <is>
          <t>FA011007</t>
        </is>
      </c>
      <c r="D582" s="4" t="n">
        <v>22901</v>
      </c>
      <c r="E582" t="inlineStr">
        <is>
          <t>2021-08-27 00:00:00</t>
        </is>
      </c>
      <c r="F582" t="inlineStr">
        <is>
          <t>2021-10-11 00:00:00</t>
        </is>
      </c>
      <c r="G582" s="5" t="n">
        <v>41</v>
      </c>
      <c r="H582" t="inlineStr">
        <is>
          <t>2021-12-20 20:43:23</t>
        </is>
      </c>
    </row>
    <row r="583">
      <c r="A583" t="inlineStr">
        <is>
          <t>Nelson &amp; Murdock</t>
        </is>
      </c>
      <c r="B583" t="inlineStr">
        <is>
          <t>contact@nelsonmurdock.fr</t>
        </is>
      </c>
      <c r="C583" t="inlineStr">
        <is>
          <t>09/001640</t>
        </is>
      </c>
      <c r="D583" s="4" t="n">
        <v>10965.58</v>
      </c>
      <c r="E583" t="inlineStr">
        <is>
          <t>2021-09-30 00:00:00</t>
        </is>
      </c>
      <c r="F583" t="inlineStr">
        <is>
          <t>2021-10-11 00:00:00</t>
        </is>
      </c>
      <c r="G583" s="5" t="n">
        <v>41</v>
      </c>
      <c r="H583" t="inlineStr">
        <is>
          <t>2021-12-20 20:43:23</t>
        </is>
      </c>
    </row>
    <row r="584">
      <c r="A584" t="inlineStr">
        <is>
          <t>Sienar Technologies</t>
        </is>
      </c>
      <c r="C584" t="inlineStr">
        <is>
          <t>2021-14533</t>
        </is>
      </c>
      <c r="D584" s="4" t="n">
        <v>7185</v>
      </c>
      <c r="E584" t="inlineStr">
        <is>
          <t>2021-08-13 00:00:00</t>
        </is>
      </c>
      <c r="F584" t="inlineStr">
        <is>
          <t>2021-10-12 00:00:00</t>
        </is>
      </c>
      <c r="G584" s="5" t="n">
        <v>41</v>
      </c>
      <c r="H584" t="inlineStr">
        <is>
          <t>2021-12-20 20:43:23</t>
        </is>
      </c>
    </row>
    <row r="585">
      <c r="A585" t="inlineStr">
        <is>
          <t>Drake &amp; Sweeney</t>
        </is>
      </c>
      <c r="C585" t="inlineStr">
        <is>
          <t>FAC8024</t>
        </is>
      </c>
      <c r="D585" s="4" t="n">
        <v>605</v>
      </c>
      <c r="E585" t="inlineStr">
        <is>
          <t>2021-09-13 00:00:00</t>
        </is>
      </c>
      <c r="F585" t="inlineStr">
        <is>
          <t>2021-10-13 00:00:00</t>
        </is>
      </c>
      <c r="G585" s="5" t="n">
        <v>41</v>
      </c>
      <c r="H585" t="inlineStr">
        <is>
          <t>2021-12-20 20:43:23</t>
        </is>
      </c>
    </row>
    <row r="586">
      <c r="A586" t="inlineStr">
        <is>
          <t>Drake &amp; Sweeney</t>
        </is>
      </c>
      <c r="C586" t="inlineStr">
        <is>
          <t>FAC8025</t>
        </is>
      </c>
      <c r="D586" s="4" t="n">
        <v>605</v>
      </c>
      <c r="E586" t="inlineStr">
        <is>
          <t>2021-09-13 00:00:00</t>
        </is>
      </c>
      <c r="F586" t="inlineStr">
        <is>
          <t>2021-10-13 00:00:00</t>
        </is>
      </c>
      <c r="G586" s="5" t="n">
        <v>41</v>
      </c>
      <c r="H586" t="inlineStr">
        <is>
          <t>2021-12-20 20:43:23</t>
        </is>
      </c>
    </row>
    <row r="587">
      <c r="A587" t="inlineStr">
        <is>
          <t>Drake &amp; Sweeney</t>
        </is>
      </c>
      <c r="C587" t="inlineStr">
        <is>
          <t>FAC8026</t>
        </is>
      </c>
      <c r="D587" s="4" t="n">
        <v>605</v>
      </c>
      <c r="E587" t="inlineStr">
        <is>
          <t>2021-09-14 00:00:00</t>
        </is>
      </c>
      <c r="F587" t="inlineStr">
        <is>
          <t>2021-10-14 00:00:00</t>
        </is>
      </c>
      <c r="G587" s="5" t="n">
        <v>41</v>
      </c>
      <c r="H587" t="inlineStr">
        <is>
          <t>2021-12-20 20:43:23</t>
        </is>
      </c>
    </row>
    <row r="588">
      <c r="A588" t="inlineStr">
        <is>
          <t>Luthor Corp</t>
        </is>
      </c>
      <c r="B588" t="inlineStr">
        <is>
          <t>contact@luther.fr</t>
        </is>
      </c>
      <c r="C588" t="inlineStr">
        <is>
          <t>F1923408</t>
        </is>
      </c>
      <c r="D588" s="4" t="n">
        <v>285</v>
      </c>
      <c r="E588" t="inlineStr">
        <is>
          <t>2021-07-16 00:00:00</t>
        </is>
      </c>
      <c r="F588" t="inlineStr">
        <is>
          <t>2021-10-14 00:00:00</t>
        </is>
      </c>
      <c r="G588" s="5" t="n">
        <v>41</v>
      </c>
      <c r="H588" t="inlineStr">
        <is>
          <t>2021-12-20 20:43:23</t>
        </is>
      </c>
    </row>
    <row r="589">
      <c r="A589" t="inlineStr">
        <is>
          <t>Luthor Corp</t>
        </is>
      </c>
      <c r="B589" t="inlineStr">
        <is>
          <t>contact@luther.fr</t>
        </is>
      </c>
      <c r="C589" t="inlineStr">
        <is>
          <t>F1923409</t>
        </is>
      </c>
      <c r="D589" s="4" t="n">
        <v>465</v>
      </c>
      <c r="E589" t="inlineStr">
        <is>
          <t>2021-07-16 00:00:00</t>
        </is>
      </c>
      <c r="F589" t="inlineStr">
        <is>
          <t>2021-10-14 00:00:00</t>
        </is>
      </c>
      <c r="G589" s="5" t="n">
        <v>41</v>
      </c>
      <c r="H589" t="inlineStr">
        <is>
          <t>2021-12-20 20:43:23</t>
        </is>
      </c>
    </row>
    <row r="590">
      <c r="A590" t="inlineStr">
        <is>
          <t>Luthor Corp</t>
        </is>
      </c>
      <c r="B590" t="inlineStr">
        <is>
          <t>contact@luther.fr</t>
        </is>
      </c>
      <c r="C590" t="inlineStr">
        <is>
          <t>F1923410</t>
        </is>
      </c>
      <c r="D590" s="4" t="n">
        <v>48</v>
      </c>
      <c r="E590" t="inlineStr">
        <is>
          <t>2021-07-16 00:00:00</t>
        </is>
      </c>
      <c r="F590" t="inlineStr">
        <is>
          <t>2021-10-14 00:00:00</t>
        </is>
      </c>
      <c r="G590" s="5" t="n">
        <v>41</v>
      </c>
      <c r="H590" t="inlineStr">
        <is>
          <t>2021-12-20 20:43:23</t>
        </is>
      </c>
    </row>
    <row r="591">
      <c r="A591" t="inlineStr">
        <is>
          <t>Luthor Corp</t>
        </is>
      </c>
      <c r="B591" t="inlineStr">
        <is>
          <t>contact@luther.fr</t>
        </is>
      </c>
      <c r="C591" t="inlineStr">
        <is>
          <t>F1923411</t>
        </is>
      </c>
      <c r="D591" s="4" t="n">
        <v>505</v>
      </c>
      <c r="E591" t="inlineStr">
        <is>
          <t>2021-07-16 00:00:00</t>
        </is>
      </c>
      <c r="F591" t="inlineStr">
        <is>
          <t>2021-10-14 00:00:00</t>
        </is>
      </c>
      <c r="G591" s="5" t="n">
        <v>41</v>
      </c>
      <c r="H591" t="inlineStr">
        <is>
          <t>2021-12-20 20:43:23</t>
        </is>
      </c>
    </row>
    <row r="592">
      <c r="A592" t="inlineStr">
        <is>
          <t>Luthor Corp</t>
        </is>
      </c>
      <c r="B592" t="inlineStr">
        <is>
          <t>contact@luther.fr</t>
        </is>
      </c>
      <c r="C592" t="inlineStr">
        <is>
          <t>F1923427</t>
        </is>
      </c>
      <c r="D592" s="4" t="n">
        <v>167</v>
      </c>
      <c r="E592" t="inlineStr">
        <is>
          <t>2021-07-16 00:00:00</t>
        </is>
      </c>
      <c r="F592" t="inlineStr">
        <is>
          <t>2021-10-14 00:00:00</t>
        </is>
      </c>
      <c r="G592" s="5" t="n">
        <v>41</v>
      </c>
      <c r="H592" t="inlineStr">
        <is>
          <t>2021-12-20 20:43:23</t>
        </is>
      </c>
    </row>
    <row r="593">
      <c r="A593" t="inlineStr">
        <is>
          <t>Luthor Corp</t>
        </is>
      </c>
      <c r="B593" t="inlineStr">
        <is>
          <t>contact@luther.fr</t>
        </is>
      </c>
      <c r="C593" t="inlineStr">
        <is>
          <t>F1923428</t>
        </is>
      </c>
      <c r="D593" s="4" t="n">
        <v>129</v>
      </c>
      <c r="E593" t="inlineStr">
        <is>
          <t>2021-07-16 00:00:00</t>
        </is>
      </c>
      <c r="F593" t="inlineStr">
        <is>
          <t>2021-10-14 00:00:00</t>
        </is>
      </c>
      <c r="G593" s="5" t="n">
        <v>41</v>
      </c>
      <c r="H593" t="inlineStr">
        <is>
          <t>2021-12-20 20:43:23</t>
        </is>
      </c>
    </row>
    <row r="594">
      <c r="A594" t="inlineStr">
        <is>
          <t>Luthor Corp</t>
        </is>
      </c>
      <c r="B594" t="inlineStr">
        <is>
          <t>contact@luther.fr</t>
        </is>
      </c>
      <c r="C594" t="inlineStr">
        <is>
          <t>F1923429</t>
        </is>
      </c>
      <c r="D594" s="4" t="n">
        <v>107</v>
      </c>
      <c r="E594" t="inlineStr">
        <is>
          <t>2021-07-16 00:00:00</t>
        </is>
      </c>
      <c r="F594" t="inlineStr">
        <is>
          <t>2021-10-14 00:00:00</t>
        </is>
      </c>
      <c r="G594" s="5" t="n">
        <v>41</v>
      </c>
      <c r="H594" t="inlineStr">
        <is>
          <t>2021-12-20 20:43:23</t>
        </is>
      </c>
    </row>
    <row r="595">
      <c r="A595" t="inlineStr">
        <is>
          <t>Luthor Corp</t>
        </is>
      </c>
      <c r="B595" t="inlineStr">
        <is>
          <t>contact@luther.fr</t>
        </is>
      </c>
      <c r="C595" t="inlineStr">
        <is>
          <t>F1923430</t>
        </is>
      </c>
      <c r="D595" s="4" t="n">
        <v>160</v>
      </c>
      <c r="E595" t="inlineStr">
        <is>
          <t>2021-07-16 00:00:00</t>
        </is>
      </c>
      <c r="F595" t="inlineStr">
        <is>
          <t>2021-10-14 00:00:00</t>
        </is>
      </c>
      <c r="G595" s="5" t="n">
        <v>41</v>
      </c>
      <c r="H595" t="inlineStr">
        <is>
          <t>2021-12-20 20:43:23</t>
        </is>
      </c>
    </row>
    <row r="596">
      <c r="A596" t="inlineStr">
        <is>
          <t>Luthor Corp</t>
        </is>
      </c>
      <c r="B596" t="inlineStr">
        <is>
          <t>contact@luther.fr</t>
        </is>
      </c>
      <c r="C596" t="inlineStr">
        <is>
          <t>F1923431</t>
        </is>
      </c>
      <c r="D596" s="4" t="n">
        <v>84</v>
      </c>
      <c r="E596" t="inlineStr">
        <is>
          <t>2021-07-16 00:00:00</t>
        </is>
      </c>
      <c r="F596" t="inlineStr">
        <is>
          <t>2021-10-14 00:00:00</t>
        </is>
      </c>
      <c r="G596" s="5" t="n">
        <v>41</v>
      </c>
      <c r="H596" t="inlineStr">
        <is>
          <t>2021-12-20 20:43:23</t>
        </is>
      </c>
    </row>
    <row r="597">
      <c r="A597" t="inlineStr">
        <is>
          <t>Luthor Corp</t>
        </is>
      </c>
      <c r="B597" t="inlineStr">
        <is>
          <t>contact@luther.fr</t>
        </is>
      </c>
      <c r="C597" t="inlineStr">
        <is>
          <t>F1923432</t>
        </is>
      </c>
      <c r="D597" s="4" t="n">
        <v>87</v>
      </c>
      <c r="E597" t="inlineStr">
        <is>
          <t>2021-07-16 00:00:00</t>
        </is>
      </c>
      <c r="F597" t="inlineStr">
        <is>
          <t>2021-10-14 00:00:00</t>
        </is>
      </c>
      <c r="G597" s="5" t="n">
        <v>41</v>
      </c>
      <c r="H597" t="inlineStr">
        <is>
          <t>2021-12-20 20:43:23</t>
        </is>
      </c>
    </row>
    <row r="598">
      <c r="A598" t="inlineStr">
        <is>
          <t>Luthor Corp</t>
        </is>
      </c>
      <c r="B598" t="inlineStr">
        <is>
          <t>contact@luther.fr</t>
        </is>
      </c>
      <c r="C598" t="inlineStr">
        <is>
          <t>F1923433</t>
        </is>
      </c>
      <c r="D598" s="4" t="n">
        <v>90</v>
      </c>
      <c r="E598" t="inlineStr">
        <is>
          <t>2021-07-16 00:00:00</t>
        </is>
      </c>
      <c r="F598" t="inlineStr">
        <is>
          <t>2021-10-14 00:00:00</t>
        </is>
      </c>
      <c r="G598" s="5" t="n">
        <v>41</v>
      </c>
      <c r="H598" t="inlineStr">
        <is>
          <t>2021-12-20 20:43:23</t>
        </is>
      </c>
    </row>
    <row r="599">
      <c r="A599" t="inlineStr">
        <is>
          <t>Luthor Corp</t>
        </is>
      </c>
      <c r="B599" t="inlineStr">
        <is>
          <t>contact@luther.fr</t>
        </is>
      </c>
      <c r="C599" t="inlineStr">
        <is>
          <t>F1923434</t>
        </is>
      </c>
      <c r="D599" s="4" t="n">
        <v>365</v>
      </c>
      <c r="E599" t="inlineStr">
        <is>
          <t>2021-07-16 00:00:00</t>
        </is>
      </c>
      <c r="F599" t="inlineStr">
        <is>
          <t>2021-10-14 00:00:00</t>
        </is>
      </c>
      <c r="G599" s="5" t="n">
        <v>41</v>
      </c>
      <c r="H599" t="inlineStr">
        <is>
          <t>2021-12-20 20:43:23</t>
        </is>
      </c>
    </row>
    <row r="600">
      <c r="A600" t="inlineStr">
        <is>
          <t>Luthor Corp</t>
        </is>
      </c>
      <c r="B600" t="inlineStr">
        <is>
          <t>contact@luther.fr</t>
        </is>
      </c>
      <c r="C600" t="inlineStr">
        <is>
          <t>F1923453</t>
        </is>
      </c>
      <c r="D600" s="4" t="n">
        <v>139</v>
      </c>
      <c r="E600" t="inlineStr">
        <is>
          <t>2021-07-16 00:00:00</t>
        </is>
      </c>
      <c r="F600" t="inlineStr">
        <is>
          <t>2021-10-14 00:00:00</t>
        </is>
      </c>
      <c r="G600" s="5" t="n">
        <v>41</v>
      </c>
      <c r="H600" t="inlineStr">
        <is>
          <t>2021-12-20 20:43:23</t>
        </is>
      </c>
    </row>
    <row r="601">
      <c r="A601" t="inlineStr">
        <is>
          <t>Luthor Corp</t>
        </is>
      </c>
      <c r="B601" t="inlineStr">
        <is>
          <t>contact@luther.fr</t>
        </is>
      </c>
      <c r="C601" t="inlineStr">
        <is>
          <t>F1923454</t>
        </is>
      </c>
      <c r="D601" s="4" t="n">
        <v>240</v>
      </c>
      <c r="E601" t="inlineStr">
        <is>
          <t>2021-07-16 00:00:00</t>
        </is>
      </c>
      <c r="F601" t="inlineStr">
        <is>
          <t>2021-10-14 00:00:00</t>
        </is>
      </c>
      <c r="G601" s="5" t="n">
        <v>41</v>
      </c>
      <c r="H601" t="inlineStr">
        <is>
          <t>2021-12-20 20:43:23</t>
        </is>
      </c>
    </row>
    <row r="602">
      <c r="A602" t="inlineStr">
        <is>
          <t>Luthor Corp</t>
        </is>
      </c>
      <c r="B602" t="inlineStr">
        <is>
          <t>contact@luther.fr</t>
        </is>
      </c>
      <c r="C602" t="inlineStr">
        <is>
          <t>F1923455</t>
        </is>
      </c>
      <c r="D602" s="4" t="n">
        <v>163</v>
      </c>
      <c r="E602" t="inlineStr">
        <is>
          <t>2021-07-16 00:00:00</t>
        </is>
      </c>
      <c r="F602" t="inlineStr">
        <is>
          <t>2021-10-14 00:00:00</t>
        </is>
      </c>
      <c r="G602" s="5" t="n">
        <v>41</v>
      </c>
      <c r="H602" t="inlineStr">
        <is>
          <t>2021-12-20 20:43:23</t>
        </is>
      </c>
    </row>
    <row r="603">
      <c r="A603" t="inlineStr">
        <is>
          <t>Luthor Corp</t>
        </is>
      </c>
      <c r="B603" t="inlineStr">
        <is>
          <t>contact@luther.fr</t>
        </is>
      </c>
      <c r="C603" t="inlineStr">
        <is>
          <t>F1923469</t>
        </is>
      </c>
      <c r="D603" s="4" t="n">
        <v>3111.42</v>
      </c>
      <c r="E603" t="inlineStr">
        <is>
          <t>2021-07-16 00:00:00</t>
        </is>
      </c>
      <c r="F603" t="inlineStr">
        <is>
          <t>2021-10-14 00:00:00</t>
        </is>
      </c>
      <c r="G603" s="5" t="n">
        <v>41</v>
      </c>
      <c r="H603" t="inlineStr">
        <is>
          <t>2021-12-20 20:43:23</t>
        </is>
      </c>
    </row>
    <row r="604">
      <c r="A604" t="inlineStr">
        <is>
          <t>Luthor Corp</t>
        </is>
      </c>
      <c r="B604" t="inlineStr">
        <is>
          <t>contact@luther.fr</t>
        </is>
      </c>
      <c r="C604" t="inlineStr">
        <is>
          <t>F1923470</t>
        </is>
      </c>
      <c r="D604" s="4" t="n">
        <v>54</v>
      </c>
      <c r="E604" t="inlineStr">
        <is>
          <t>2021-07-16 00:00:00</t>
        </is>
      </c>
      <c r="F604" t="inlineStr">
        <is>
          <t>2021-10-14 00:00:00</t>
        </is>
      </c>
      <c r="G604" s="5" t="n">
        <v>41</v>
      </c>
      <c r="H604" t="inlineStr">
        <is>
          <t>2021-12-20 20:43:23</t>
        </is>
      </c>
    </row>
    <row r="605">
      <c r="A605" t="inlineStr">
        <is>
          <t>Luthor Corp</t>
        </is>
      </c>
      <c r="B605" t="inlineStr">
        <is>
          <t>contact@luther.fr</t>
        </is>
      </c>
      <c r="C605" t="inlineStr">
        <is>
          <t>F1923485</t>
        </is>
      </c>
      <c r="D605" s="4" t="n">
        <v>346.5</v>
      </c>
      <c r="E605" t="inlineStr">
        <is>
          <t>2021-07-16 00:00:00</t>
        </is>
      </c>
      <c r="F605" t="inlineStr">
        <is>
          <t>2021-10-14 00:00:00</t>
        </is>
      </c>
      <c r="G605" s="5" t="n">
        <v>41</v>
      </c>
      <c r="H605" t="inlineStr">
        <is>
          <t>2021-12-20 20:43:23</t>
        </is>
      </c>
    </row>
    <row r="606">
      <c r="A606" t="inlineStr">
        <is>
          <t>Luthor Corp</t>
        </is>
      </c>
      <c r="B606" t="inlineStr">
        <is>
          <t>contact@luther.fr</t>
        </is>
      </c>
      <c r="C606" t="inlineStr">
        <is>
          <t>F1923486</t>
        </is>
      </c>
      <c r="D606" s="4" t="n">
        <v>1315</v>
      </c>
      <c r="E606" t="inlineStr">
        <is>
          <t>2021-07-16 00:00:00</t>
        </is>
      </c>
      <c r="F606" t="inlineStr">
        <is>
          <t>2021-10-14 00:00:00</t>
        </is>
      </c>
      <c r="G606" s="5" t="n">
        <v>41</v>
      </c>
      <c r="H606" t="inlineStr">
        <is>
          <t>2021-12-20 20:43:23</t>
        </is>
      </c>
    </row>
    <row r="607">
      <c r="A607" t="inlineStr">
        <is>
          <t>Luthor Corp</t>
        </is>
      </c>
      <c r="B607" t="inlineStr">
        <is>
          <t>contact@luther.fr</t>
        </is>
      </c>
      <c r="C607" t="inlineStr">
        <is>
          <t>F1923487</t>
        </is>
      </c>
      <c r="D607" s="4" t="n">
        <v>84</v>
      </c>
      <c r="E607" t="inlineStr">
        <is>
          <t>2021-07-16 00:00:00</t>
        </is>
      </c>
      <c r="F607" t="inlineStr">
        <is>
          <t>2021-10-14 00:00:00</t>
        </is>
      </c>
      <c r="G607" s="5" t="n">
        <v>41</v>
      </c>
      <c r="H607" t="inlineStr">
        <is>
          <t>2021-12-20 20:43:23</t>
        </is>
      </c>
    </row>
    <row r="608">
      <c r="A608" t="inlineStr">
        <is>
          <t>Luthor Corp</t>
        </is>
      </c>
      <c r="B608" t="inlineStr">
        <is>
          <t>contact@luther.fr</t>
        </is>
      </c>
      <c r="C608" t="inlineStr">
        <is>
          <t>F1923488</t>
        </is>
      </c>
      <c r="D608" s="4" t="n">
        <v>395</v>
      </c>
      <c r="E608" t="inlineStr">
        <is>
          <t>2021-07-16 00:00:00</t>
        </is>
      </c>
      <c r="F608" t="inlineStr">
        <is>
          <t>2021-10-14 00:00:00</t>
        </is>
      </c>
      <c r="G608" s="5" t="n">
        <v>41</v>
      </c>
      <c r="H608" t="inlineStr">
        <is>
          <t>2021-12-20 20:43:23</t>
        </is>
      </c>
    </row>
    <row r="609">
      <c r="A609" t="inlineStr">
        <is>
          <t>Luthor Corp</t>
        </is>
      </c>
      <c r="B609" t="inlineStr">
        <is>
          <t>contact@luther.fr</t>
        </is>
      </c>
      <c r="C609" t="inlineStr">
        <is>
          <t>F1923489</t>
        </is>
      </c>
      <c r="D609" s="4" t="n">
        <v>145</v>
      </c>
      <c r="E609" t="inlineStr">
        <is>
          <t>2021-07-16 00:00:00</t>
        </is>
      </c>
      <c r="F609" t="inlineStr">
        <is>
          <t>2021-10-14 00:00:00</t>
        </is>
      </c>
      <c r="G609" s="5" t="n">
        <v>41</v>
      </c>
      <c r="H609" t="inlineStr">
        <is>
          <t>2021-12-20 20:43:23</t>
        </is>
      </c>
    </row>
    <row r="610">
      <c r="A610" t="inlineStr">
        <is>
          <t>Luthor Corp</t>
        </is>
      </c>
      <c r="B610" t="inlineStr">
        <is>
          <t>contact@luther.fr</t>
        </is>
      </c>
      <c r="C610" t="inlineStr">
        <is>
          <t>F1923490</t>
        </is>
      </c>
      <c r="D610" s="4" t="n">
        <v>395</v>
      </c>
      <c r="E610" t="inlineStr">
        <is>
          <t>2021-07-16 00:00:00</t>
        </is>
      </c>
      <c r="F610" t="inlineStr">
        <is>
          <t>2021-10-14 00:00:00</t>
        </is>
      </c>
      <c r="G610" s="5" t="n">
        <v>41</v>
      </c>
      <c r="H610" t="inlineStr">
        <is>
          <t>2021-12-20 20:43:23</t>
        </is>
      </c>
    </row>
    <row r="611">
      <c r="A611" t="inlineStr">
        <is>
          <t>Luthor Corp</t>
        </is>
      </c>
      <c r="B611" t="inlineStr">
        <is>
          <t>contact@luther.fr</t>
        </is>
      </c>
      <c r="C611" t="inlineStr">
        <is>
          <t>F1923636</t>
        </is>
      </c>
      <c r="D611" s="4" t="n">
        <v>180</v>
      </c>
      <c r="E611" t="inlineStr">
        <is>
          <t>2021-07-23 00:00:00</t>
        </is>
      </c>
      <c r="F611" t="inlineStr">
        <is>
          <t>2021-10-14 00:00:00</t>
        </is>
      </c>
      <c r="G611" s="5" t="n">
        <v>41</v>
      </c>
      <c r="H611" t="inlineStr">
        <is>
          <t>2021-12-20 20:43:23</t>
        </is>
      </c>
    </row>
    <row r="612">
      <c r="A612" t="inlineStr">
        <is>
          <t>Geugène Industrie</t>
        </is>
      </c>
      <c r="B612" t="inlineStr">
        <is>
          <t>contact@geugene.fr</t>
        </is>
      </c>
      <c r="C612" t="inlineStr">
        <is>
          <t>2109007</t>
        </is>
      </c>
      <c r="D612" s="4" t="n">
        <v>1489.38</v>
      </c>
      <c r="E612" t="inlineStr">
        <is>
          <t>2021-09-15 00:00:00</t>
        </is>
      </c>
      <c r="F612" t="inlineStr">
        <is>
          <t>2021-10-15 00:00:00</t>
        </is>
      </c>
      <c r="G612" s="5" t="n">
        <v>41</v>
      </c>
      <c r="H612" t="inlineStr">
        <is>
          <t>2021-12-20 20:43:23</t>
        </is>
      </c>
    </row>
    <row r="613">
      <c r="A613" t="inlineStr">
        <is>
          <t>Le Yankee</t>
        </is>
      </c>
      <c r="C613" t="inlineStr">
        <is>
          <t>B53073</t>
        </is>
      </c>
      <c r="D613" s="4" t="n">
        <v>480</v>
      </c>
      <c r="E613" t="inlineStr">
        <is>
          <t>2021-10-15 00:00:00</t>
        </is>
      </c>
      <c r="F613" t="inlineStr">
        <is>
          <t>2021-10-15 00:00:00</t>
        </is>
      </c>
      <c r="G613" s="5" t="n">
        <v>41</v>
      </c>
      <c r="H613" t="inlineStr">
        <is>
          <t>2021-12-20 20:43:23</t>
        </is>
      </c>
    </row>
    <row r="614">
      <c r="A614" t="inlineStr">
        <is>
          <t>Sienar Technologies</t>
        </is>
      </c>
      <c r="C614" t="inlineStr">
        <is>
          <t>2021-15139</t>
        </is>
      </c>
      <c r="D614" s="4" t="n">
        <v>405</v>
      </c>
      <c r="E614" t="inlineStr">
        <is>
          <t>2021-09-15 00:00:00</t>
        </is>
      </c>
      <c r="F614" t="inlineStr">
        <is>
          <t>2021-10-15 00:00:00</t>
        </is>
      </c>
      <c r="G614" s="5" t="n">
        <v>41</v>
      </c>
      <c r="H614" t="inlineStr">
        <is>
          <t>2021-12-20 20:43:23</t>
        </is>
      </c>
    </row>
    <row r="615">
      <c r="A615" t="inlineStr">
        <is>
          <t>Wernham Hogg Paper Company</t>
        </is>
      </c>
      <c r="C615" t="inlineStr">
        <is>
          <t>012/2021</t>
        </is>
      </c>
      <c r="D615" s="4" t="n">
        <v>2801</v>
      </c>
      <c r="E615" t="inlineStr">
        <is>
          <t>2021-09-07 00:00:00</t>
        </is>
      </c>
      <c r="F615" t="inlineStr">
        <is>
          <t>2021-10-15 00:00:00</t>
        </is>
      </c>
      <c r="G615" s="5" t="n">
        <v>41</v>
      </c>
      <c r="H615" t="inlineStr">
        <is>
          <t>2021-12-20 20:43:23</t>
        </is>
      </c>
    </row>
    <row r="616">
      <c r="A616" t="inlineStr">
        <is>
          <t>Wernham Hogg Paper Company</t>
        </is>
      </c>
      <c r="C616" t="inlineStr">
        <is>
          <t>013/2021</t>
        </is>
      </c>
      <c r="D616" s="4" t="n">
        <v>2801</v>
      </c>
      <c r="E616" t="inlineStr">
        <is>
          <t>2021-10-06 00:00:00</t>
        </is>
      </c>
      <c r="F616" t="inlineStr">
        <is>
          <t>2021-10-15 00:00:00</t>
        </is>
      </c>
      <c r="G616" s="5" t="n">
        <v>41</v>
      </c>
      <c r="H616" t="inlineStr">
        <is>
          <t>2021-12-20 20:43:23</t>
        </is>
      </c>
    </row>
    <row r="617">
      <c r="A617" t="inlineStr">
        <is>
          <t>Crack Frères</t>
        </is>
      </c>
      <c r="B617" t="inlineStr">
        <is>
          <t>contact@crack.fr</t>
        </is>
      </c>
      <c r="C617" t="inlineStr">
        <is>
          <t>FA13971</t>
        </is>
      </c>
      <c r="D617" s="4" t="n">
        <v>587.12</v>
      </c>
      <c r="E617" t="inlineStr">
        <is>
          <t>2021-09-16 00:00:00</t>
        </is>
      </c>
      <c r="F617" t="inlineStr">
        <is>
          <t>2021-10-16 00:00:00</t>
        </is>
      </c>
      <c r="G617" s="5" t="n">
        <v>41</v>
      </c>
      <c r="H617" t="inlineStr">
        <is>
          <t>2021-12-20 20:43:23</t>
        </is>
      </c>
    </row>
    <row r="618">
      <c r="A618" t="inlineStr">
        <is>
          <t>Aaltra</t>
        </is>
      </c>
      <c r="C618" t="inlineStr">
        <is>
          <t>20128920210719</t>
        </is>
      </c>
      <c r="D618" s="4" t="n">
        <v>22926.32</v>
      </c>
      <c r="E618" t="inlineStr">
        <is>
          <t>2021-07-19 00:00:00</t>
        </is>
      </c>
      <c r="F618" t="inlineStr">
        <is>
          <t>2021-10-17 00:00:00</t>
        </is>
      </c>
      <c r="G618" s="5" t="n">
        <v>41</v>
      </c>
      <c r="H618" t="inlineStr">
        <is>
          <t>2021-12-20 20:43:23</t>
        </is>
      </c>
    </row>
    <row r="619">
      <c r="A619" t="inlineStr">
        <is>
          <t>Capsule Corp</t>
        </is>
      </c>
      <c r="C619" t="inlineStr">
        <is>
          <t>284313979667</t>
        </is>
      </c>
      <c r="D619" s="4" t="n">
        <v>5592.76</v>
      </c>
      <c r="E619" t="inlineStr">
        <is>
          <t>2021-10-19 00:00:00</t>
        </is>
      </c>
      <c r="F619" t="inlineStr">
        <is>
          <t>2021-10-19 00:00:00</t>
        </is>
      </c>
      <c r="G619" s="5" t="n">
        <v>42</v>
      </c>
      <c r="H619" t="inlineStr">
        <is>
          <t>2021-12-20 20:43:56</t>
        </is>
      </c>
    </row>
    <row r="620">
      <c r="A620" t="inlineStr">
        <is>
          <t>Drake &amp; Sweeney</t>
        </is>
      </c>
      <c r="C620" t="inlineStr">
        <is>
          <t>FAC8040</t>
        </is>
      </c>
      <c r="D620" s="4" t="n">
        <v>605</v>
      </c>
      <c r="E620" t="inlineStr">
        <is>
          <t>2021-09-20 00:00:00</t>
        </is>
      </c>
      <c r="F620" t="inlineStr">
        <is>
          <t>2021-10-20 00:00:00</t>
        </is>
      </c>
      <c r="G620" s="5" t="n">
        <v>42</v>
      </c>
      <c r="H620" t="inlineStr">
        <is>
          <t>2021-12-20 20:43:56</t>
        </is>
      </c>
    </row>
    <row r="621">
      <c r="A621" t="inlineStr">
        <is>
          <t>Drake &amp; Sweeney</t>
        </is>
      </c>
      <c r="C621" t="inlineStr">
        <is>
          <t>FAC8041</t>
        </is>
      </c>
      <c r="D621" s="4" t="n">
        <v>605</v>
      </c>
      <c r="E621" t="inlineStr">
        <is>
          <t>2021-09-21 00:00:00</t>
        </is>
      </c>
      <c r="F621" t="inlineStr">
        <is>
          <t>2021-10-21 00:00:00</t>
        </is>
      </c>
      <c r="G621" s="5" t="n">
        <v>42</v>
      </c>
      <c r="H621" t="inlineStr">
        <is>
          <t>2021-12-20 20:43:56</t>
        </is>
      </c>
    </row>
    <row r="622">
      <c r="A622" t="inlineStr">
        <is>
          <t>Luthor Corp</t>
        </is>
      </c>
      <c r="B622" t="inlineStr">
        <is>
          <t>contact@luther.fr</t>
        </is>
      </c>
      <c r="C622" t="inlineStr">
        <is>
          <t>F1923548</t>
        </is>
      </c>
      <c r="D622" s="4" t="n">
        <v>182</v>
      </c>
      <c r="E622" t="inlineStr">
        <is>
          <t>2021-07-23 00:00:00</t>
        </is>
      </c>
      <c r="F622" t="inlineStr">
        <is>
          <t>2021-10-21 00:00:00</t>
        </is>
      </c>
      <c r="G622" s="5" t="n">
        <v>42</v>
      </c>
      <c r="H622" t="inlineStr">
        <is>
          <t>2021-12-20 20:43:57</t>
        </is>
      </c>
    </row>
    <row r="623">
      <c r="A623" t="inlineStr">
        <is>
          <t>Luthor Corp</t>
        </is>
      </c>
      <c r="B623" t="inlineStr">
        <is>
          <t>contact@luther.fr</t>
        </is>
      </c>
      <c r="C623" t="inlineStr">
        <is>
          <t>F1923549</t>
        </is>
      </c>
      <c r="D623" s="4" t="n">
        <v>185</v>
      </c>
      <c r="E623" t="inlineStr">
        <is>
          <t>2021-07-23 00:00:00</t>
        </is>
      </c>
      <c r="F623" t="inlineStr">
        <is>
          <t>2021-10-21 00:00:00</t>
        </is>
      </c>
      <c r="G623" s="5" t="n">
        <v>42</v>
      </c>
      <c r="H623" t="inlineStr">
        <is>
          <t>2021-12-20 20:43:57</t>
        </is>
      </c>
    </row>
    <row r="624">
      <c r="A624" t="inlineStr">
        <is>
          <t>Luthor Corp</t>
        </is>
      </c>
      <c r="B624" t="inlineStr">
        <is>
          <t>contact@luther.fr</t>
        </is>
      </c>
      <c r="C624" t="inlineStr">
        <is>
          <t>F1923570</t>
        </is>
      </c>
      <c r="D624" s="4" t="n">
        <v>366.35</v>
      </c>
      <c r="E624" t="inlineStr">
        <is>
          <t>2021-07-23 00:00:00</t>
        </is>
      </c>
      <c r="F624" t="inlineStr">
        <is>
          <t>2021-10-21 00:00:00</t>
        </is>
      </c>
      <c r="G624" s="5" t="n">
        <v>42</v>
      </c>
      <c r="H624" t="inlineStr">
        <is>
          <t>2021-12-20 20:43:57</t>
        </is>
      </c>
    </row>
    <row r="625">
      <c r="A625" t="inlineStr">
        <is>
          <t>Luthor Corp</t>
        </is>
      </c>
      <c r="B625" t="inlineStr">
        <is>
          <t>contact@luther.fr</t>
        </is>
      </c>
      <c r="C625" t="inlineStr">
        <is>
          <t>F1923573</t>
        </is>
      </c>
      <c r="D625" s="4" t="n">
        <v>85</v>
      </c>
      <c r="E625" t="inlineStr">
        <is>
          <t>2021-07-23 00:00:00</t>
        </is>
      </c>
      <c r="F625" t="inlineStr">
        <is>
          <t>2021-10-21 00:00:00</t>
        </is>
      </c>
      <c r="G625" s="5" t="n">
        <v>42</v>
      </c>
      <c r="H625" t="inlineStr">
        <is>
          <t>2021-12-20 20:43:57</t>
        </is>
      </c>
    </row>
    <row r="626">
      <c r="A626" t="inlineStr">
        <is>
          <t>Luthor Corp</t>
        </is>
      </c>
      <c r="B626" t="inlineStr">
        <is>
          <t>contact@luther.fr</t>
        </is>
      </c>
      <c r="C626" t="inlineStr">
        <is>
          <t>F1923592</t>
        </is>
      </c>
      <c r="D626" s="4" t="n">
        <v>785</v>
      </c>
      <c r="E626" t="inlineStr">
        <is>
          <t>2021-07-23 00:00:00</t>
        </is>
      </c>
      <c r="F626" t="inlineStr">
        <is>
          <t>2021-10-21 00:00:00</t>
        </is>
      </c>
      <c r="G626" s="5" t="n">
        <v>42</v>
      </c>
      <c r="H626" t="inlineStr">
        <is>
          <t>2021-12-20 20:43:57</t>
        </is>
      </c>
    </row>
    <row r="627">
      <c r="A627" t="inlineStr">
        <is>
          <t>Luthor Corp</t>
        </is>
      </c>
      <c r="B627" t="inlineStr">
        <is>
          <t>contact@luther.fr</t>
        </is>
      </c>
      <c r="C627" t="inlineStr">
        <is>
          <t>F1923593</t>
        </is>
      </c>
      <c r="D627" s="4" t="n">
        <v>1105</v>
      </c>
      <c r="E627" t="inlineStr">
        <is>
          <t>2021-07-23 00:00:00</t>
        </is>
      </c>
      <c r="F627" t="inlineStr">
        <is>
          <t>2021-10-21 00:00:00</t>
        </is>
      </c>
      <c r="G627" s="5" t="n">
        <v>42</v>
      </c>
      <c r="H627" t="inlineStr">
        <is>
          <t>2021-12-20 20:43:57</t>
        </is>
      </c>
    </row>
    <row r="628">
      <c r="A628" t="inlineStr">
        <is>
          <t>Luthor Corp</t>
        </is>
      </c>
      <c r="B628" t="inlineStr">
        <is>
          <t>contact@luther.fr</t>
        </is>
      </c>
      <c r="C628" t="inlineStr">
        <is>
          <t>F1923594</t>
        </is>
      </c>
      <c r="D628" s="4" t="n">
        <v>465</v>
      </c>
      <c r="E628" t="inlineStr">
        <is>
          <t>2021-07-23 00:00:00</t>
        </is>
      </c>
      <c r="F628" t="inlineStr">
        <is>
          <t>2021-10-21 00:00:00</t>
        </is>
      </c>
      <c r="G628" s="5" t="n">
        <v>42</v>
      </c>
      <c r="H628" t="inlineStr">
        <is>
          <t>2021-12-20 20:43:57</t>
        </is>
      </c>
    </row>
    <row r="629">
      <c r="A629" t="inlineStr">
        <is>
          <t>Luthor Corp</t>
        </is>
      </c>
      <c r="B629" t="inlineStr">
        <is>
          <t>contact@luther.fr</t>
        </is>
      </c>
      <c r="C629" t="inlineStr">
        <is>
          <t>F1923605</t>
        </is>
      </c>
      <c r="D629" s="4" t="n">
        <v>465</v>
      </c>
      <c r="E629" t="inlineStr">
        <is>
          <t>2021-07-23 00:00:00</t>
        </is>
      </c>
      <c r="F629" t="inlineStr">
        <is>
          <t>2021-10-21 00:00:00</t>
        </is>
      </c>
      <c r="G629" s="5" t="n">
        <v>42</v>
      </c>
      <c r="H629" t="inlineStr">
        <is>
          <t>2021-12-20 20:43:57</t>
        </is>
      </c>
    </row>
    <row r="630">
      <c r="A630" t="inlineStr">
        <is>
          <t>Luthor Corp</t>
        </is>
      </c>
      <c r="B630" t="inlineStr">
        <is>
          <t>contact@luther.fr</t>
        </is>
      </c>
      <c r="C630" t="inlineStr">
        <is>
          <t>F1923606</t>
        </is>
      </c>
      <c r="D630" s="4" t="n">
        <v>88</v>
      </c>
      <c r="E630" t="inlineStr">
        <is>
          <t>2021-07-23 00:00:00</t>
        </is>
      </c>
      <c r="F630" t="inlineStr">
        <is>
          <t>2021-10-21 00:00:00</t>
        </is>
      </c>
      <c r="G630" s="5" t="n">
        <v>42</v>
      </c>
      <c r="H630" t="inlineStr">
        <is>
          <t>2021-12-20 20:43:57</t>
        </is>
      </c>
    </row>
    <row r="631">
      <c r="A631" t="inlineStr">
        <is>
          <t>Luthor Corp</t>
        </is>
      </c>
      <c r="B631" t="inlineStr">
        <is>
          <t>contact@luther.fr</t>
        </is>
      </c>
      <c r="C631" t="inlineStr">
        <is>
          <t>F1923607</t>
        </is>
      </c>
      <c r="D631" s="4" t="n">
        <v>65</v>
      </c>
      <c r="E631" t="inlineStr">
        <is>
          <t>2021-07-23 00:00:00</t>
        </is>
      </c>
      <c r="F631" t="inlineStr">
        <is>
          <t>2021-10-21 00:00:00</t>
        </is>
      </c>
      <c r="G631" s="5" t="n">
        <v>42</v>
      </c>
      <c r="H631" t="inlineStr">
        <is>
          <t>2021-12-20 20:43:57</t>
        </is>
      </c>
    </row>
    <row r="632">
      <c r="A632" t="inlineStr">
        <is>
          <t>Luthor Corp</t>
        </is>
      </c>
      <c r="B632" t="inlineStr">
        <is>
          <t>contact@luther.fr</t>
        </is>
      </c>
      <c r="C632" t="inlineStr">
        <is>
          <t>F1923608</t>
        </is>
      </c>
      <c r="D632" s="4" t="n">
        <v>325</v>
      </c>
      <c r="E632" t="inlineStr">
        <is>
          <t>2021-07-23 00:00:00</t>
        </is>
      </c>
      <c r="F632" t="inlineStr">
        <is>
          <t>2021-10-21 00:00:00</t>
        </is>
      </c>
      <c r="G632" s="5" t="n">
        <v>42</v>
      </c>
      <c r="H632" t="inlineStr">
        <is>
          <t>2021-12-20 20:43:57</t>
        </is>
      </c>
    </row>
    <row r="633">
      <c r="A633" t="inlineStr">
        <is>
          <t>Luthor Corp</t>
        </is>
      </c>
      <c r="B633" t="inlineStr">
        <is>
          <t>contact@luther.fr</t>
        </is>
      </c>
      <c r="C633" t="inlineStr">
        <is>
          <t>F1923638</t>
        </is>
      </c>
      <c r="D633" s="4" t="n">
        <v>215</v>
      </c>
      <c r="E633" t="inlineStr">
        <is>
          <t>2021-07-23 00:00:00</t>
        </is>
      </c>
      <c r="F633" t="inlineStr">
        <is>
          <t>2021-10-21 00:00:00</t>
        </is>
      </c>
      <c r="G633" s="5" t="n">
        <v>42</v>
      </c>
      <c r="H633" t="inlineStr">
        <is>
          <t>2021-12-20 20:43:57</t>
        </is>
      </c>
    </row>
    <row r="634">
      <c r="A634" t="inlineStr">
        <is>
          <t>Luthor Corp</t>
        </is>
      </c>
      <c r="B634" t="inlineStr">
        <is>
          <t>contact@luther.fr</t>
        </is>
      </c>
      <c r="C634" t="inlineStr">
        <is>
          <t>F1923639</t>
        </is>
      </c>
      <c r="D634" s="4" t="n">
        <v>17</v>
      </c>
      <c r="E634" t="inlineStr">
        <is>
          <t>2021-07-23 00:00:00</t>
        </is>
      </c>
      <c r="F634" t="inlineStr">
        <is>
          <t>2021-10-21 00:00:00</t>
        </is>
      </c>
      <c r="G634" s="5" t="n">
        <v>42</v>
      </c>
      <c r="H634" t="inlineStr">
        <is>
          <t>2021-12-20 20:43:57</t>
        </is>
      </c>
    </row>
    <row r="635">
      <c r="A635" t="inlineStr">
        <is>
          <t>Luthor Corp</t>
        </is>
      </c>
      <c r="B635" t="inlineStr">
        <is>
          <t>contact@luther.fr</t>
        </is>
      </c>
      <c r="C635" t="inlineStr">
        <is>
          <t>F1923640</t>
        </is>
      </c>
      <c r="D635" s="4" t="n">
        <v>147</v>
      </c>
      <c r="E635" t="inlineStr">
        <is>
          <t>2021-07-23 00:00:00</t>
        </is>
      </c>
      <c r="F635" t="inlineStr">
        <is>
          <t>2021-10-21 00:00:00</t>
        </is>
      </c>
      <c r="G635" s="5" t="n">
        <v>42</v>
      </c>
      <c r="H635" t="inlineStr">
        <is>
          <t>2021-12-20 20:43:57</t>
        </is>
      </c>
    </row>
    <row r="636">
      <c r="A636" t="inlineStr">
        <is>
          <t>Luthor Corp</t>
        </is>
      </c>
      <c r="B636" t="inlineStr">
        <is>
          <t>contact@luther.fr</t>
        </is>
      </c>
      <c r="C636" t="inlineStr">
        <is>
          <t>F1923641</t>
        </is>
      </c>
      <c r="D636" s="4" t="n">
        <v>240</v>
      </c>
      <c r="E636" t="inlineStr">
        <is>
          <t>2021-07-23 00:00:00</t>
        </is>
      </c>
      <c r="F636" t="inlineStr">
        <is>
          <t>2021-10-21 00:00:00</t>
        </is>
      </c>
      <c r="G636" s="5" t="n">
        <v>42</v>
      </c>
      <c r="H636" t="inlineStr">
        <is>
          <t>2021-12-20 20:43:57</t>
        </is>
      </c>
    </row>
    <row r="637">
      <c r="A637" t="inlineStr">
        <is>
          <t>Luthor Corp</t>
        </is>
      </c>
      <c r="B637" t="inlineStr">
        <is>
          <t>contact@luther.fr</t>
        </is>
      </c>
      <c r="C637" t="inlineStr">
        <is>
          <t>F1923891</t>
        </is>
      </c>
      <c r="D637" s="4" t="n">
        <v>-304.5</v>
      </c>
      <c r="E637" t="inlineStr">
        <is>
          <t>2021-08-12 00:00:00</t>
        </is>
      </c>
      <c r="F637" t="inlineStr">
        <is>
          <t>2021-10-21 00:00:00</t>
        </is>
      </c>
      <c r="G637" s="5" t="n">
        <v>42</v>
      </c>
      <c r="H637" t="inlineStr">
        <is>
          <t>2021-12-20 20:43:57</t>
        </is>
      </c>
    </row>
    <row r="638">
      <c r="A638" t="inlineStr">
        <is>
          <t>Sienar Technologies</t>
        </is>
      </c>
      <c r="C638" t="inlineStr">
        <is>
          <t>2021-15246</t>
        </is>
      </c>
      <c r="D638" s="4" t="n">
        <v>405</v>
      </c>
      <c r="E638" t="inlineStr">
        <is>
          <t>2021-09-21 00:00:00</t>
        </is>
      </c>
      <c r="F638" t="inlineStr">
        <is>
          <t>2021-10-21 00:00:00</t>
        </is>
      </c>
      <c r="G638" s="5" t="n">
        <v>42</v>
      </c>
      <c r="H638" t="inlineStr">
        <is>
          <t>2021-12-20 20:43:57</t>
        </is>
      </c>
    </row>
    <row r="639">
      <c r="A639" t="inlineStr">
        <is>
          <t>Drake &amp; Sweeney</t>
        </is>
      </c>
      <c r="C639" t="inlineStr">
        <is>
          <t>FAC8042</t>
        </is>
      </c>
      <c r="D639" s="4" t="n">
        <v>605</v>
      </c>
      <c r="E639" t="inlineStr">
        <is>
          <t>2021-09-22 00:00:00</t>
        </is>
      </c>
      <c r="F639" t="inlineStr">
        <is>
          <t>2021-10-22 00:00:00</t>
        </is>
      </c>
      <c r="G639" s="5" t="n">
        <v>42</v>
      </c>
      <c r="H639" t="inlineStr">
        <is>
          <t>2021-12-20 20:43:57</t>
        </is>
      </c>
    </row>
    <row r="640">
      <c r="A640" t="inlineStr">
        <is>
          <t>Vladis Entreprise</t>
        </is>
      </c>
      <c r="B640" t="inlineStr">
        <is>
          <t>contact@vladisentreprise.fr</t>
        </is>
      </c>
      <c r="C640" t="inlineStr">
        <is>
          <t>481/1</t>
        </is>
      </c>
      <c r="D640" s="4" t="n">
        <v>181</v>
      </c>
      <c r="E640" t="inlineStr">
        <is>
          <t>2021-08-23 00:00:00</t>
        </is>
      </c>
      <c r="F640" t="inlineStr">
        <is>
          <t>2021-10-22 00:00:00</t>
        </is>
      </c>
      <c r="G640" s="5" t="n">
        <v>42</v>
      </c>
      <c r="H640" t="inlineStr">
        <is>
          <t>2021-12-20 20:43:57</t>
        </is>
      </c>
    </row>
    <row r="641">
      <c r="A641" t="inlineStr">
        <is>
          <t>Sienar Technologies</t>
        </is>
      </c>
      <c r="C641" t="inlineStr">
        <is>
          <t>2021-14710</t>
        </is>
      </c>
      <c r="D641" s="4" t="n">
        <v>405</v>
      </c>
      <c r="E641" t="inlineStr">
        <is>
          <t>2021-08-24 00:00:00</t>
        </is>
      </c>
      <c r="F641" t="inlineStr">
        <is>
          <t>2021-10-23 00:00:00</t>
        </is>
      </c>
      <c r="G641" s="5" t="n">
        <v>42</v>
      </c>
      <c r="H641" t="inlineStr">
        <is>
          <t>2021-12-20 20:43:57</t>
        </is>
      </c>
    </row>
    <row r="642">
      <c r="A642" t="inlineStr">
        <is>
          <t>Sienar Technologies</t>
        </is>
      </c>
      <c r="C642" t="inlineStr">
        <is>
          <t>2020-15335</t>
        </is>
      </c>
      <c r="D642" s="4" t="n">
        <v>605</v>
      </c>
      <c r="E642" t="inlineStr">
        <is>
          <t>2021-09-24 00:00:00</t>
        </is>
      </c>
      <c r="F642" t="inlineStr">
        <is>
          <t>2021-10-24 00:00:00</t>
        </is>
      </c>
      <c r="G642" s="5" t="n">
        <v>42</v>
      </c>
      <c r="H642" t="inlineStr">
        <is>
          <t>2021-12-20 20:43:57</t>
        </is>
      </c>
    </row>
    <row r="643">
      <c r="A643" t="inlineStr">
        <is>
          <t>Sienar Technologies</t>
        </is>
      </c>
      <c r="C643" t="inlineStr">
        <is>
          <t>2021-14726</t>
        </is>
      </c>
      <c r="D643" s="4" t="n">
        <v>179</v>
      </c>
      <c r="E643" t="inlineStr">
        <is>
          <t>2021-08-25 00:00:00</t>
        </is>
      </c>
      <c r="F643" t="inlineStr">
        <is>
          <t>2021-10-24 00:00:00</t>
        </is>
      </c>
      <c r="G643" s="5" t="n">
        <v>42</v>
      </c>
      <c r="H643" t="inlineStr">
        <is>
          <t>2021-12-20 20:43:57</t>
        </is>
      </c>
    </row>
    <row r="644">
      <c r="A644" t="inlineStr">
        <is>
          <t>Cordell SA</t>
        </is>
      </c>
      <c r="C644" t="inlineStr">
        <is>
          <t>58800</t>
        </is>
      </c>
      <c r="D644" s="4" t="n">
        <v>2885</v>
      </c>
      <c r="E644" t="inlineStr">
        <is>
          <t>2021-09-29 00:00:00</t>
        </is>
      </c>
      <c r="F644" t="inlineStr">
        <is>
          <t>2021-10-28 00:00:00</t>
        </is>
      </c>
      <c r="G644" s="5" t="n">
        <v>43</v>
      </c>
      <c r="H644" t="inlineStr">
        <is>
          <t>2021-12-20 20:44:05</t>
        </is>
      </c>
    </row>
    <row r="645">
      <c r="A645" t="inlineStr">
        <is>
          <t>Luthor Corp</t>
        </is>
      </c>
      <c r="B645" t="inlineStr">
        <is>
          <t>contact@luther.fr</t>
        </is>
      </c>
      <c r="C645" t="inlineStr">
        <is>
          <t>F1923679</t>
        </is>
      </c>
      <c r="D645" s="4" t="n">
        <v>114</v>
      </c>
      <c r="E645" t="inlineStr">
        <is>
          <t>2021-07-30 00:00:00</t>
        </is>
      </c>
      <c r="F645" t="inlineStr">
        <is>
          <t>2021-10-28 00:00:00</t>
        </is>
      </c>
      <c r="G645" s="5" t="n">
        <v>43</v>
      </c>
      <c r="H645" t="inlineStr">
        <is>
          <t>2021-12-20 20:44:05</t>
        </is>
      </c>
    </row>
    <row r="646">
      <c r="A646" t="inlineStr">
        <is>
          <t>Luthor Corp</t>
        </is>
      </c>
      <c r="B646" t="inlineStr">
        <is>
          <t>contact@luther.fr</t>
        </is>
      </c>
      <c r="C646" t="inlineStr">
        <is>
          <t>F1923680</t>
        </is>
      </c>
      <c r="D646" s="4" t="n">
        <v>34</v>
      </c>
      <c r="E646" t="inlineStr">
        <is>
          <t>2021-07-30 00:00:00</t>
        </is>
      </c>
      <c r="F646" t="inlineStr">
        <is>
          <t>2021-10-28 00:00:00</t>
        </is>
      </c>
      <c r="G646" s="5" t="n">
        <v>43</v>
      </c>
      <c r="H646" t="inlineStr">
        <is>
          <t>2021-12-20 20:44:05</t>
        </is>
      </c>
    </row>
    <row r="647">
      <c r="A647" t="inlineStr">
        <is>
          <t>Luthor Corp</t>
        </is>
      </c>
      <c r="B647" t="inlineStr">
        <is>
          <t>contact@luther.fr</t>
        </is>
      </c>
      <c r="C647" t="inlineStr">
        <is>
          <t>F1923683</t>
        </is>
      </c>
      <c r="D647" s="4" t="n">
        <v>324</v>
      </c>
      <c r="E647" t="inlineStr">
        <is>
          <t>2021-07-30 00:00:00</t>
        </is>
      </c>
      <c r="F647" t="inlineStr">
        <is>
          <t>2021-10-28 00:00:00</t>
        </is>
      </c>
      <c r="G647" s="5" t="n">
        <v>43</v>
      </c>
      <c r="H647" t="inlineStr">
        <is>
          <t>2021-12-20 20:44:05</t>
        </is>
      </c>
    </row>
    <row r="648">
      <c r="A648" t="inlineStr">
        <is>
          <t>Luthor Corp</t>
        </is>
      </c>
      <c r="B648" t="inlineStr">
        <is>
          <t>contact@luther.fr</t>
        </is>
      </c>
      <c r="C648" t="inlineStr">
        <is>
          <t>F1923684</t>
        </is>
      </c>
      <c r="D648" s="4" t="n">
        <v>24</v>
      </c>
      <c r="E648" t="inlineStr">
        <is>
          <t>2021-07-30 00:00:00</t>
        </is>
      </c>
      <c r="F648" t="inlineStr">
        <is>
          <t>2021-10-28 00:00:00</t>
        </is>
      </c>
      <c r="G648" s="5" t="n">
        <v>43</v>
      </c>
      <c r="H648" t="inlineStr">
        <is>
          <t>2021-12-20 20:44:05</t>
        </is>
      </c>
    </row>
    <row r="649">
      <c r="A649" t="inlineStr">
        <is>
          <t>Luthor Corp</t>
        </is>
      </c>
      <c r="B649" t="inlineStr">
        <is>
          <t>contact@luther.fr</t>
        </is>
      </c>
      <c r="C649" t="inlineStr">
        <is>
          <t>F1923685</t>
        </is>
      </c>
      <c r="D649" s="4" t="n">
        <v>325</v>
      </c>
      <c r="E649" t="inlineStr">
        <is>
          <t>2021-07-30 00:00:00</t>
        </is>
      </c>
      <c r="F649" t="inlineStr">
        <is>
          <t>2021-10-28 00:00:00</t>
        </is>
      </c>
      <c r="G649" s="5" t="n">
        <v>43</v>
      </c>
      <c r="H649" t="inlineStr">
        <is>
          <t>2021-12-20 20:44:05</t>
        </is>
      </c>
    </row>
    <row r="650">
      <c r="A650" t="inlineStr">
        <is>
          <t>Luthor Corp</t>
        </is>
      </c>
      <c r="B650" t="inlineStr">
        <is>
          <t>contact@luther.fr</t>
        </is>
      </c>
      <c r="C650" t="inlineStr">
        <is>
          <t>F1923686</t>
        </is>
      </c>
      <c r="D650" s="4" t="n">
        <v>72</v>
      </c>
      <c r="E650" t="inlineStr">
        <is>
          <t>2021-07-30 00:00:00</t>
        </is>
      </c>
      <c r="F650" t="inlineStr">
        <is>
          <t>2021-10-28 00:00:00</t>
        </is>
      </c>
      <c r="G650" s="5" t="n">
        <v>43</v>
      </c>
      <c r="H650" t="inlineStr">
        <is>
          <t>2021-12-20 20:44:05</t>
        </is>
      </c>
    </row>
    <row r="651">
      <c r="A651" t="inlineStr">
        <is>
          <t>Luthor Corp</t>
        </is>
      </c>
      <c r="B651" t="inlineStr">
        <is>
          <t>contact@luther.fr</t>
        </is>
      </c>
      <c r="C651" t="inlineStr">
        <is>
          <t>F1923687</t>
        </is>
      </c>
      <c r="D651" s="4" t="n">
        <v>63</v>
      </c>
      <c r="E651" t="inlineStr">
        <is>
          <t>2021-07-30 00:00:00</t>
        </is>
      </c>
      <c r="F651" t="inlineStr">
        <is>
          <t>2021-10-28 00:00:00</t>
        </is>
      </c>
      <c r="G651" s="5" t="n">
        <v>43</v>
      </c>
      <c r="H651" t="inlineStr">
        <is>
          <t>2021-12-20 20:44:05</t>
        </is>
      </c>
    </row>
    <row r="652">
      <c r="A652" t="inlineStr">
        <is>
          <t>Luthor Corp</t>
        </is>
      </c>
      <c r="B652" t="inlineStr">
        <is>
          <t>contact@luther.fr</t>
        </is>
      </c>
      <c r="C652" t="inlineStr">
        <is>
          <t>F1923702</t>
        </is>
      </c>
      <c r="D652" s="4" t="n">
        <v>377</v>
      </c>
      <c r="E652" t="inlineStr">
        <is>
          <t>2021-07-30 00:00:00</t>
        </is>
      </c>
      <c r="F652" t="inlineStr">
        <is>
          <t>2021-10-28 00:00:00</t>
        </is>
      </c>
      <c r="G652" s="5" t="n">
        <v>43</v>
      </c>
      <c r="H652" t="inlineStr">
        <is>
          <t>2021-12-20 20:44:05</t>
        </is>
      </c>
    </row>
    <row r="653">
      <c r="A653" t="inlineStr">
        <is>
          <t>Luthor Corp</t>
        </is>
      </c>
      <c r="B653" t="inlineStr">
        <is>
          <t>contact@luther.fr</t>
        </is>
      </c>
      <c r="C653" t="inlineStr">
        <is>
          <t>F1923703</t>
        </is>
      </c>
      <c r="D653" s="4" t="n">
        <v>865</v>
      </c>
      <c r="E653" t="inlineStr">
        <is>
          <t>2021-07-30 00:00:00</t>
        </is>
      </c>
      <c r="F653" t="inlineStr">
        <is>
          <t>2021-10-28 00:00:00</t>
        </is>
      </c>
      <c r="G653" s="5" t="n">
        <v>43</v>
      </c>
      <c r="H653" t="inlineStr">
        <is>
          <t>2021-12-20 20:44:05</t>
        </is>
      </c>
    </row>
    <row r="654">
      <c r="A654" t="inlineStr">
        <is>
          <t>Luthor Corp</t>
        </is>
      </c>
      <c r="B654" t="inlineStr">
        <is>
          <t>contact@luther.fr</t>
        </is>
      </c>
      <c r="C654" t="inlineStr">
        <is>
          <t>F1923704</t>
        </is>
      </c>
      <c r="D654" s="4" t="n">
        <v>324</v>
      </c>
      <c r="E654" t="inlineStr">
        <is>
          <t>2021-07-30 00:00:00</t>
        </is>
      </c>
      <c r="F654" t="inlineStr">
        <is>
          <t>2021-10-28 00:00:00</t>
        </is>
      </c>
      <c r="G654" s="5" t="n">
        <v>43</v>
      </c>
      <c r="H654" t="inlineStr">
        <is>
          <t>2021-12-20 20:44:05</t>
        </is>
      </c>
    </row>
    <row r="655">
      <c r="A655" t="inlineStr">
        <is>
          <t>Luthor Corp</t>
        </is>
      </c>
      <c r="B655" t="inlineStr">
        <is>
          <t>contact@luther.fr</t>
        </is>
      </c>
      <c r="C655" t="inlineStr">
        <is>
          <t>F1923725</t>
        </is>
      </c>
      <c r="D655" s="4" t="n">
        <v>87</v>
      </c>
      <c r="E655" t="inlineStr">
        <is>
          <t>2021-07-30 00:00:00</t>
        </is>
      </c>
      <c r="F655" t="inlineStr">
        <is>
          <t>2021-10-28 00:00:00</t>
        </is>
      </c>
      <c r="G655" s="5" t="n">
        <v>43</v>
      </c>
      <c r="H655" t="inlineStr">
        <is>
          <t>2021-12-20 20:44:05</t>
        </is>
      </c>
    </row>
    <row r="656">
      <c r="A656" t="inlineStr">
        <is>
          <t>Luthor Corp</t>
        </is>
      </c>
      <c r="B656" t="inlineStr">
        <is>
          <t>contact@luther.fr</t>
        </is>
      </c>
      <c r="C656" t="inlineStr">
        <is>
          <t>F1923728</t>
        </is>
      </c>
      <c r="D656" s="4" t="n">
        <v>245</v>
      </c>
      <c r="E656" t="inlineStr">
        <is>
          <t>2021-07-30 00:00:00</t>
        </is>
      </c>
      <c r="F656" t="inlineStr">
        <is>
          <t>2021-10-28 00:00:00</t>
        </is>
      </c>
      <c r="G656" s="5" t="n">
        <v>43</v>
      </c>
      <c r="H656" t="inlineStr">
        <is>
          <t>2021-12-20 20:44:05</t>
        </is>
      </c>
    </row>
    <row r="657">
      <c r="A657" t="inlineStr">
        <is>
          <t>Luthor Corp</t>
        </is>
      </c>
      <c r="B657" t="inlineStr">
        <is>
          <t>contact@luther.fr</t>
        </is>
      </c>
      <c r="C657" t="inlineStr">
        <is>
          <t>F1923733</t>
        </is>
      </c>
      <c r="D657" s="4" t="n">
        <v>755</v>
      </c>
      <c r="E657" t="inlineStr">
        <is>
          <t>2021-07-30 00:00:00</t>
        </is>
      </c>
      <c r="F657" t="inlineStr">
        <is>
          <t>2021-10-28 00:00:00</t>
        </is>
      </c>
      <c r="G657" s="5" t="n">
        <v>43</v>
      </c>
      <c r="H657" t="inlineStr">
        <is>
          <t>2021-12-20 20:44:06</t>
        </is>
      </c>
    </row>
    <row r="658">
      <c r="A658" t="inlineStr">
        <is>
          <t>Luthor Corp</t>
        </is>
      </c>
      <c r="B658" t="inlineStr">
        <is>
          <t>contact@luther.fr</t>
        </is>
      </c>
      <c r="C658" t="inlineStr">
        <is>
          <t>F1923734</t>
        </is>
      </c>
      <c r="D658" s="4" t="n">
        <v>365</v>
      </c>
      <c r="E658" t="inlineStr">
        <is>
          <t>2021-07-30 00:00:00</t>
        </is>
      </c>
      <c r="F658" t="inlineStr">
        <is>
          <t>2021-10-28 00:00:00</t>
        </is>
      </c>
      <c r="G658" s="5" t="n">
        <v>43</v>
      </c>
      <c r="H658" t="inlineStr">
        <is>
          <t>2021-12-20 20:44:06</t>
        </is>
      </c>
    </row>
    <row r="659">
      <c r="A659" t="inlineStr">
        <is>
          <t>Luthor Corp</t>
        </is>
      </c>
      <c r="B659" t="inlineStr">
        <is>
          <t>contact@luther.fr</t>
        </is>
      </c>
      <c r="C659" t="inlineStr">
        <is>
          <t>F1923735</t>
        </is>
      </c>
      <c r="D659" s="4" t="n">
        <v>395</v>
      </c>
      <c r="E659" t="inlineStr">
        <is>
          <t>2021-07-30 00:00:00</t>
        </is>
      </c>
      <c r="F659" t="inlineStr">
        <is>
          <t>2021-10-28 00:00:00</t>
        </is>
      </c>
      <c r="G659" s="5" t="n">
        <v>43</v>
      </c>
      <c r="H659" t="inlineStr">
        <is>
          <t>2021-12-20 20:44:06</t>
        </is>
      </c>
    </row>
    <row r="660">
      <c r="A660" t="inlineStr">
        <is>
          <t>Luthor Corp</t>
        </is>
      </c>
      <c r="B660" t="inlineStr">
        <is>
          <t>contact@luther.fr</t>
        </is>
      </c>
      <c r="C660" t="inlineStr">
        <is>
          <t>F1923750</t>
        </is>
      </c>
      <c r="D660" s="4" t="n">
        <v>6965</v>
      </c>
      <c r="E660" t="inlineStr">
        <is>
          <t>2021-07-30 00:00:00</t>
        </is>
      </c>
      <c r="F660" t="inlineStr">
        <is>
          <t>2021-10-28 00:00:00</t>
        </is>
      </c>
      <c r="G660" s="5" t="n">
        <v>43</v>
      </c>
      <c r="H660" t="inlineStr">
        <is>
          <t>2021-12-20 20:44:06</t>
        </is>
      </c>
    </row>
    <row r="661">
      <c r="A661" t="inlineStr">
        <is>
          <t>Luthor Corp</t>
        </is>
      </c>
      <c r="B661" t="inlineStr">
        <is>
          <t>contact@luther.fr</t>
        </is>
      </c>
      <c r="C661" t="inlineStr">
        <is>
          <t>F1923751</t>
        </is>
      </c>
      <c r="D661" s="4" t="n">
        <v>204982.5</v>
      </c>
      <c r="E661" t="inlineStr">
        <is>
          <t>2021-07-30 00:00:00</t>
        </is>
      </c>
      <c r="F661" t="inlineStr">
        <is>
          <t>2021-10-28 00:00:00</t>
        </is>
      </c>
      <c r="G661" s="5" t="n">
        <v>43</v>
      </c>
      <c r="H661" t="inlineStr">
        <is>
          <t>2021-12-20 20:44:06</t>
        </is>
      </c>
    </row>
    <row r="662">
      <c r="A662" t="inlineStr">
        <is>
          <t>Luthor Corp</t>
        </is>
      </c>
      <c r="B662" t="inlineStr">
        <is>
          <t>contact@luther.fr</t>
        </is>
      </c>
      <c r="C662" t="inlineStr">
        <is>
          <t>F1923752</t>
        </is>
      </c>
      <c r="D662" s="4" t="n">
        <v>83705</v>
      </c>
      <c r="E662" t="inlineStr">
        <is>
          <t>2021-07-30 00:00:00</t>
        </is>
      </c>
      <c r="F662" t="inlineStr">
        <is>
          <t>2021-10-28 00:00:00</t>
        </is>
      </c>
      <c r="G662" s="5" t="n">
        <v>43</v>
      </c>
      <c r="H662" t="inlineStr">
        <is>
          <t>2021-12-20 20:44:06</t>
        </is>
      </c>
    </row>
    <row r="663">
      <c r="A663" t="inlineStr">
        <is>
          <t>Luthor Corp</t>
        </is>
      </c>
      <c r="B663" t="inlineStr">
        <is>
          <t>contact@luther.fr</t>
        </is>
      </c>
      <c r="C663" t="inlineStr">
        <is>
          <t>F1923753</t>
        </is>
      </c>
      <c r="D663" s="4" t="n">
        <v>565</v>
      </c>
      <c r="E663" t="inlineStr">
        <is>
          <t>2021-07-30 00:00:00</t>
        </is>
      </c>
      <c r="F663" t="inlineStr">
        <is>
          <t>2021-10-28 00:00:00</t>
        </is>
      </c>
      <c r="G663" s="5" t="n">
        <v>43</v>
      </c>
      <c r="H663" t="inlineStr">
        <is>
          <t>2021-12-20 20:44:06</t>
        </is>
      </c>
    </row>
    <row r="664">
      <c r="A664" t="inlineStr">
        <is>
          <t>Luthor Corp</t>
        </is>
      </c>
      <c r="B664" t="inlineStr">
        <is>
          <t>contact@luther.fr</t>
        </is>
      </c>
      <c r="C664" t="inlineStr">
        <is>
          <t>F1923756</t>
        </is>
      </c>
      <c r="D664" s="4" t="n">
        <v>784</v>
      </c>
      <c r="E664" t="inlineStr">
        <is>
          <t>2021-07-30 00:00:00</t>
        </is>
      </c>
      <c r="F664" t="inlineStr">
        <is>
          <t>2021-10-28 00:00:00</t>
        </is>
      </c>
      <c r="G664" s="5" t="n">
        <v>43</v>
      </c>
      <c r="H664" t="inlineStr">
        <is>
          <t>2021-12-20 20:44:06</t>
        </is>
      </c>
    </row>
    <row r="665">
      <c r="A665" t="inlineStr">
        <is>
          <t>Luthor Corp</t>
        </is>
      </c>
      <c r="B665" t="inlineStr">
        <is>
          <t>contact@luther.fr</t>
        </is>
      </c>
      <c r="C665" t="inlineStr">
        <is>
          <t>F1923757</t>
        </is>
      </c>
      <c r="D665" s="4" t="n">
        <v>465</v>
      </c>
      <c r="E665" t="inlineStr">
        <is>
          <t>2021-07-30 00:00:00</t>
        </is>
      </c>
      <c r="F665" t="inlineStr">
        <is>
          <t>2021-10-28 00:00:00</t>
        </is>
      </c>
      <c r="G665" s="5" t="n">
        <v>43</v>
      </c>
      <c r="H665" t="inlineStr">
        <is>
          <t>2021-12-20 20:44:06</t>
        </is>
      </c>
    </row>
    <row r="666">
      <c r="A666" t="inlineStr">
        <is>
          <t>Luthor Corp</t>
        </is>
      </c>
      <c r="B666" t="inlineStr">
        <is>
          <t>contact@luther.fr</t>
        </is>
      </c>
      <c r="C666" t="inlineStr">
        <is>
          <t>F1923758</t>
        </is>
      </c>
      <c r="D666" s="4" t="n">
        <v>545</v>
      </c>
      <c r="E666" t="inlineStr">
        <is>
          <t>2021-07-30 00:00:00</t>
        </is>
      </c>
      <c r="F666" t="inlineStr">
        <is>
          <t>2021-10-28 00:00:00</t>
        </is>
      </c>
      <c r="G666" s="5" t="n">
        <v>43</v>
      </c>
      <c r="H666" t="inlineStr">
        <is>
          <t>2021-12-20 20:44:06</t>
        </is>
      </c>
    </row>
    <row r="667">
      <c r="A667" t="inlineStr">
        <is>
          <t>Luthor Corp</t>
        </is>
      </c>
      <c r="B667" t="inlineStr">
        <is>
          <t>contact@luther.fr</t>
        </is>
      </c>
      <c r="C667" t="inlineStr">
        <is>
          <t>F1923759</t>
        </is>
      </c>
      <c r="D667" s="4" t="n">
        <v>181</v>
      </c>
      <c r="E667" t="inlineStr">
        <is>
          <t>2021-07-30 00:00:00</t>
        </is>
      </c>
      <c r="F667" t="inlineStr">
        <is>
          <t>2021-10-28 00:00:00</t>
        </is>
      </c>
      <c r="G667" s="5" t="n">
        <v>43</v>
      </c>
      <c r="H667" t="inlineStr">
        <is>
          <t>2021-12-20 20:44:06</t>
        </is>
      </c>
    </row>
    <row r="668">
      <c r="A668" t="inlineStr">
        <is>
          <t>Luthor Corp</t>
        </is>
      </c>
      <c r="B668" t="inlineStr">
        <is>
          <t>contact@luther.fr</t>
        </is>
      </c>
      <c r="C668" t="inlineStr">
        <is>
          <t>F1923992</t>
        </is>
      </c>
      <c r="D668" s="4" t="n">
        <v>-100</v>
      </c>
      <c r="E668" t="inlineStr">
        <is>
          <t>2021-07-30 00:00:00</t>
        </is>
      </c>
      <c r="F668" t="inlineStr">
        <is>
          <t>2021-10-28 00:00:00</t>
        </is>
      </c>
      <c r="G668" s="5" t="n">
        <v>43</v>
      </c>
      <c r="H668" t="inlineStr">
        <is>
          <t>2021-12-20 20:44:06</t>
        </is>
      </c>
    </row>
    <row r="669">
      <c r="A669" t="inlineStr">
        <is>
          <t>Sienar Technologies</t>
        </is>
      </c>
      <c r="C669" t="inlineStr">
        <is>
          <t>2021-15433</t>
        </is>
      </c>
      <c r="D669" s="4" t="n">
        <v>188</v>
      </c>
      <c r="E669" t="inlineStr">
        <is>
          <t>2021-09-29 00:00:00</t>
        </is>
      </c>
      <c r="F669" t="inlineStr">
        <is>
          <t>2021-10-29 00:00:00</t>
        </is>
      </c>
      <c r="G669" s="5" t="n">
        <v>43</v>
      </c>
      <c r="H669" t="inlineStr">
        <is>
          <t>2021-12-20 20:44:06</t>
        </is>
      </c>
    </row>
    <row r="670">
      <c r="A670" t="inlineStr">
        <is>
          <t>Beaumont-Liégard</t>
        </is>
      </c>
      <c r="C670" t="inlineStr">
        <is>
          <t>SI_03368</t>
        </is>
      </c>
      <c r="D670" s="4" t="n">
        <v>1021.6</v>
      </c>
      <c r="E670" t="inlineStr">
        <is>
          <t>2021-09-30 00:00:00</t>
        </is>
      </c>
      <c r="F670" t="inlineStr">
        <is>
          <t>2021-10-30 00:00:00</t>
        </is>
      </c>
      <c r="G670" s="5" t="n">
        <v>43</v>
      </c>
      <c r="H670" t="inlineStr">
        <is>
          <t>2021-12-20 20:44:06</t>
        </is>
      </c>
    </row>
    <row r="671">
      <c r="A671" t="inlineStr">
        <is>
          <t>Geugène Industrie</t>
        </is>
      </c>
      <c r="B671" t="inlineStr">
        <is>
          <t>contact@geugene.fr</t>
        </is>
      </c>
      <c r="C671" t="inlineStr">
        <is>
          <t>2109075</t>
        </is>
      </c>
      <c r="D671" s="4" t="n">
        <v>400.53</v>
      </c>
      <c r="E671" t="inlineStr">
        <is>
          <t>2021-09-30 00:00:00</t>
        </is>
      </c>
      <c r="F671" t="inlineStr">
        <is>
          <t>2021-10-30 00:00:00</t>
        </is>
      </c>
      <c r="G671" s="5" t="n">
        <v>43</v>
      </c>
      <c r="H671" t="inlineStr">
        <is>
          <t>2021-12-20 20:44:06</t>
        </is>
      </c>
    </row>
    <row r="672">
      <c r="A672" t="inlineStr">
        <is>
          <t>Sienar Technologies</t>
        </is>
      </c>
      <c r="C672" t="inlineStr">
        <is>
          <t>2021-14847</t>
        </is>
      </c>
      <c r="D672" s="4" t="n">
        <v>71</v>
      </c>
      <c r="E672" t="inlineStr">
        <is>
          <t>2021-08-31 00:00:00</t>
        </is>
      </c>
      <c r="F672" t="inlineStr">
        <is>
          <t>2021-10-30 00:00:00</t>
        </is>
      </c>
      <c r="G672" s="5" t="n">
        <v>43</v>
      </c>
      <c r="H672" t="inlineStr">
        <is>
          <t>2021-12-20 20:44:06</t>
        </is>
      </c>
    </row>
    <row r="673">
      <c r="A673" t="inlineStr">
        <is>
          <t>Vladis Entreprise</t>
        </is>
      </c>
      <c r="B673" t="inlineStr">
        <is>
          <t>contact@vladisentreprise.fr</t>
        </is>
      </c>
      <c r="C673" t="inlineStr">
        <is>
          <t>507/1</t>
        </is>
      </c>
      <c r="D673" s="4" t="n">
        <v>131</v>
      </c>
      <c r="E673" t="inlineStr">
        <is>
          <t>2021-08-31 00:00:00</t>
        </is>
      </c>
      <c r="F673" t="inlineStr">
        <is>
          <t>2021-10-30 00:00:00</t>
        </is>
      </c>
      <c r="G673" s="5" t="n">
        <v>43</v>
      </c>
      <c r="H673" t="inlineStr">
        <is>
          <t>2021-12-20 20:44:06</t>
        </is>
      </c>
    </row>
    <row r="674">
      <c r="A674" t="inlineStr">
        <is>
          <t xml:space="preserve">Cross Technological Enterprises </t>
        </is>
      </c>
      <c r="C674" t="inlineStr">
        <is>
          <t>21/02564</t>
        </is>
      </c>
      <c r="D674" s="4" t="n">
        <v>194</v>
      </c>
      <c r="E674" t="inlineStr">
        <is>
          <t>2021-09-17 00:00:00</t>
        </is>
      </c>
      <c r="F674" t="inlineStr">
        <is>
          <t>2021-10-31 00:00:00</t>
        </is>
      </c>
      <c r="G674" s="5" t="n">
        <v>43</v>
      </c>
      <c r="H674" t="inlineStr">
        <is>
          <t>2021-12-20 20:44:06</t>
        </is>
      </c>
    </row>
    <row r="675">
      <c r="A675" t="inlineStr">
        <is>
          <t xml:space="preserve">Cross Technological Enterprises </t>
        </is>
      </c>
      <c r="C675" t="inlineStr">
        <is>
          <t>21/02730</t>
        </is>
      </c>
      <c r="D675" s="4" t="n">
        <v>255.68</v>
      </c>
      <c r="E675" t="inlineStr">
        <is>
          <t>2021-09-30 00:00:00</t>
        </is>
      </c>
      <c r="F675" t="inlineStr">
        <is>
          <t>2021-10-31 00:00:00</t>
        </is>
      </c>
      <c r="G675" s="5" t="n">
        <v>43</v>
      </c>
      <c r="H675" t="inlineStr">
        <is>
          <t>2021-12-20 20:44:06</t>
        </is>
      </c>
    </row>
    <row r="676">
      <c r="A676" t="inlineStr">
        <is>
          <t>Sofroco-Gedec</t>
        </is>
      </c>
      <c r="B676" t="inlineStr">
        <is>
          <t>contact@sofroco-gedec.fr</t>
        </is>
      </c>
      <c r="C676" t="inlineStr">
        <is>
          <t>21F360014</t>
        </is>
      </c>
      <c r="D676" s="4" t="n">
        <v>522.8200000000001</v>
      </c>
      <c r="E676" t="inlineStr">
        <is>
          <t>2021-09-06 00:00:00</t>
        </is>
      </c>
      <c r="F676" t="inlineStr">
        <is>
          <t>2021-11-02 00:00:00</t>
        </is>
      </c>
      <c r="G676" s="5" t="n">
        <v>44</v>
      </c>
      <c r="H676" t="inlineStr">
        <is>
          <t>2021-12-20 20:44:17</t>
        </is>
      </c>
    </row>
    <row r="677">
      <c r="A677" t="inlineStr">
        <is>
          <t>Big Jerry Cab Co</t>
        </is>
      </c>
      <c r="B677" t="inlineStr">
        <is>
          <t>compta@bjcc.fr</t>
        </is>
      </c>
      <c r="C677" t="inlineStr">
        <is>
          <t>FE2021100022</t>
        </is>
      </c>
      <c r="D677" s="4" t="n">
        <v>22</v>
      </c>
      <c r="E677" t="inlineStr">
        <is>
          <t>2021-10-04 00:00:00</t>
        </is>
      </c>
      <c r="F677" t="inlineStr">
        <is>
          <t>2021-11-03 00:00:00</t>
        </is>
      </c>
      <c r="G677" s="5" t="n">
        <v>44</v>
      </c>
      <c r="H677" t="inlineStr">
        <is>
          <t>2021-12-20 20:44:17</t>
        </is>
      </c>
    </row>
    <row r="678">
      <c r="A678" t="inlineStr">
        <is>
          <t>Luthor Corp</t>
        </is>
      </c>
      <c r="B678" t="inlineStr">
        <is>
          <t>contact@luther.fr</t>
        </is>
      </c>
      <c r="C678" t="inlineStr">
        <is>
          <t>F1923787</t>
        </is>
      </c>
      <c r="D678" s="4" t="n">
        <v>240</v>
      </c>
      <c r="E678" t="inlineStr">
        <is>
          <t>2021-08-06 00:00:00</t>
        </is>
      </c>
      <c r="F678" t="inlineStr">
        <is>
          <t>2021-11-04 00:00:00</t>
        </is>
      </c>
      <c r="G678" s="5" t="n">
        <v>44</v>
      </c>
      <c r="H678" t="inlineStr">
        <is>
          <t>2021-12-20 20:44:17</t>
        </is>
      </c>
    </row>
    <row r="679">
      <c r="A679" t="inlineStr">
        <is>
          <t>Luthor Corp</t>
        </is>
      </c>
      <c r="B679" t="inlineStr">
        <is>
          <t>contact@luther.fr</t>
        </is>
      </c>
      <c r="C679" t="inlineStr">
        <is>
          <t>F1923788</t>
        </is>
      </c>
      <c r="D679" s="4" t="n">
        <v>605</v>
      </c>
      <c r="E679" t="inlineStr">
        <is>
          <t>2021-08-06 00:00:00</t>
        </is>
      </c>
      <c r="F679" t="inlineStr">
        <is>
          <t>2021-11-04 00:00:00</t>
        </is>
      </c>
      <c r="G679" s="5" t="n">
        <v>44</v>
      </c>
      <c r="H679" t="inlineStr">
        <is>
          <t>2021-12-20 20:44:17</t>
        </is>
      </c>
    </row>
    <row r="680">
      <c r="A680" t="inlineStr">
        <is>
          <t>Luthor Corp</t>
        </is>
      </c>
      <c r="B680" t="inlineStr">
        <is>
          <t>contact@luther.fr</t>
        </is>
      </c>
      <c r="C680" t="inlineStr">
        <is>
          <t>F1923793</t>
        </is>
      </c>
      <c r="D680" s="4" t="n">
        <v>395</v>
      </c>
      <c r="E680" t="inlineStr">
        <is>
          <t>2021-08-06 00:00:00</t>
        </is>
      </c>
      <c r="F680" t="inlineStr">
        <is>
          <t>2021-11-04 00:00:00</t>
        </is>
      </c>
      <c r="G680" s="5" t="n">
        <v>44</v>
      </c>
      <c r="H680" t="inlineStr">
        <is>
          <t>2021-12-20 20:44:17</t>
        </is>
      </c>
    </row>
    <row r="681">
      <c r="A681" t="inlineStr">
        <is>
          <t>Luthor Corp</t>
        </is>
      </c>
      <c r="B681" t="inlineStr">
        <is>
          <t>contact@luther.fr</t>
        </is>
      </c>
      <c r="C681" t="inlineStr">
        <is>
          <t>F1923815</t>
        </is>
      </c>
      <c r="D681" s="4" t="n">
        <v>2065</v>
      </c>
      <c r="E681" t="inlineStr">
        <is>
          <t>2021-08-06 00:00:00</t>
        </is>
      </c>
      <c r="F681" t="inlineStr">
        <is>
          <t>2021-11-04 00:00:00</t>
        </is>
      </c>
      <c r="G681" s="5" t="n">
        <v>44</v>
      </c>
      <c r="H681" t="inlineStr">
        <is>
          <t>2021-12-20 20:44:17</t>
        </is>
      </c>
    </row>
    <row r="682">
      <c r="A682" t="inlineStr">
        <is>
          <t>Luthor Corp</t>
        </is>
      </c>
      <c r="B682" t="inlineStr">
        <is>
          <t>contact@luther.fr</t>
        </is>
      </c>
      <c r="C682" t="inlineStr">
        <is>
          <t>F1923816</t>
        </is>
      </c>
      <c r="D682" s="4" t="n">
        <v>800</v>
      </c>
      <c r="E682" t="inlineStr">
        <is>
          <t>2021-08-06 00:00:00</t>
        </is>
      </c>
      <c r="F682" t="inlineStr">
        <is>
          <t>2021-11-04 00:00:00</t>
        </is>
      </c>
      <c r="G682" s="5" t="n">
        <v>44</v>
      </c>
      <c r="H682" t="inlineStr">
        <is>
          <t>2021-12-20 20:44:17</t>
        </is>
      </c>
    </row>
    <row r="683">
      <c r="A683" t="inlineStr">
        <is>
          <t>Luthor Corp</t>
        </is>
      </c>
      <c r="B683" t="inlineStr">
        <is>
          <t>contact@luther.fr</t>
        </is>
      </c>
      <c r="C683" t="inlineStr">
        <is>
          <t>F1923817</t>
        </is>
      </c>
      <c r="D683" s="4" t="n">
        <v>325</v>
      </c>
      <c r="E683" t="inlineStr">
        <is>
          <t>2021-08-06 00:00:00</t>
        </is>
      </c>
      <c r="F683" t="inlineStr">
        <is>
          <t>2021-11-04 00:00:00</t>
        </is>
      </c>
      <c r="G683" s="5" t="n">
        <v>44</v>
      </c>
      <c r="H683" t="inlineStr">
        <is>
          <t>2021-12-20 20:44:17</t>
        </is>
      </c>
    </row>
    <row r="684">
      <c r="A684" t="inlineStr">
        <is>
          <t>Luthor Corp</t>
        </is>
      </c>
      <c r="B684" t="inlineStr">
        <is>
          <t>contact@luther.fr</t>
        </is>
      </c>
      <c r="C684" t="inlineStr">
        <is>
          <t>F1923818</t>
        </is>
      </c>
      <c r="D684" s="4" t="n">
        <v>625</v>
      </c>
      <c r="E684" t="inlineStr">
        <is>
          <t>2021-08-06 00:00:00</t>
        </is>
      </c>
      <c r="F684" t="inlineStr">
        <is>
          <t>2021-11-04 00:00:00</t>
        </is>
      </c>
      <c r="G684" s="5" t="n">
        <v>44</v>
      </c>
      <c r="H684" t="inlineStr">
        <is>
          <t>2021-12-20 20:44:17</t>
        </is>
      </c>
    </row>
    <row r="685">
      <c r="A685" t="inlineStr">
        <is>
          <t>Luthor Corp</t>
        </is>
      </c>
      <c r="B685" t="inlineStr">
        <is>
          <t>contact@luther.fr</t>
        </is>
      </c>
      <c r="C685" t="inlineStr">
        <is>
          <t>F1923827</t>
        </is>
      </c>
      <c r="D685" s="4" t="n">
        <v>900</v>
      </c>
      <c r="E685" t="inlineStr">
        <is>
          <t>2021-08-06 00:00:00</t>
        </is>
      </c>
      <c r="F685" t="inlineStr">
        <is>
          <t>2021-11-04 00:00:00</t>
        </is>
      </c>
      <c r="G685" s="5" t="n">
        <v>44</v>
      </c>
      <c r="H685" t="inlineStr">
        <is>
          <t>2021-12-20 20:44:17</t>
        </is>
      </c>
    </row>
    <row r="686">
      <c r="A686" t="inlineStr">
        <is>
          <t>Luthor Corp</t>
        </is>
      </c>
      <c r="B686" t="inlineStr">
        <is>
          <t>contact@luther.fr</t>
        </is>
      </c>
      <c r="C686" t="inlineStr">
        <is>
          <t>F1923828</t>
        </is>
      </c>
      <c r="D686" s="4" t="n">
        <v>158</v>
      </c>
      <c r="E686" t="inlineStr">
        <is>
          <t>2021-08-06 00:00:00</t>
        </is>
      </c>
      <c r="F686" t="inlineStr">
        <is>
          <t>2021-11-04 00:00:00</t>
        </is>
      </c>
      <c r="G686" s="5" t="n">
        <v>44</v>
      </c>
      <c r="H686" t="inlineStr">
        <is>
          <t>2021-12-20 20:44:17</t>
        </is>
      </c>
    </row>
    <row r="687">
      <c r="A687" t="inlineStr">
        <is>
          <t>Luthor Corp</t>
        </is>
      </c>
      <c r="B687" t="inlineStr">
        <is>
          <t>contact@luther.fr</t>
        </is>
      </c>
      <c r="C687" t="inlineStr">
        <is>
          <t>F1923841</t>
        </is>
      </c>
      <c r="D687" s="4" t="n">
        <v>325</v>
      </c>
      <c r="E687" t="inlineStr">
        <is>
          <t>2021-08-06 00:00:00</t>
        </is>
      </c>
      <c r="F687" t="inlineStr">
        <is>
          <t>2021-11-04 00:00:00</t>
        </is>
      </c>
      <c r="G687" s="5" t="n">
        <v>44</v>
      </c>
      <c r="H687" t="inlineStr">
        <is>
          <t>2021-12-20 20:44:17</t>
        </is>
      </c>
    </row>
    <row r="688">
      <c r="A688" t="inlineStr">
        <is>
          <t>Luthor Corp</t>
        </is>
      </c>
      <c r="B688" t="inlineStr">
        <is>
          <t>contact@luther.fr</t>
        </is>
      </c>
      <c r="C688" t="inlineStr">
        <is>
          <t>F1923842</t>
        </is>
      </c>
      <c r="D688" s="4" t="n">
        <v>1245</v>
      </c>
      <c r="E688" t="inlineStr">
        <is>
          <t>2021-08-06 00:00:00</t>
        </is>
      </c>
      <c r="F688" t="inlineStr">
        <is>
          <t>2021-11-04 00:00:00</t>
        </is>
      </c>
      <c r="G688" s="5" t="n">
        <v>44</v>
      </c>
      <c r="H688" t="inlineStr">
        <is>
          <t>2021-12-20 20:44:17</t>
        </is>
      </c>
    </row>
    <row r="689">
      <c r="A689" t="inlineStr">
        <is>
          <t>Luthor Corp</t>
        </is>
      </c>
      <c r="B689" t="inlineStr">
        <is>
          <t>contact@luther.fr</t>
        </is>
      </c>
      <c r="C689" t="inlineStr">
        <is>
          <t>F1923861</t>
        </is>
      </c>
      <c r="D689" s="4" t="n">
        <v>59</v>
      </c>
      <c r="E689" t="inlineStr">
        <is>
          <t>2021-08-06 00:00:00</t>
        </is>
      </c>
      <c r="F689" t="inlineStr">
        <is>
          <t>2021-11-04 00:00:00</t>
        </is>
      </c>
      <c r="G689" s="5" t="n">
        <v>44</v>
      </c>
      <c r="H689" t="inlineStr">
        <is>
          <t>2021-12-20 20:44:17</t>
        </is>
      </c>
    </row>
    <row r="690">
      <c r="A690" t="inlineStr">
        <is>
          <t>Luthor Corp</t>
        </is>
      </c>
      <c r="B690" t="inlineStr">
        <is>
          <t>contact@luther.fr</t>
        </is>
      </c>
      <c r="C690" t="inlineStr">
        <is>
          <t>F1923887</t>
        </is>
      </c>
      <c r="D690" s="4" t="n">
        <v>545</v>
      </c>
      <c r="E690" t="inlineStr">
        <is>
          <t>2021-08-06 00:00:00</t>
        </is>
      </c>
      <c r="F690" t="inlineStr">
        <is>
          <t>2021-11-04 00:00:00</t>
        </is>
      </c>
      <c r="G690" s="5" t="n">
        <v>44</v>
      </c>
      <c r="H690" t="inlineStr">
        <is>
          <t>2021-12-20 20:44:17</t>
        </is>
      </c>
    </row>
    <row r="691">
      <c r="A691" t="inlineStr">
        <is>
          <t>Luthor Corp</t>
        </is>
      </c>
      <c r="B691" t="inlineStr">
        <is>
          <t>contact@luther.fr</t>
        </is>
      </c>
      <c r="C691" t="inlineStr">
        <is>
          <t>F1923909</t>
        </is>
      </c>
      <c r="D691" s="4" t="n">
        <v>465</v>
      </c>
      <c r="E691" t="inlineStr">
        <is>
          <t>2021-08-06 00:00:00</t>
        </is>
      </c>
      <c r="F691" t="inlineStr">
        <is>
          <t>2021-11-04 00:00:00</t>
        </is>
      </c>
      <c r="G691" s="5" t="n">
        <v>44</v>
      </c>
      <c r="H691" t="inlineStr">
        <is>
          <t>2021-12-20 20:44:17</t>
        </is>
      </c>
    </row>
    <row r="692">
      <c r="A692" t="inlineStr">
        <is>
          <t>Sienar Technologies</t>
        </is>
      </c>
      <c r="C692" t="inlineStr">
        <is>
          <t>2021-14964</t>
        </is>
      </c>
      <c r="D692" s="4" t="n">
        <v>220</v>
      </c>
      <c r="E692" t="inlineStr">
        <is>
          <t>2021-09-06 00:00:00</t>
        </is>
      </c>
      <c r="F692" t="inlineStr">
        <is>
          <t>2021-11-05 00:00:00</t>
        </is>
      </c>
      <c r="G692" s="5" t="n">
        <v>44</v>
      </c>
      <c r="H692" t="inlineStr">
        <is>
          <t>2021-12-20 20:44:17</t>
        </is>
      </c>
    </row>
    <row r="693">
      <c r="A693" t="inlineStr">
        <is>
          <t>Drake &amp; Sweeney</t>
        </is>
      </c>
      <c r="C693" t="inlineStr">
        <is>
          <t>FAC8076</t>
        </is>
      </c>
      <c r="D693" s="4" t="n">
        <v>605</v>
      </c>
      <c r="E693" t="inlineStr">
        <is>
          <t>2021-10-08 00:00:00</t>
        </is>
      </c>
      <c r="F693" t="inlineStr">
        <is>
          <t>2021-11-07 00:00:00</t>
        </is>
      </c>
      <c r="G693" s="5" t="n">
        <v>44</v>
      </c>
      <c r="H693" t="inlineStr">
        <is>
          <t>2021-12-20 20:44:17</t>
        </is>
      </c>
    </row>
    <row r="694">
      <c r="A694" t="inlineStr">
        <is>
          <t>Yamagato Industries</t>
        </is>
      </c>
      <c r="C694" t="inlineStr">
        <is>
          <t>924936165</t>
        </is>
      </c>
      <c r="D694" s="4" t="n">
        <v>682.59</v>
      </c>
      <c r="E694" t="inlineStr">
        <is>
          <t>2021-10-08 00:00:00</t>
        </is>
      </c>
      <c r="F694" t="inlineStr">
        <is>
          <t>2021-11-07 00:00:00</t>
        </is>
      </c>
      <c r="G694" s="5" t="n">
        <v>44</v>
      </c>
      <c r="H694" t="inlineStr">
        <is>
          <t>2021-12-20 20:44:17</t>
        </is>
      </c>
    </row>
    <row r="695">
      <c r="A695" t="inlineStr">
        <is>
          <t>Capsule Corp</t>
        </is>
      </c>
      <c r="C695" t="inlineStr">
        <is>
          <t>116490834</t>
        </is>
      </c>
      <c r="D695" s="4" t="n">
        <v>113</v>
      </c>
      <c r="E695" t="inlineStr">
        <is>
          <t>2021-10-19 00:00:00</t>
        </is>
      </c>
      <c r="F695" t="inlineStr">
        <is>
          <t>2021-11-09 00:00:00</t>
        </is>
      </c>
      <c r="G695" s="5" t="n">
        <v>45</v>
      </c>
      <c r="H695" t="inlineStr">
        <is>
          <t>2021-12-20 20:44:26</t>
        </is>
      </c>
    </row>
    <row r="696">
      <c r="A696" t="inlineStr">
        <is>
          <t>Capsule Corp</t>
        </is>
      </c>
      <c r="C696" t="inlineStr">
        <is>
          <t>116517406</t>
        </is>
      </c>
      <c r="D696" s="4" t="n">
        <v>65</v>
      </c>
      <c r="E696" t="inlineStr">
        <is>
          <t>2021-10-26 00:00:00</t>
        </is>
      </c>
      <c r="F696" t="inlineStr">
        <is>
          <t>2021-11-09 00:00:00</t>
        </is>
      </c>
      <c r="G696" s="5" t="n">
        <v>45</v>
      </c>
      <c r="H696" t="inlineStr">
        <is>
          <t>2021-12-20 20:44:26</t>
        </is>
      </c>
    </row>
    <row r="697">
      <c r="A697" t="inlineStr">
        <is>
          <t>Capsule Corp</t>
        </is>
      </c>
      <c r="C697" t="inlineStr">
        <is>
          <t>116576509</t>
        </is>
      </c>
      <c r="D697" s="4" t="n">
        <v>5565.63</v>
      </c>
      <c r="E697" t="inlineStr">
        <is>
          <t>2021-11-11 00:00:00</t>
        </is>
      </c>
      <c r="F697" t="inlineStr">
        <is>
          <t>2021-11-11 00:00:00</t>
        </is>
      </c>
      <c r="G697" s="5" t="n">
        <v>45</v>
      </c>
      <c r="H697" t="inlineStr">
        <is>
          <t>2021-12-20 20:44:26</t>
        </is>
      </c>
    </row>
    <row r="698">
      <c r="A698" t="inlineStr">
        <is>
          <t>Luthor Corp</t>
        </is>
      </c>
      <c r="B698" t="inlineStr">
        <is>
          <t>contact@luther.fr</t>
        </is>
      </c>
      <c r="C698" t="inlineStr">
        <is>
          <t>F1923908</t>
        </is>
      </c>
      <c r="D698" s="4" t="n">
        <v>1644</v>
      </c>
      <c r="E698" t="inlineStr">
        <is>
          <t>2021-08-13 00:00:00</t>
        </is>
      </c>
      <c r="F698" t="inlineStr">
        <is>
          <t>2021-11-11 00:00:00</t>
        </is>
      </c>
      <c r="G698" s="5" t="n">
        <v>45</v>
      </c>
      <c r="H698" t="inlineStr">
        <is>
          <t>2021-12-20 20:44:26</t>
        </is>
      </c>
    </row>
    <row r="699">
      <c r="A699" t="inlineStr">
        <is>
          <t>Luthor Corp</t>
        </is>
      </c>
      <c r="B699" t="inlineStr">
        <is>
          <t>contact@luther.fr</t>
        </is>
      </c>
      <c r="C699" t="inlineStr">
        <is>
          <t>F1923910</t>
        </is>
      </c>
      <c r="D699" s="4" t="n">
        <v>705</v>
      </c>
      <c r="E699" t="inlineStr">
        <is>
          <t>2021-08-13 00:00:00</t>
        </is>
      </c>
      <c r="F699" t="inlineStr">
        <is>
          <t>2021-11-11 00:00:00</t>
        </is>
      </c>
      <c r="G699" s="5" t="n">
        <v>45</v>
      </c>
      <c r="H699" t="inlineStr">
        <is>
          <t>2021-12-20 20:44:26</t>
        </is>
      </c>
    </row>
    <row r="700">
      <c r="A700" t="inlineStr">
        <is>
          <t>Luthor Corp</t>
        </is>
      </c>
      <c r="B700" t="inlineStr">
        <is>
          <t>contact@luther.fr</t>
        </is>
      </c>
      <c r="C700" t="inlineStr">
        <is>
          <t>F1923911</t>
        </is>
      </c>
      <c r="D700" s="4" t="n">
        <v>156</v>
      </c>
      <c r="E700" t="inlineStr">
        <is>
          <t>2021-08-13 00:00:00</t>
        </is>
      </c>
      <c r="F700" t="inlineStr">
        <is>
          <t>2021-11-11 00:00:00</t>
        </is>
      </c>
      <c r="G700" s="5" t="n">
        <v>45</v>
      </c>
      <c r="H700" t="inlineStr">
        <is>
          <t>2021-12-20 20:44:26</t>
        </is>
      </c>
    </row>
    <row r="701">
      <c r="A701" t="inlineStr">
        <is>
          <t>Luthor Corp</t>
        </is>
      </c>
      <c r="B701" t="inlineStr">
        <is>
          <t>contact@luther.fr</t>
        </is>
      </c>
      <c r="C701" t="inlineStr">
        <is>
          <t>F1923913</t>
        </is>
      </c>
      <c r="D701" s="4" t="n">
        <v>465</v>
      </c>
      <c r="E701" t="inlineStr">
        <is>
          <t>2021-08-13 00:00:00</t>
        </is>
      </c>
      <c r="F701" t="inlineStr">
        <is>
          <t>2021-11-11 00:00:00</t>
        </is>
      </c>
      <c r="G701" s="5" t="n">
        <v>45</v>
      </c>
      <c r="H701" t="inlineStr">
        <is>
          <t>2021-12-20 20:44:26</t>
        </is>
      </c>
    </row>
    <row r="702">
      <c r="A702" t="inlineStr">
        <is>
          <t>Luthor Corp</t>
        </is>
      </c>
      <c r="B702" t="inlineStr">
        <is>
          <t>contact@luther.fr</t>
        </is>
      </c>
      <c r="C702" t="inlineStr">
        <is>
          <t>F1923914</t>
        </is>
      </c>
      <c r="D702" s="4" t="n">
        <v>131</v>
      </c>
      <c r="E702" t="inlineStr">
        <is>
          <t>2021-08-13 00:00:00</t>
        </is>
      </c>
      <c r="F702" t="inlineStr">
        <is>
          <t>2021-11-11 00:00:00</t>
        </is>
      </c>
      <c r="G702" s="5" t="n">
        <v>45</v>
      </c>
      <c r="H702" t="inlineStr">
        <is>
          <t>2021-12-20 20:44:26</t>
        </is>
      </c>
    </row>
    <row r="703">
      <c r="A703" t="inlineStr">
        <is>
          <t>Luthor Corp</t>
        </is>
      </c>
      <c r="B703" t="inlineStr">
        <is>
          <t>contact@luther.fr</t>
        </is>
      </c>
      <c r="C703" t="inlineStr">
        <is>
          <t>F1923916</t>
        </is>
      </c>
      <c r="D703" s="4" t="n">
        <v>800</v>
      </c>
      <c r="E703" t="inlineStr">
        <is>
          <t>2021-08-13 00:00:00</t>
        </is>
      </c>
      <c r="F703" t="inlineStr">
        <is>
          <t>2021-11-11 00:00:00</t>
        </is>
      </c>
      <c r="G703" s="5" t="n">
        <v>45</v>
      </c>
      <c r="H703" t="inlineStr">
        <is>
          <t>2021-12-20 20:44:26</t>
        </is>
      </c>
    </row>
    <row r="704">
      <c r="A704" t="inlineStr">
        <is>
          <t>Luthor Corp</t>
        </is>
      </c>
      <c r="B704" t="inlineStr">
        <is>
          <t>contact@luther.fr</t>
        </is>
      </c>
      <c r="C704" t="inlineStr">
        <is>
          <t>F1923917</t>
        </is>
      </c>
      <c r="D704" s="4" t="n">
        <v>113</v>
      </c>
      <c r="E704" t="inlineStr">
        <is>
          <t>2021-08-13 00:00:00</t>
        </is>
      </c>
      <c r="F704" t="inlineStr">
        <is>
          <t>2021-11-11 00:00:00</t>
        </is>
      </c>
      <c r="G704" s="5" t="n">
        <v>45</v>
      </c>
      <c r="H704" t="inlineStr">
        <is>
          <t>2021-12-20 20:44:26</t>
        </is>
      </c>
    </row>
    <row r="705">
      <c r="A705" t="inlineStr">
        <is>
          <t>Luthor Corp</t>
        </is>
      </c>
      <c r="B705" t="inlineStr">
        <is>
          <t>contact@luther.fr</t>
        </is>
      </c>
      <c r="C705" t="inlineStr">
        <is>
          <t>F1923918</t>
        </is>
      </c>
      <c r="D705" s="4" t="n">
        <v>657</v>
      </c>
      <c r="E705" t="inlineStr">
        <is>
          <t>2021-08-13 00:00:00</t>
        </is>
      </c>
      <c r="F705" t="inlineStr">
        <is>
          <t>2021-11-11 00:00:00</t>
        </is>
      </c>
      <c r="G705" s="5" t="n">
        <v>45</v>
      </c>
      <c r="H705" t="inlineStr">
        <is>
          <t>2021-12-20 20:44:26</t>
        </is>
      </c>
    </row>
    <row r="706">
      <c r="A706" t="inlineStr">
        <is>
          <t>Luthor Corp</t>
        </is>
      </c>
      <c r="B706" t="inlineStr">
        <is>
          <t>contact@luther.fr</t>
        </is>
      </c>
      <c r="C706" t="inlineStr">
        <is>
          <t>F1923919</t>
        </is>
      </c>
      <c r="D706" s="4" t="n">
        <v>465</v>
      </c>
      <c r="E706" t="inlineStr">
        <is>
          <t>2021-08-13 00:00:00</t>
        </is>
      </c>
      <c r="F706" t="inlineStr">
        <is>
          <t>2021-11-11 00:00:00</t>
        </is>
      </c>
      <c r="G706" s="5" t="n">
        <v>45</v>
      </c>
      <c r="H706" t="inlineStr">
        <is>
          <t>2021-12-20 20:44:26</t>
        </is>
      </c>
    </row>
    <row r="707">
      <c r="A707" t="inlineStr">
        <is>
          <t>Luthor Corp</t>
        </is>
      </c>
      <c r="B707" t="inlineStr">
        <is>
          <t>contact@luther.fr</t>
        </is>
      </c>
      <c r="C707" t="inlineStr">
        <is>
          <t>F1923920</t>
        </is>
      </c>
      <c r="D707" s="4" t="n">
        <v>290</v>
      </c>
      <c r="E707" t="inlineStr">
        <is>
          <t>2021-08-13 00:00:00</t>
        </is>
      </c>
      <c r="F707" t="inlineStr">
        <is>
          <t>2021-11-11 00:00:00</t>
        </is>
      </c>
      <c r="G707" s="5" t="n">
        <v>45</v>
      </c>
      <c r="H707" t="inlineStr">
        <is>
          <t>2021-12-20 20:44:26</t>
        </is>
      </c>
    </row>
    <row r="708">
      <c r="A708" t="inlineStr">
        <is>
          <t>Sienar Technologies</t>
        </is>
      </c>
      <c r="C708" t="inlineStr">
        <is>
          <t>2021-15781</t>
        </is>
      </c>
      <c r="D708" s="4" t="n">
        <v>131</v>
      </c>
      <c r="E708" t="inlineStr">
        <is>
          <t>2021-10-12 00:00:00</t>
        </is>
      </c>
      <c r="F708" t="inlineStr">
        <is>
          <t>2021-11-11 00:00:00</t>
        </is>
      </c>
      <c r="G708" s="5" t="n">
        <v>45</v>
      </c>
      <c r="H708" t="inlineStr">
        <is>
          <t>2021-12-20 20:44:26</t>
        </is>
      </c>
    </row>
    <row r="709">
      <c r="A709" t="inlineStr">
        <is>
          <t>Sienar Technologies</t>
        </is>
      </c>
      <c r="C709" t="inlineStr">
        <is>
          <t>2021-15815</t>
        </is>
      </c>
      <c r="D709" s="4" t="n">
        <v>605</v>
      </c>
      <c r="E709" t="inlineStr">
        <is>
          <t>2021-10-13 00:00:00</t>
        </is>
      </c>
      <c r="F709" t="inlineStr">
        <is>
          <t>2021-11-12 00:00:00</t>
        </is>
      </c>
      <c r="G709" s="5" t="n">
        <v>45</v>
      </c>
      <c r="H709" t="inlineStr">
        <is>
          <t>2021-12-20 20:44:26</t>
        </is>
      </c>
    </row>
    <row r="710">
      <c r="A710" t="inlineStr">
        <is>
          <t>Wernham Hogg Paper Company</t>
        </is>
      </c>
      <c r="C710" t="inlineStr">
        <is>
          <t>014/2021</t>
        </is>
      </c>
      <c r="D710" s="4" t="n">
        <v>2801</v>
      </c>
      <c r="E710" t="inlineStr">
        <is>
          <t>2021-11-14 00:00:00</t>
        </is>
      </c>
      <c r="F710" t="inlineStr">
        <is>
          <t>2021-11-16 00:00:00</t>
        </is>
      </c>
      <c r="G710" s="5" t="n">
        <v>46</v>
      </c>
      <c r="H710" t="inlineStr">
        <is>
          <t>2021-12-20 20:44:37</t>
        </is>
      </c>
    </row>
    <row r="711">
      <c r="A711" t="inlineStr">
        <is>
          <t>Luthor Corp</t>
        </is>
      </c>
      <c r="B711" t="inlineStr">
        <is>
          <t>contact@luther.fr</t>
        </is>
      </c>
      <c r="C711" t="inlineStr">
        <is>
          <t>F1924070</t>
        </is>
      </c>
      <c r="D711" s="4" t="n">
        <v>1100</v>
      </c>
      <c r="E711" t="inlineStr">
        <is>
          <t>2021-08-20 00:00:00</t>
        </is>
      </c>
      <c r="F711" t="inlineStr">
        <is>
          <t>2021-11-18 00:00:00</t>
        </is>
      </c>
      <c r="G711" s="5" t="n">
        <v>46</v>
      </c>
      <c r="H711" t="inlineStr">
        <is>
          <t>2021-12-20 20:44:37</t>
        </is>
      </c>
    </row>
    <row r="712">
      <c r="A712" t="inlineStr">
        <is>
          <t>Luthor Corp</t>
        </is>
      </c>
      <c r="B712" t="inlineStr">
        <is>
          <t>contact@luther.fr</t>
        </is>
      </c>
      <c r="C712" t="inlineStr">
        <is>
          <t>F1924071</t>
        </is>
      </c>
      <c r="D712" s="4" t="n">
        <v>377</v>
      </c>
      <c r="E712" t="inlineStr">
        <is>
          <t>2021-08-20 00:00:00</t>
        </is>
      </c>
      <c r="F712" t="inlineStr">
        <is>
          <t>2021-11-18 00:00:00</t>
        </is>
      </c>
      <c r="G712" s="5" t="n">
        <v>46</v>
      </c>
      <c r="H712" t="inlineStr">
        <is>
          <t>2021-12-20 20:44:37</t>
        </is>
      </c>
    </row>
    <row r="713">
      <c r="A713" t="inlineStr">
        <is>
          <t>Luthor Corp</t>
        </is>
      </c>
      <c r="B713" t="inlineStr">
        <is>
          <t>contact@luther.fr</t>
        </is>
      </c>
      <c r="C713" t="inlineStr">
        <is>
          <t>F1924102</t>
        </is>
      </c>
      <c r="D713" s="4" t="n">
        <v>852.13</v>
      </c>
      <c r="E713" t="inlineStr">
        <is>
          <t>2021-08-20 00:00:00</t>
        </is>
      </c>
      <c r="F713" t="inlineStr">
        <is>
          <t>2021-11-18 00:00:00</t>
        </is>
      </c>
      <c r="G713" s="5" t="n">
        <v>46</v>
      </c>
      <c r="H713" t="inlineStr">
        <is>
          <t>2021-12-20 20:44:37</t>
        </is>
      </c>
    </row>
    <row r="714">
      <c r="A714" t="inlineStr">
        <is>
          <t>Luthor Corp</t>
        </is>
      </c>
      <c r="B714" t="inlineStr">
        <is>
          <t>contact@luther.fr</t>
        </is>
      </c>
      <c r="C714" t="inlineStr">
        <is>
          <t>F1924103</t>
        </is>
      </c>
      <c r="D714" s="4" t="n">
        <v>40</v>
      </c>
      <c r="E714" t="inlineStr">
        <is>
          <t>2021-08-20 00:00:00</t>
        </is>
      </c>
      <c r="F714" t="inlineStr">
        <is>
          <t>2021-11-18 00:00:00</t>
        </is>
      </c>
      <c r="G714" s="5" t="n">
        <v>46</v>
      </c>
      <c r="H714" t="inlineStr">
        <is>
          <t>2021-12-20 20:44:37</t>
        </is>
      </c>
    </row>
    <row r="715">
      <c r="A715" t="inlineStr">
        <is>
          <t>Luthor Corp</t>
        </is>
      </c>
      <c r="B715" t="inlineStr">
        <is>
          <t>contact@luther.fr</t>
        </is>
      </c>
      <c r="C715" t="inlineStr">
        <is>
          <t>F1924498</t>
        </is>
      </c>
      <c r="D715" s="4" t="n">
        <v>-30</v>
      </c>
      <c r="E715" t="inlineStr">
        <is>
          <t>2021-09-14 00:00:00</t>
        </is>
      </c>
      <c r="F715" t="inlineStr">
        <is>
          <t>2021-11-18 00:00:00</t>
        </is>
      </c>
      <c r="G715" s="5" t="n">
        <v>46</v>
      </c>
      <c r="H715" t="inlineStr">
        <is>
          <t>2021-12-20 20:44:37</t>
        </is>
      </c>
    </row>
    <row r="716">
      <c r="A716" t="inlineStr">
        <is>
          <t>Drake &amp; Sweeney</t>
        </is>
      </c>
      <c r="C716" t="inlineStr">
        <is>
          <t>FAC8102</t>
        </is>
      </c>
      <c r="D716" s="4" t="n">
        <v>545</v>
      </c>
      <c r="E716" t="inlineStr">
        <is>
          <t>2021-10-20 00:00:00</t>
        </is>
      </c>
      <c r="F716" t="inlineStr">
        <is>
          <t>2021-11-19 00:00:00</t>
        </is>
      </c>
      <c r="G716" s="5" t="n">
        <v>46</v>
      </c>
      <c r="H716" t="inlineStr">
        <is>
          <t>2021-12-20 20:44:37</t>
        </is>
      </c>
    </row>
    <row r="717">
      <c r="A717" t="inlineStr">
        <is>
          <t>Sienar Technologies</t>
        </is>
      </c>
      <c r="C717" t="inlineStr">
        <is>
          <t>2021-15266</t>
        </is>
      </c>
      <c r="D717" s="4" t="n">
        <v>6880</v>
      </c>
      <c r="E717" t="inlineStr">
        <is>
          <t>2021-09-22 00:00:00</t>
        </is>
      </c>
      <c r="F717" t="inlineStr">
        <is>
          <t>2021-11-21 00:00:00</t>
        </is>
      </c>
      <c r="G717" s="5" t="n">
        <v>46</v>
      </c>
      <c r="H717" t="inlineStr">
        <is>
          <t>2021-12-20 20:44:37</t>
        </is>
      </c>
    </row>
    <row r="718">
      <c r="A718" t="inlineStr">
        <is>
          <t>Sienar Technologies</t>
        </is>
      </c>
      <c r="C718" t="inlineStr">
        <is>
          <t>2021-16350</t>
        </is>
      </c>
      <c r="D718" s="4" t="n">
        <v>405</v>
      </c>
      <c r="E718" t="inlineStr">
        <is>
          <t>2021-10-25 00:00:00</t>
        </is>
      </c>
      <c r="F718" t="inlineStr">
        <is>
          <t>2021-11-24 00:00:00</t>
        </is>
      </c>
      <c r="G718" s="5" t="n">
        <v>47</v>
      </c>
      <c r="H718" t="inlineStr">
        <is>
          <t>2021-12-20 20:44:51</t>
        </is>
      </c>
    </row>
    <row r="719">
      <c r="A719" t="inlineStr">
        <is>
          <t>Luthor Corp</t>
        </is>
      </c>
      <c r="B719" t="inlineStr">
        <is>
          <t>contact@luther.fr</t>
        </is>
      </c>
      <c r="C719" t="inlineStr">
        <is>
          <t>F1924145</t>
        </is>
      </c>
      <c r="D719" s="4" t="n">
        <v>465</v>
      </c>
      <c r="E719" t="inlineStr">
        <is>
          <t>2021-08-27 00:00:00</t>
        </is>
      </c>
      <c r="F719" t="inlineStr">
        <is>
          <t>2021-11-25 00:00:00</t>
        </is>
      </c>
      <c r="G719" s="5" t="n">
        <v>47</v>
      </c>
      <c r="H719" t="inlineStr">
        <is>
          <t>2021-12-20 20:44:51</t>
        </is>
      </c>
    </row>
    <row r="720">
      <c r="A720" t="inlineStr">
        <is>
          <t>Luthor Corp</t>
        </is>
      </c>
      <c r="B720" t="inlineStr">
        <is>
          <t>contact@luther.fr</t>
        </is>
      </c>
      <c r="C720" t="inlineStr">
        <is>
          <t>F1924146</t>
        </is>
      </c>
      <c r="D720" s="4" t="n">
        <v>68</v>
      </c>
      <c r="E720" t="inlineStr">
        <is>
          <t>2021-08-27 00:00:00</t>
        </is>
      </c>
      <c r="F720" t="inlineStr">
        <is>
          <t>2021-11-25 00:00:00</t>
        </is>
      </c>
      <c r="G720" s="5" t="n">
        <v>47</v>
      </c>
      <c r="H720" t="inlineStr">
        <is>
          <t>2021-12-20 20:44:51</t>
        </is>
      </c>
    </row>
    <row r="721">
      <c r="A721" t="inlineStr">
        <is>
          <t>Luthor Corp</t>
        </is>
      </c>
      <c r="B721" t="inlineStr">
        <is>
          <t>contact@luther.fr</t>
        </is>
      </c>
      <c r="C721" t="inlineStr">
        <is>
          <t>F1924147</t>
        </is>
      </c>
      <c r="D721" s="4" t="n">
        <v>880</v>
      </c>
      <c r="E721" t="inlineStr">
        <is>
          <t>2021-08-27 00:00:00</t>
        </is>
      </c>
      <c r="F721" t="inlineStr">
        <is>
          <t>2021-11-25 00:00:00</t>
        </is>
      </c>
      <c r="G721" s="5" t="n">
        <v>47</v>
      </c>
      <c r="H721" t="inlineStr">
        <is>
          <t>2021-12-20 20:44:51</t>
        </is>
      </c>
    </row>
    <row r="722">
      <c r="A722" t="inlineStr">
        <is>
          <t>Luthor Corp</t>
        </is>
      </c>
      <c r="B722" t="inlineStr">
        <is>
          <t>contact@luther.fr</t>
        </is>
      </c>
      <c r="C722" t="inlineStr">
        <is>
          <t>F1924148</t>
        </is>
      </c>
      <c r="D722" s="4" t="n">
        <v>395</v>
      </c>
      <c r="E722" t="inlineStr">
        <is>
          <t>2021-08-27 00:00:00</t>
        </is>
      </c>
      <c r="F722" t="inlineStr">
        <is>
          <t>2021-11-25 00:00:00</t>
        </is>
      </c>
      <c r="G722" s="5" t="n">
        <v>47</v>
      </c>
      <c r="H722" t="inlineStr">
        <is>
          <t>2021-12-20 20:44:51</t>
        </is>
      </c>
    </row>
    <row r="723">
      <c r="A723" t="inlineStr">
        <is>
          <t>Luthor Corp</t>
        </is>
      </c>
      <c r="B723" t="inlineStr">
        <is>
          <t>contact@luther.fr</t>
        </is>
      </c>
      <c r="C723" t="inlineStr">
        <is>
          <t>F1924149</t>
        </is>
      </c>
      <c r="D723" s="4" t="n">
        <v>145</v>
      </c>
      <c r="E723" t="inlineStr">
        <is>
          <t>2021-08-27 00:00:00</t>
        </is>
      </c>
      <c r="F723" t="inlineStr">
        <is>
          <t>2021-11-25 00:00:00</t>
        </is>
      </c>
      <c r="G723" s="5" t="n">
        <v>47</v>
      </c>
      <c r="H723" t="inlineStr">
        <is>
          <t>2021-12-20 20:44:51</t>
        </is>
      </c>
    </row>
    <row r="724">
      <c r="A724" t="inlineStr">
        <is>
          <t>Luthor Corp</t>
        </is>
      </c>
      <c r="B724" t="inlineStr">
        <is>
          <t>contact@luther.fr</t>
        </is>
      </c>
      <c r="C724" t="inlineStr">
        <is>
          <t>F1924150</t>
        </is>
      </c>
      <c r="D724" s="4" t="n">
        <v>9726</v>
      </c>
      <c r="E724" t="inlineStr">
        <is>
          <t>2021-08-27 00:00:00</t>
        </is>
      </c>
      <c r="F724" t="inlineStr">
        <is>
          <t>2021-11-25 00:00:00</t>
        </is>
      </c>
      <c r="G724" s="5" t="n">
        <v>47</v>
      </c>
      <c r="H724" t="inlineStr">
        <is>
          <t>2021-12-20 20:44:51</t>
        </is>
      </c>
    </row>
    <row r="725">
      <c r="A725" t="inlineStr">
        <is>
          <t>Luthor Corp</t>
        </is>
      </c>
      <c r="B725" t="inlineStr">
        <is>
          <t>contact@luther.fr</t>
        </is>
      </c>
      <c r="C725" t="inlineStr">
        <is>
          <t>F1924151</t>
        </is>
      </c>
      <c r="D725" s="4" t="n">
        <v>465</v>
      </c>
      <c r="E725" t="inlineStr">
        <is>
          <t>2021-08-27 00:00:00</t>
        </is>
      </c>
      <c r="F725" t="inlineStr">
        <is>
          <t>2021-11-25 00:00:00</t>
        </is>
      </c>
      <c r="G725" s="5" t="n">
        <v>47</v>
      </c>
      <c r="H725" t="inlineStr">
        <is>
          <t>2021-12-20 20:44:51</t>
        </is>
      </c>
    </row>
    <row r="726">
      <c r="A726" t="inlineStr">
        <is>
          <t>Luthor Corp</t>
        </is>
      </c>
      <c r="B726" t="inlineStr">
        <is>
          <t>contact@luther.fr</t>
        </is>
      </c>
      <c r="C726" t="inlineStr">
        <is>
          <t>F1924152</t>
        </is>
      </c>
      <c r="D726" s="4" t="n">
        <v>565</v>
      </c>
      <c r="E726" t="inlineStr">
        <is>
          <t>2021-08-27 00:00:00</t>
        </is>
      </c>
      <c r="F726" t="inlineStr">
        <is>
          <t>2021-11-25 00:00:00</t>
        </is>
      </c>
      <c r="G726" s="5" t="n">
        <v>47</v>
      </c>
      <c r="H726" t="inlineStr">
        <is>
          <t>2021-12-20 20:44:51</t>
        </is>
      </c>
    </row>
    <row r="727">
      <c r="A727" t="inlineStr">
        <is>
          <t>Luthor Corp</t>
        </is>
      </c>
      <c r="B727" t="inlineStr">
        <is>
          <t>contact@luther.fr</t>
        </is>
      </c>
      <c r="C727" t="inlineStr">
        <is>
          <t>F1924153</t>
        </is>
      </c>
      <c r="D727" s="4" t="n">
        <v>565</v>
      </c>
      <c r="E727" t="inlineStr">
        <is>
          <t>2021-08-27 00:00:00</t>
        </is>
      </c>
      <c r="F727" t="inlineStr">
        <is>
          <t>2021-11-25 00:00:00</t>
        </is>
      </c>
      <c r="G727" s="5" t="n">
        <v>47</v>
      </c>
      <c r="H727" t="inlineStr">
        <is>
          <t>2021-12-20 20:44:51</t>
        </is>
      </c>
    </row>
    <row r="728">
      <c r="A728" t="inlineStr">
        <is>
          <t>Luthor Corp</t>
        </is>
      </c>
      <c r="B728" t="inlineStr">
        <is>
          <t>contact@luther.fr</t>
        </is>
      </c>
      <c r="C728" t="inlineStr">
        <is>
          <t>F1924154</t>
        </is>
      </c>
      <c r="D728" s="4" t="n">
        <v>1605</v>
      </c>
      <c r="E728" t="inlineStr">
        <is>
          <t>2021-08-27 00:00:00</t>
        </is>
      </c>
      <c r="F728" t="inlineStr">
        <is>
          <t>2021-11-25 00:00:00</t>
        </is>
      </c>
      <c r="G728" s="5" t="n">
        <v>47</v>
      </c>
      <c r="H728" t="inlineStr">
        <is>
          <t>2021-12-20 20:44:51</t>
        </is>
      </c>
    </row>
    <row r="729">
      <c r="A729" t="inlineStr">
        <is>
          <t>Luthor Corp</t>
        </is>
      </c>
      <c r="B729" t="inlineStr">
        <is>
          <t>contact@luther.fr</t>
        </is>
      </c>
      <c r="C729" t="inlineStr">
        <is>
          <t>F1924155</t>
        </is>
      </c>
      <c r="D729" s="4" t="n">
        <v>295.25</v>
      </c>
      <c r="E729" t="inlineStr">
        <is>
          <t>2021-08-27 00:00:00</t>
        </is>
      </c>
      <c r="F729" t="inlineStr">
        <is>
          <t>2021-11-25 00:00:00</t>
        </is>
      </c>
      <c r="G729" s="5" t="n">
        <v>47</v>
      </c>
      <c r="H729" t="inlineStr">
        <is>
          <t>2021-12-20 20:44:51</t>
        </is>
      </c>
    </row>
    <row r="730">
      <c r="A730" t="inlineStr">
        <is>
          <t>Luthor Corp</t>
        </is>
      </c>
      <c r="B730" t="inlineStr">
        <is>
          <t>contact@luther.fr</t>
        </is>
      </c>
      <c r="C730" t="inlineStr">
        <is>
          <t>F1924156</t>
        </is>
      </c>
      <c r="D730" s="4" t="n">
        <v>265</v>
      </c>
      <c r="E730" t="inlineStr">
        <is>
          <t>2021-08-27 00:00:00</t>
        </is>
      </c>
      <c r="F730" t="inlineStr">
        <is>
          <t>2021-11-25 00:00:00</t>
        </is>
      </c>
      <c r="G730" s="5" t="n">
        <v>47</v>
      </c>
      <c r="H730" t="inlineStr">
        <is>
          <t>2021-12-20 20:44:51</t>
        </is>
      </c>
    </row>
    <row r="731">
      <c r="A731" t="inlineStr">
        <is>
          <t>Luthor Corp</t>
        </is>
      </c>
      <c r="B731" t="inlineStr">
        <is>
          <t>contact@luther.fr</t>
        </is>
      </c>
      <c r="C731" t="inlineStr">
        <is>
          <t>F1924157</t>
        </is>
      </c>
      <c r="D731" s="4" t="n">
        <v>62</v>
      </c>
      <c r="E731" t="inlineStr">
        <is>
          <t>2021-08-27 00:00:00</t>
        </is>
      </c>
      <c r="F731" t="inlineStr">
        <is>
          <t>2021-11-25 00:00:00</t>
        </is>
      </c>
      <c r="G731" s="5" t="n">
        <v>47</v>
      </c>
      <c r="H731" t="inlineStr">
        <is>
          <t>2021-12-20 20:44:51</t>
        </is>
      </c>
    </row>
    <row r="732">
      <c r="A732" t="inlineStr">
        <is>
          <t>Luthor Corp</t>
        </is>
      </c>
      <c r="B732" t="inlineStr">
        <is>
          <t>contact@luther.fr</t>
        </is>
      </c>
      <c r="C732" t="inlineStr">
        <is>
          <t>F1924158</t>
        </is>
      </c>
      <c r="D732" s="4" t="n">
        <v>107</v>
      </c>
      <c r="E732" t="inlineStr">
        <is>
          <t>2021-08-27 00:00:00</t>
        </is>
      </c>
      <c r="F732" t="inlineStr">
        <is>
          <t>2021-11-25 00:00:00</t>
        </is>
      </c>
      <c r="G732" s="5" t="n">
        <v>47</v>
      </c>
      <c r="H732" t="inlineStr">
        <is>
          <t>2021-12-20 20:44:51</t>
        </is>
      </c>
    </row>
    <row r="733">
      <c r="A733" t="inlineStr">
        <is>
          <t>Luthor Corp</t>
        </is>
      </c>
      <c r="B733" t="inlineStr">
        <is>
          <t>contact@luther.fr</t>
        </is>
      </c>
      <c r="C733" t="inlineStr">
        <is>
          <t>F1924159</t>
        </is>
      </c>
      <c r="D733" s="4" t="n">
        <v>295</v>
      </c>
      <c r="E733" t="inlineStr">
        <is>
          <t>2021-08-27 00:00:00</t>
        </is>
      </c>
      <c r="F733" t="inlineStr">
        <is>
          <t>2021-11-25 00:00:00</t>
        </is>
      </c>
      <c r="G733" s="5" t="n">
        <v>47</v>
      </c>
      <c r="H733" t="inlineStr">
        <is>
          <t>2021-12-20 20:44:51</t>
        </is>
      </c>
    </row>
    <row r="734">
      <c r="A734" t="inlineStr">
        <is>
          <t>Luthor Corp</t>
        </is>
      </c>
      <c r="B734" t="inlineStr">
        <is>
          <t>contact@luther.fr</t>
        </is>
      </c>
      <c r="C734" t="inlineStr">
        <is>
          <t>F1924160</t>
        </is>
      </c>
      <c r="D734" s="4" t="n">
        <v>201</v>
      </c>
      <c r="E734" t="inlineStr">
        <is>
          <t>2021-08-27 00:00:00</t>
        </is>
      </c>
      <c r="F734" t="inlineStr">
        <is>
          <t>2021-11-25 00:00:00</t>
        </is>
      </c>
      <c r="G734" s="5" t="n">
        <v>47</v>
      </c>
      <c r="H734" t="inlineStr">
        <is>
          <t>2021-12-20 20:44:51</t>
        </is>
      </c>
    </row>
    <row r="735">
      <c r="A735" t="inlineStr">
        <is>
          <t>Sienar Technologies</t>
        </is>
      </c>
      <c r="C735" t="inlineStr">
        <is>
          <t>2021-15393</t>
        </is>
      </c>
      <c r="D735" s="4" t="n">
        <v>35725</v>
      </c>
      <c r="E735" t="inlineStr">
        <is>
          <t>2021-09-28 00:00:00</t>
        </is>
      </c>
      <c r="F735" t="inlineStr">
        <is>
          <t>2021-11-27 00:00:00</t>
        </is>
      </c>
      <c r="G735" s="5" t="n">
        <v>47</v>
      </c>
      <c r="H735" t="inlineStr">
        <is>
          <t>2021-12-20 20:44:51</t>
        </is>
      </c>
    </row>
    <row r="736">
      <c r="A736" t="inlineStr">
        <is>
          <t>Vladis Entreprise</t>
        </is>
      </c>
      <c r="B736" t="inlineStr">
        <is>
          <t>contact@vladisentreprise.fr</t>
        </is>
      </c>
      <c r="C736" t="inlineStr">
        <is>
          <t>590/1</t>
        </is>
      </c>
      <c r="D736" s="4" t="n">
        <v>167</v>
      </c>
      <c r="E736" t="inlineStr">
        <is>
          <t>2021-10-04 00:00:00</t>
        </is>
      </c>
      <c r="F736" t="inlineStr">
        <is>
          <t>2021-11-27 00:00:00</t>
        </is>
      </c>
      <c r="G736" s="5" t="n">
        <v>47</v>
      </c>
      <c r="H736" t="inlineStr">
        <is>
          <t>2021-12-20 20:44:51</t>
        </is>
      </c>
    </row>
    <row r="737">
      <c r="A737" t="inlineStr">
        <is>
          <t>Altra Automotive</t>
        </is>
      </c>
      <c r="C737" t="inlineStr">
        <is>
          <t>FF31612</t>
        </is>
      </c>
      <c r="D737" s="4" t="n">
        <v>10055</v>
      </c>
      <c r="E737" t="inlineStr">
        <is>
          <t>2021-10-31 00:00:00</t>
        </is>
      </c>
      <c r="F737" t="inlineStr">
        <is>
          <t>2021-11-29 00:00:00</t>
        </is>
      </c>
      <c r="G737" s="5" t="n">
        <v>48</v>
      </c>
      <c r="H737" t="inlineStr">
        <is>
          <t>2021-12-20 20:45:14</t>
        </is>
      </c>
    </row>
    <row r="738">
      <c r="A738" t="inlineStr">
        <is>
          <t>Cordell SA</t>
        </is>
      </c>
      <c r="C738" t="inlineStr">
        <is>
          <t>59021</t>
        </is>
      </c>
      <c r="D738" s="4" t="n">
        <v>3575</v>
      </c>
      <c r="E738" t="inlineStr">
        <is>
          <t>2021-10-28 00:00:00</t>
        </is>
      </c>
      <c r="F738" t="inlineStr">
        <is>
          <t>2021-11-29 00:00:00</t>
        </is>
      </c>
      <c r="G738" s="5" t="n">
        <v>48</v>
      </c>
      <c r="H738" t="inlineStr">
        <is>
          <t>2021-12-20 20:45:14</t>
        </is>
      </c>
    </row>
    <row r="739">
      <c r="A739" t="inlineStr">
        <is>
          <t>Dapper Dan</t>
        </is>
      </c>
      <c r="C739" t="inlineStr">
        <is>
          <t>1503337153</t>
        </is>
      </c>
      <c r="D739" s="4" t="n">
        <v>509</v>
      </c>
      <c r="E739" t="inlineStr">
        <is>
          <t>2021-10-30 00:00:00</t>
        </is>
      </c>
      <c r="F739" t="inlineStr">
        <is>
          <t>2021-11-29 00:00:00</t>
        </is>
      </c>
      <c r="G739" s="5" t="n">
        <v>48</v>
      </c>
      <c r="H739" t="inlineStr">
        <is>
          <t>2021-12-20 20:45:14</t>
        </is>
      </c>
    </row>
    <row r="740">
      <c r="A740" t="inlineStr">
        <is>
          <t>Luthor Corp</t>
        </is>
      </c>
      <c r="B740" t="inlineStr">
        <is>
          <t>contact@luther.fr</t>
        </is>
      </c>
      <c r="C740" t="inlineStr">
        <is>
          <t>F1924247</t>
        </is>
      </c>
      <c r="D740" s="4" t="n">
        <v>63085</v>
      </c>
      <c r="E740" t="inlineStr">
        <is>
          <t>2021-08-31 00:00:00</t>
        </is>
      </c>
      <c r="F740" t="inlineStr">
        <is>
          <t>2021-11-29 00:00:00</t>
        </is>
      </c>
      <c r="G740" s="5" t="n">
        <v>48</v>
      </c>
      <c r="H740" t="inlineStr">
        <is>
          <t>2021-12-20 20:45:14</t>
        </is>
      </c>
    </row>
    <row r="741">
      <c r="A741" t="inlineStr">
        <is>
          <t>Luthor Corp</t>
        </is>
      </c>
      <c r="B741" t="inlineStr">
        <is>
          <t>contact@luther.fr</t>
        </is>
      </c>
      <c r="C741" t="inlineStr">
        <is>
          <t>F1924248</t>
        </is>
      </c>
      <c r="D741" s="4" t="n">
        <v>189147</v>
      </c>
      <c r="E741" t="inlineStr">
        <is>
          <t>2021-08-31 00:00:00</t>
        </is>
      </c>
      <c r="F741" t="inlineStr">
        <is>
          <t>2021-11-29 00:00:00</t>
        </is>
      </c>
      <c r="G741" s="5" t="n">
        <v>48</v>
      </c>
      <c r="H741" t="inlineStr">
        <is>
          <t>2021-12-20 20:45:14</t>
        </is>
      </c>
    </row>
    <row r="742">
      <c r="A742" t="inlineStr">
        <is>
          <t>Luthor Corp</t>
        </is>
      </c>
      <c r="B742" t="inlineStr">
        <is>
          <t>contact@luther.fr</t>
        </is>
      </c>
      <c r="C742" t="inlineStr">
        <is>
          <t>F1924249</t>
        </is>
      </c>
      <c r="D742" s="4" t="n">
        <v>120</v>
      </c>
      <c r="E742" t="inlineStr">
        <is>
          <t>2021-08-31 00:00:00</t>
        </is>
      </c>
      <c r="F742" t="inlineStr">
        <is>
          <t>2021-11-29 00:00:00</t>
        </is>
      </c>
      <c r="G742" s="5" t="n">
        <v>48</v>
      </c>
      <c r="H742" t="inlineStr">
        <is>
          <t>2021-12-20 20:45:14</t>
        </is>
      </c>
    </row>
    <row r="743">
      <c r="A743" t="inlineStr">
        <is>
          <t>Luthor Corp</t>
        </is>
      </c>
      <c r="B743" t="inlineStr">
        <is>
          <t>contact@luther.fr</t>
        </is>
      </c>
      <c r="C743" t="inlineStr">
        <is>
          <t>F1924250</t>
        </is>
      </c>
      <c r="D743" s="4" t="n">
        <v>2813.83</v>
      </c>
      <c r="E743" t="inlineStr">
        <is>
          <t>2021-08-31 00:00:00</t>
        </is>
      </c>
      <c r="F743" t="inlineStr">
        <is>
          <t>2021-11-29 00:00:00</t>
        </is>
      </c>
      <c r="G743" s="5" t="n">
        <v>48</v>
      </c>
      <c r="H743" t="inlineStr">
        <is>
          <t>2021-12-20 20:45:14</t>
        </is>
      </c>
    </row>
    <row r="744">
      <c r="A744" t="inlineStr">
        <is>
          <t>Luthor Corp</t>
        </is>
      </c>
      <c r="B744" t="inlineStr">
        <is>
          <t>contact@luther.fr</t>
        </is>
      </c>
      <c r="C744" t="inlineStr">
        <is>
          <t>F1924251</t>
        </is>
      </c>
      <c r="D744" s="4" t="n">
        <v>925</v>
      </c>
      <c r="E744" t="inlineStr">
        <is>
          <t>2021-08-31 00:00:00</t>
        </is>
      </c>
      <c r="F744" t="inlineStr">
        <is>
          <t>2021-11-29 00:00:00</t>
        </is>
      </c>
      <c r="G744" s="5" t="n">
        <v>48</v>
      </c>
      <c r="H744" t="inlineStr">
        <is>
          <t>2021-12-20 20:45:14</t>
        </is>
      </c>
    </row>
    <row r="745">
      <c r="A745" t="inlineStr">
        <is>
          <t>Luthor Corp</t>
        </is>
      </c>
      <c r="B745" t="inlineStr">
        <is>
          <t>contact@luther.fr</t>
        </is>
      </c>
      <c r="C745" t="inlineStr">
        <is>
          <t>F1924252</t>
        </is>
      </c>
      <c r="D745" s="4" t="n">
        <v>265</v>
      </c>
      <c r="E745" t="inlineStr">
        <is>
          <t>2021-08-31 00:00:00</t>
        </is>
      </c>
      <c r="F745" t="inlineStr">
        <is>
          <t>2021-11-29 00:00:00</t>
        </is>
      </c>
      <c r="G745" s="5" t="n">
        <v>48</v>
      </c>
      <c r="H745" t="inlineStr">
        <is>
          <t>2021-12-20 20:45:14</t>
        </is>
      </c>
    </row>
    <row r="746">
      <c r="A746" t="inlineStr">
        <is>
          <t>Luthor Corp</t>
        </is>
      </c>
      <c r="B746" t="inlineStr">
        <is>
          <t>contact@luther.fr</t>
        </is>
      </c>
      <c r="C746" t="inlineStr">
        <is>
          <t>F1924275</t>
        </is>
      </c>
      <c r="D746" s="4" t="n">
        <v>49</v>
      </c>
      <c r="E746" t="inlineStr">
        <is>
          <t>2021-08-31 00:00:00</t>
        </is>
      </c>
      <c r="F746" t="inlineStr">
        <is>
          <t>2021-11-29 00:00:00</t>
        </is>
      </c>
      <c r="G746" s="5" t="n">
        <v>48</v>
      </c>
      <c r="H746" t="inlineStr">
        <is>
          <t>2021-12-20 20:45:15</t>
        </is>
      </c>
    </row>
    <row r="747">
      <c r="A747" t="inlineStr">
        <is>
          <t>Luthor Corp</t>
        </is>
      </c>
      <c r="B747" t="inlineStr">
        <is>
          <t>contact@luther.fr</t>
        </is>
      </c>
      <c r="C747" t="inlineStr">
        <is>
          <t>F1924276</t>
        </is>
      </c>
      <c r="D747" s="4" t="n">
        <v>1070</v>
      </c>
      <c r="E747" t="inlineStr">
        <is>
          <t>2021-08-31 00:00:00</t>
        </is>
      </c>
      <c r="F747" t="inlineStr">
        <is>
          <t>2021-11-29 00:00:00</t>
        </is>
      </c>
      <c r="G747" s="5" t="n">
        <v>48</v>
      </c>
      <c r="H747" t="inlineStr">
        <is>
          <t>2021-12-20 20:45:15</t>
        </is>
      </c>
    </row>
    <row r="748">
      <c r="A748" t="inlineStr">
        <is>
          <t>Luthor Corp</t>
        </is>
      </c>
      <c r="B748" t="inlineStr">
        <is>
          <t>contact@luther.fr</t>
        </is>
      </c>
      <c r="C748" t="inlineStr">
        <is>
          <t>F1924278</t>
        </is>
      </c>
      <c r="D748" s="4" t="n">
        <v>87</v>
      </c>
      <c r="E748" t="inlineStr">
        <is>
          <t>2021-08-31 00:00:00</t>
        </is>
      </c>
      <c r="F748" t="inlineStr">
        <is>
          <t>2021-11-29 00:00:00</t>
        </is>
      </c>
      <c r="G748" s="5" t="n">
        <v>48</v>
      </c>
      <c r="H748" t="inlineStr">
        <is>
          <t>2021-12-20 20:45:15</t>
        </is>
      </c>
    </row>
    <row r="749">
      <c r="A749" t="inlineStr">
        <is>
          <t>Luthor Corp</t>
        </is>
      </c>
      <c r="B749" t="inlineStr">
        <is>
          <t>contact@luther.fr</t>
        </is>
      </c>
      <c r="C749" t="inlineStr">
        <is>
          <t>F1924279</t>
        </is>
      </c>
      <c r="D749" s="4" t="n">
        <v>173</v>
      </c>
      <c r="E749" t="inlineStr">
        <is>
          <t>2021-08-31 00:00:00</t>
        </is>
      </c>
      <c r="F749" t="inlineStr">
        <is>
          <t>2021-11-29 00:00:00</t>
        </is>
      </c>
      <c r="G749" s="5" t="n">
        <v>48</v>
      </c>
      <c r="H749" t="inlineStr">
        <is>
          <t>2021-12-20 20:45:15</t>
        </is>
      </c>
    </row>
    <row r="750">
      <c r="A750" t="inlineStr">
        <is>
          <t>Luthor Corp</t>
        </is>
      </c>
      <c r="B750" t="inlineStr">
        <is>
          <t>contact@luther.fr</t>
        </is>
      </c>
      <c r="C750" t="inlineStr">
        <is>
          <t>F1924280</t>
        </is>
      </c>
      <c r="D750" s="4" t="n">
        <v>15</v>
      </c>
      <c r="E750" t="inlineStr">
        <is>
          <t>2021-08-31 00:00:00</t>
        </is>
      </c>
      <c r="F750" t="inlineStr">
        <is>
          <t>2021-11-29 00:00:00</t>
        </is>
      </c>
      <c r="G750" s="5" t="n">
        <v>48</v>
      </c>
      <c r="H750" t="inlineStr">
        <is>
          <t>2021-12-20 20:45:15</t>
        </is>
      </c>
    </row>
    <row r="751">
      <c r="A751" t="inlineStr">
        <is>
          <t>Luthor Corp</t>
        </is>
      </c>
      <c r="B751" t="inlineStr">
        <is>
          <t>contact@luther.fr</t>
        </is>
      </c>
      <c r="C751" t="inlineStr">
        <is>
          <t>F1924281</t>
        </is>
      </c>
      <c r="D751" s="4" t="n">
        <v>377</v>
      </c>
      <c r="E751" t="inlineStr">
        <is>
          <t>2021-08-31 00:00:00</t>
        </is>
      </c>
      <c r="F751" t="inlineStr">
        <is>
          <t>2021-11-29 00:00:00</t>
        </is>
      </c>
      <c r="G751" s="5" t="n">
        <v>48</v>
      </c>
      <c r="H751" t="inlineStr">
        <is>
          <t>2021-12-20 20:45:15</t>
        </is>
      </c>
    </row>
    <row r="752">
      <c r="A752" t="inlineStr">
        <is>
          <t>Luthor Corp</t>
        </is>
      </c>
      <c r="B752" t="inlineStr">
        <is>
          <t>contact@luther.fr</t>
        </is>
      </c>
      <c r="C752" t="inlineStr">
        <is>
          <t>F1924282</t>
        </is>
      </c>
      <c r="D752" s="4" t="n">
        <v>525</v>
      </c>
      <c r="E752" t="inlineStr">
        <is>
          <t>2021-08-31 00:00:00</t>
        </is>
      </c>
      <c r="F752" t="inlineStr">
        <is>
          <t>2021-11-29 00:00:00</t>
        </is>
      </c>
      <c r="G752" s="5" t="n">
        <v>48</v>
      </c>
      <c r="H752" t="inlineStr">
        <is>
          <t>2021-12-20 20:45:15</t>
        </is>
      </c>
    </row>
    <row r="753">
      <c r="A753" t="inlineStr">
        <is>
          <t>Luthor Corp</t>
        </is>
      </c>
      <c r="B753" t="inlineStr">
        <is>
          <t>contact@luther.fr</t>
        </is>
      </c>
      <c r="C753" t="inlineStr">
        <is>
          <t>F1924283</t>
        </is>
      </c>
      <c r="D753" s="4" t="n">
        <v>30</v>
      </c>
      <c r="E753" t="inlineStr">
        <is>
          <t>2021-08-31 00:00:00</t>
        </is>
      </c>
      <c r="F753" t="inlineStr">
        <is>
          <t>2021-11-29 00:00:00</t>
        </is>
      </c>
      <c r="G753" s="5" t="n">
        <v>48</v>
      </c>
      <c r="H753" t="inlineStr">
        <is>
          <t>2021-12-20 20:45:15</t>
        </is>
      </c>
    </row>
    <row r="754">
      <c r="A754" t="inlineStr">
        <is>
          <t>Luthor Corp</t>
        </is>
      </c>
      <c r="B754" t="inlineStr">
        <is>
          <t>contact@luther.fr</t>
        </is>
      </c>
      <c r="C754" t="inlineStr">
        <is>
          <t>F1924295</t>
        </is>
      </c>
      <c r="D754" s="4" t="n">
        <v>-455</v>
      </c>
      <c r="E754" t="inlineStr">
        <is>
          <t>2021-09-02 00:00:00</t>
        </is>
      </c>
      <c r="F754" t="inlineStr">
        <is>
          <t>2021-11-29 00:00:00</t>
        </is>
      </c>
      <c r="G754" s="5" t="n">
        <v>48</v>
      </c>
      <c r="H754" t="inlineStr">
        <is>
          <t>2021-12-20 20:45:15</t>
        </is>
      </c>
    </row>
    <row r="755">
      <c r="A755" t="inlineStr">
        <is>
          <t>Rosen Corporation</t>
        </is>
      </c>
      <c r="B755" t="inlineStr">
        <is>
          <t>contact@rosencorporation.fr</t>
        </is>
      </c>
      <c r="C755" t="inlineStr">
        <is>
          <t>1.020.426</t>
        </is>
      </c>
      <c r="D755" s="4" t="n">
        <v>-40.19</v>
      </c>
      <c r="E755" t="inlineStr">
        <is>
          <t>2021-09-22 00:00:00</t>
        </is>
      </c>
      <c r="F755" t="inlineStr">
        <is>
          <t>2021-11-29 00:00:00</t>
        </is>
      </c>
      <c r="G755" s="5" t="n">
        <v>48</v>
      </c>
      <c r="H755" t="inlineStr">
        <is>
          <t>2021-12-20 20:45:15</t>
        </is>
      </c>
    </row>
    <row r="756">
      <c r="A756" t="inlineStr">
        <is>
          <t>Rosen Corporation</t>
        </is>
      </c>
      <c r="B756" t="inlineStr">
        <is>
          <t>contact@rosencorporation.fr</t>
        </is>
      </c>
      <c r="C756" t="inlineStr">
        <is>
          <t>2.580.728</t>
        </is>
      </c>
      <c r="D756" s="4" t="n">
        <v>118</v>
      </c>
      <c r="E756" t="inlineStr">
        <is>
          <t>2021-11-09 00:00:00</t>
        </is>
      </c>
      <c r="F756" t="inlineStr">
        <is>
          <t>2021-11-29 00:00:00</t>
        </is>
      </c>
      <c r="G756" s="5" t="n">
        <v>48</v>
      </c>
      <c r="H756" t="inlineStr">
        <is>
          <t>2021-12-20 20:45:15</t>
        </is>
      </c>
    </row>
    <row r="757">
      <c r="A757" t="inlineStr">
        <is>
          <t>Rosen Corporation</t>
        </is>
      </c>
      <c r="B757" t="inlineStr">
        <is>
          <t>contact@rosencorporation.fr</t>
        </is>
      </c>
      <c r="C757" t="inlineStr">
        <is>
          <t>2.584.785</t>
        </is>
      </c>
      <c r="D757" s="4" t="n">
        <v>243.1</v>
      </c>
      <c r="E757" t="inlineStr">
        <is>
          <t>2021-11-18 00:00:00</t>
        </is>
      </c>
      <c r="F757" t="inlineStr">
        <is>
          <t>2021-11-29 00:00:00</t>
        </is>
      </c>
      <c r="G757" s="5" t="n">
        <v>48</v>
      </c>
      <c r="H757" t="inlineStr">
        <is>
          <t>2021-12-20 20:45:15</t>
        </is>
      </c>
    </row>
    <row r="758">
      <c r="A758" t="inlineStr">
        <is>
          <t>Capsule Corp</t>
        </is>
      </c>
      <c r="C758" t="inlineStr">
        <is>
          <t>116538145</t>
        </is>
      </c>
      <c r="D758" s="4" t="n">
        <v>193</v>
      </c>
      <c r="E758" t="inlineStr">
        <is>
          <t>2021-11-02 00:00:00</t>
        </is>
      </c>
      <c r="F758" t="inlineStr">
        <is>
          <t>2021-11-30 00:00:00</t>
        </is>
      </c>
      <c r="G758" s="5" t="n">
        <v>48</v>
      </c>
      <c r="H758" t="inlineStr">
        <is>
          <t>2021-12-20 20:45:15</t>
        </is>
      </c>
    </row>
    <row r="759">
      <c r="A759" t="inlineStr">
        <is>
          <t xml:space="preserve">Cross Technological Enterprises </t>
        </is>
      </c>
      <c r="C759" t="inlineStr">
        <is>
          <t>21/02953</t>
        </is>
      </c>
      <c r="D759" s="4" t="n">
        <v>218.6</v>
      </c>
      <c r="E759" t="inlineStr">
        <is>
          <t>2021-10-13 00:00:00</t>
        </is>
      </c>
      <c r="F759" t="inlineStr">
        <is>
          <t>2021-11-30 00:00:00</t>
        </is>
      </c>
      <c r="G759" s="5" t="n">
        <v>48</v>
      </c>
      <c r="H759" t="inlineStr">
        <is>
          <t>2021-12-20 20:45:15</t>
        </is>
      </c>
    </row>
    <row r="760">
      <c r="A760" t="inlineStr">
        <is>
          <t xml:space="preserve">Cross Technological Enterprises </t>
        </is>
      </c>
      <c r="C760" t="inlineStr">
        <is>
          <t>21/02958</t>
        </is>
      </c>
      <c r="D760" s="4" t="n">
        <v>218.6</v>
      </c>
      <c r="E760" t="inlineStr">
        <is>
          <t>2021-10-13 00:00:00</t>
        </is>
      </c>
      <c r="F760" t="inlineStr">
        <is>
          <t>2021-11-30 00:00:00</t>
        </is>
      </c>
      <c r="G760" s="5" t="n">
        <v>48</v>
      </c>
      <c r="H760" t="inlineStr">
        <is>
          <t>2021-12-20 20:45:15</t>
        </is>
      </c>
    </row>
    <row r="761">
      <c r="A761" t="inlineStr">
        <is>
          <t>Nelson &amp; Murdock</t>
        </is>
      </c>
      <c r="B761" t="inlineStr">
        <is>
          <t>contact@nelsonmurdock.fr</t>
        </is>
      </c>
      <c r="C761" t="inlineStr">
        <is>
          <t>2021/10/001839</t>
        </is>
      </c>
      <c r="D761" s="4" t="n">
        <v>6963.94</v>
      </c>
      <c r="E761" t="inlineStr">
        <is>
          <t>2021-10-31 00:00:00</t>
        </is>
      </c>
      <c r="F761" t="inlineStr">
        <is>
          <t>2021-11-30 00:00:00</t>
        </is>
      </c>
      <c r="G761" s="5" t="n">
        <v>48</v>
      </c>
      <c r="H761" t="inlineStr">
        <is>
          <t>2021-12-20 20:45:15</t>
        </is>
      </c>
    </row>
    <row r="762">
      <c r="A762" t="inlineStr">
        <is>
          <t>Protovision</t>
        </is>
      </c>
      <c r="C762" t="inlineStr">
        <is>
          <t>3472</t>
        </is>
      </c>
      <c r="D762" s="4" t="n">
        <v>5735.19</v>
      </c>
      <c r="E762" t="inlineStr">
        <is>
          <t>2021-10-25 00:00:00</t>
        </is>
      </c>
      <c r="F762" t="inlineStr">
        <is>
          <t>2021-11-30 00:00:00</t>
        </is>
      </c>
      <c r="G762" s="5" t="n">
        <v>48</v>
      </c>
      <c r="H762" t="inlineStr">
        <is>
          <t>2021-12-20 20:45:15</t>
        </is>
      </c>
    </row>
    <row r="763">
      <c r="A763" t="inlineStr">
        <is>
          <t>Luthor Corp</t>
        </is>
      </c>
      <c r="B763" t="inlineStr">
        <is>
          <t>contact@luther.fr</t>
        </is>
      </c>
      <c r="C763" t="inlineStr">
        <is>
          <t>F1924297</t>
        </is>
      </c>
      <c r="D763" s="4" t="n">
        <v>5980.24</v>
      </c>
      <c r="E763" t="inlineStr">
        <is>
          <t>2021-09-03 00:00:00</t>
        </is>
      </c>
      <c r="F763" t="inlineStr">
        <is>
          <t>2021-12-02 00:00:00</t>
        </is>
      </c>
      <c r="G763" s="5" t="n">
        <v>48</v>
      </c>
      <c r="H763" t="inlineStr">
        <is>
          <t>2021-12-20 20:45:15</t>
        </is>
      </c>
    </row>
    <row r="764">
      <c r="A764" t="inlineStr">
        <is>
          <t>Luthor Corp</t>
        </is>
      </c>
      <c r="B764" t="inlineStr">
        <is>
          <t>contact@luther.fr</t>
        </is>
      </c>
      <c r="C764" t="inlineStr">
        <is>
          <t>F1924298</t>
        </is>
      </c>
      <c r="D764" s="4" t="n">
        <v>198</v>
      </c>
      <c r="E764" t="inlineStr">
        <is>
          <t>2021-09-03 00:00:00</t>
        </is>
      </c>
      <c r="F764" t="inlineStr">
        <is>
          <t>2021-12-02 00:00:00</t>
        </is>
      </c>
      <c r="G764" s="5" t="n">
        <v>48</v>
      </c>
      <c r="H764" t="inlineStr">
        <is>
          <t>2021-12-20 20:45:15</t>
        </is>
      </c>
    </row>
    <row r="765">
      <c r="A765" t="inlineStr">
        <is>
          <t>Luthor Corp</t>
        </is>
      </c>
      <c r="B765" t="inlineStr">
        <is>
          <t>contact@luther.fr</t>
        </is>
      </c>
      <c r="C765" t="inlineStr">
        <is>
          <t>F1924299</t>
        </is>
      </c>
      <c r="D765" s="4" t="n">
        <v>365</v>
      </c>
      <c r="E765" t="inlineStr">
        <is>
          <t>2021-09-03 00:00:00</t>
        </is>
      </c>
      <c r="F765" t="inlineStr">
        <is>
          <t>2021-12-02 00:00:00</t>
        </is>
      </c>
      <c r="G765" s="5" t="n">
        <v>48</v>
      </c>
      <c r="H765" t="inlineStr">
        <is>
          <t>2021-12-20 20:45:15</t>
        </is>
      </c>
    </row>
    <row r="766">
      <c r="A766" t="inlineStr">
        <is>
          <t>Luthor Corp</t>
        </is>
      </c>
      <c r="B766" t="inlineStr">
        <is>
          <t>contact@luther.fr</t>
        </is>
      </c>
      <c r="C766" t="inlineStr">
        <is>
          <t>F1924300</t>
        </is>
      </c>
      <c r="D766" s="4" t="n">
        <v>997</v>
      </c>
      <c r="E766" t="inlineStr">
        <is>
          <t>2021-09-03 00:00:00</t>
        </is>
      </c>
      <c r="F766" t="inlineStr">
        <is>
          <t>2021-12-02 00:00:00</t>
        </is>
      </c>
      <c r="G766" s="5" t="n">
        <v>48</v>
      </c>
      <c r="H766" t="inlineStr">
        <is>
          <t>2021-12-20 20:45:15</t>
        </is>
      </c>
    </row>
    <row r="767">
      <c r="A767" t="inlineStr">
        <is>
          <t>Luthor Corp</t>
        </is>
      </c>
      <c r="B767" t="inlineStr">
        <is>
          <t>contact@luther.fr</t>
        </is>
      </c>
      <c r="C767" t="inlineStr">
        <is>
          <t>F1924327</t>
        </is>
      </c>
      <c r="D767" s="4" t="n">
        <v>105</v>
      </c>
      <c r="E767" t="inlineStr">
        <is>
          <t>2021-09-03 00:00:00</t>
        </is>
      </c>
      <c r="F767" t="inlineStr">
        <is>
          <t>2021-12-02 00:00:00</t>
        </is>
      </c>
      <c r="G767" s="5" t="n">
        <v>48</v>
      </c>
      <c r="H767" t="inlineStr">
        <is>
          <t>2021-12-20 20:45:15</t>
        </is>
      </c>
    </row>
    <row r="768">
      <c r="A768" t="inlineStr">
        <is>
          <t>Luthor Corp</t>
        </is>
      </c>
      <c r="B768" t="inlineStr">
        <is>
          <t>contact@luther.fr</t>
        </is>
      </c>
      <c r="C768" t="inlineStr">
        <is>
          <t>F1924328</t>
        </is>
      </c>
      <c r="D768" s="4" t="n">
        <v>62</v>
      </c>
      <c r="E768" t="inlineStr">
        <is>
          <t>2021-09-03 00:00:00</t>
        </is>
      </c>
      <c r="F768" t="inlineStr">
        <is>
          <t>2021-12-02 00:00:00</t>
        </is>
      </c>
      <c r="G768" s="5" t="n">
        <v>48</v>
      </c>
      <c r="H768" t="inlineStr">
        <is>
          <t>2021-12-20 20:45:15</t>
        </is>
      </c>
    </row>
    <row r="769">
      <c r="A769" t="inlineStr">
        <is>
          <t>Luthor Corp</t>
        </is>
      </c>
      <c r="B769" t="inlineStr">
        <is>
          <t>contact@luther.fr</t>
        </is>
      </c>
      <c r="C769" t="inlineStr">
        <is>
          <t>F1924329</t>
        </is>
      </c>
      <c r="D769" s="4" t="n">
        <v>122</v>
      </c>
      <c r="E769" t="inlineStr">
        <is>
          <t>2021-09-03 00:00:00</t>
        </is>
      </c>
      <c r="F769" t="inlineStr">
        <is>
          <t>2021-12-02 00:00:00</t>
        </is>
      </c>
      <c r="G769" s="5" t="n">
        <v>48</v>
      </c>
      <c r="H769" t="inlineStr">
        <is>
          <t>2021-12-20 20:45:15</t>
        </is>
      </c>
    </row>
    <row r="770">
      <c r="A770" t="inlineStr">
        <is>
          <t>Luthor Corp</t>
        </is>
      </c>
      <c r="B770" t="inlineStr">
        <is>
          <t>contact@luther.fr</t>
        </is>
      </c>
      <c r="C770" t="inlineStr">
        <is>
          <t>F1924330</t>
        </is>
      </c>
      <c r="D770" s="4" t="n">
        <v>15</v>
      </c>
      <c r="E770" t="inlineStr">
        <is>
          <t>2021-09-03 00:00:00</t>
        </is>
      </c>
      <c r="F770" t="inlineStr">
        <is>
          <t>2021-12-02 00:00:00</t>
        </is>
      </c>
      <c r="G770" s="5" t="n">
        <v>48</v>
      </c>
      <c r="H770" t="inlineStr">
        <is>
          <t>2021-12-20 20:45:15</t>
        </is>
      </c>
    </row>
    <row r="771">
      <c r="A771" t="inlineStr">
        <is>
          <t>Luthor Corp</t>
        </is>
      </c>
      <c r="B771" t="inlineStr">
        <is>
          <t>contact@luther.fr</t>
        </is>
      </c>
      <c r="C771" t="inlineStr">
        <is>
          <t>F1924331</t>
        </is>
      </c>
      <c r="D771" s="4" t="n">
        <v>1965</v>
      </c>
      <c r="E771" t="inlineStr">
        <is>
          <t>2021-09-03 00:00:00</t>
        </is>
      </c>
      <c r="F771" t="inlineStr">
        <is>
          <t>2021-12-02 00:00:00</t>
        </is>
      </c>
      <c r="G771" s="5" t="n">
        <v>48</v>
      </c>
      <c r="H771" t="inlineStr">
        <is>
          <t>2021-12-20 20:45:15</t>
        </is>
      </c>
    </row>
    <row r="772">
      <c r="A772" t="inlineStr">
        <is>
          <t>Luthor Corp</t>
        </is>
      </c>
      <c r="B772" t="inlineStr">
        <is>
          <t>contact@luther.fr</t>
        </is>
      </c>
      <c r="C772" t="inlineStr">
        <is>
          <t>F1924332</t>
        </is>
      </c>
      <c r="D772" s="4" t="n">
        <v>300</v>
      </c>
      <c r="E772" t="inlineStr">
        <is>
          <t>2021-09-03 00:00:00</t>
        </is>
      </c>
      <c r="F772" t="inlineStr">
        <is>
          <t>2021-12-02 00:00:00</t>
        </is>
      </c>
      <c r="G772" s="5" t="n">
        <v>48</v>
      </c>
      <c r="H772" t="inlineStr">
        <is>
          <t>2021-12-20 20:45:15</t>
        </is>
      </c>
    </row>
    <row r="773">
      <c r="A773" t="inlineStr">
        <is>
          <t>Luthor Corp</t>
        </is>
      </c>
      <c r="B773" t="inlineStr">
        <is>
          <t>contact@luther.fr</t>
        </is>
      </c>
      <c r="C773" t="inlineStr">
        <is>
          <t>F1924368</t>
        </is>
      </c>
      <c r="D773" s="4" t="n">
        <v>-75</v>
      </c>
      <c r="E773" t="inlineStr">
        <is>
          <t>2021-09-03 00:00:00</t>
        </is>
      </c>
      <c r="F773" t="inlineStr">
        <is>
          <t>2021-12-02 00:00:00</t>
        </is>
      </c>
      <c r="G773" s="5" t="n">
        <v>48</v>
      </c>
      <c r="H773" t="inlineStr">
        <is>
          <t>2021-12-20 20:45:15</t>
        </is>
      </c>
    </row>
    <row r="774">
      <c r="A774" t="inlineStr">
        <is>
          <t>Big Jerry Cab Co</t>
        </is>
      </c>
      <c r="B774" t="inlineStr">
        <is>
          <t>compta@bjcc.fr</t>
        </is>
      </c>
      <c r="C774" t="inlineStr">
        <is>
          <t>FE2021110171</t>
        </is>
      </c>
      <c r="D774" s="4" t="n">
        <v>190</v>
      </c>
      <c r="E774" t="inlineStr">
        <is>
          <t>2021-11-03 00:00:00</t>
        </is>
      </c>
      <c r="F774" t="inlineStr">
        <is>
          <t>2021-12-03 00:00:00</t>
        </is>
      </c>
      <c r="G774" s="5" t="n">
        <v>48</v>
      </c>
      <c r="H774" t="inlineStr">
        <is>
          <t>2021-12-20 20:45:15</t>
        </is>
      </c>
    </row>
    <row r="775">
      <c r="A775" t="inlineStr">
        <is>
          <t>Vladis Entreprise</t>
        </is>
      </c>
      <c r="B775" t="inlineStr">
        <is>
          <t>contact@vladisentreprise.fr</t>
        </is>
      </c>
      <c r="C775" t="inlineStr">
        <is>
          <t>595/1</t>
        </is>
      </c>
      <c r="D775" s="4" t="n">
        <v>127</v>
      </c>
      <c r="E775" t="inlineStr">
        <is>
          <t>2021-10-04 00:00:00</t>
        </is>
      </c>
      <c r="F775" t="inlineStr">
        <is>
          <t>2021-12-03 00:00:00</t>
        </is>
      </c>
      <c r="G775" s="5" t="n">
        <v>48</v>
      </c>
      <c r="H775" t="inlineStr">
        <is>
          <t>2021-12-20 20:45:15</t>
        </is>
      </c>
    </row>
    <row r="776">
      <c r="A776" t="inlineStr">
        <is>
          <t>Vladis Entreprise</t>
        </is>
      </c>
      <c r="B776" t="inlineStr">
        <is>
          <t>contact@vladisentreprise.fr</t>
        </is>
      </c>
      <c r="C776" t="inlineStr">
        <is>
          <t>601/1</t>
        </is>
      </c>
      <c r="D776" s="4" t="n">
        <v>125</v>
      </c>
      <c r="E776" t="inlineStr">
        <is>
          <t>2021-10-05 00:00:00</t>
        </is>
      </c>
      <c r="F776" t="inlineStr">
        <is>
          <t>2021-12-04 00:00:00</t>
        </is>
      </c>
      <c r="G776" s="5" t="n">
        <v>48</v>
      </c>
      <c r="H776" t="inlineStr">
        <is>
          <t>2021-12-20 20:45:15</t>
        </is>
      </c>
    </row>
    <row r="777">
      <c r="A777" t="inlineStr">
        <is>
          <t>Wernham Hogg Paper Company</t>
        </is>
      </c>
      <c r="C777" t="inlineStr">
        <is>
          <t>015/2021</t>
        </is>
      </c>
      <c r="D777" s="4" t="n">
        <v>2210</v>
      </c>
      <c r="E777" t="inlineStr">
        <is>
          <t>2021-12-06 00:00:00</t>
        </is>
      </c>
      <c r="F777" t="inlineStr">
        <is>
          <t>2021-12-06 00:00:00</t>
        </is>
      </c>
      <c r="G777" s="5" t="n">
        <v>49</v>
      </c>
      <c r="H777" t="inlineStr">
        <is>
          <t>2021-12-20 21:24:04</t>
        </is>
      </c>
    </row>
    <row r="778">
      <c r="A778" t="inlineStr">
        <is>
          <t>Sienar Technologies</t>
        </is>
      </c>
      <c r="C778" t="inlineStr">
        <is>
          <t>2021-16880</t>
        </is>
      </c>
      <c r="D778" s="4" t="n">
        <v>525</v>
      </c>
      <c r="E778" t="inlineStr">
        <is>
          <t>2021-11-08 00:00:00</t>
        </is>
      </c>
      <c r="F778" t="inlineStr">
        <is>
          <t>2021-12-08 00:00:00</t>
        </is>
      </c>
      <c r="G778" s="5" t="n">
        <v>49</v>
      </c>
      <c r="H778" t="inlineStr">
        <is>
          <t>2021-12-20 21:24:04</t>
        </is>
      </c>
    </row>
    <row r="779">
      <c r="A779" t="inlineStr">
        <is>
          <t>Luthor Corp</t>
        </is>
      </c>
      <c r="B779" t="inlineStr">
        <is>
          <t>contact@luther.fr</t>
        </is>
      </c>
      <c r="C779" t="inlineStr">
        <is>
          <t>F1924381</t>
        </is>
      </c>
      <c r="D779" s="4" t="n">
        <v>825</v>
      </c>
      <c r="E779" t="inlineStr">
        <is>
          <t>2021-09-10 00:00:00</t>
        </is>
      </c>
      <c r="F779" t="inlineStr">
        <is>
          <t>2021-12-09 00:00:00</t>
        </is>
      </c>
      <c r="G779" s="5" t="n">
        <v>49</v>
      </c>
      <c r="H779" t="inlineStr">
        <is>
          <t>2021-12-20 21:24:04</t>
        </is>
      </c>
    </row>
    <row r="780">
      <c r="A780" t="inlineStr">
        <is>
          <t>Luthor Corp</t>
        </is>
      </c>
      <c r="B780" t="inlineStr">
        <is>
          <t>contact@luther.fr</t>
        </is>
      </c>
      <c r="C780" t="inlineStr">
        <is>
          <t>F1924382</t>
        </is>
      </c>
      <c r="D780" s="4" t="n">
        <v>300</v>
      </c>
      <c r="E780" t="inlineStr">
        <is>
          <t>2021-09-10 00:00:00</t>
        </is>
      </c>
      <c r="F780" t="inlineStr">
        <is>
          <t>2021-12-09 00:00:00</t>
        </is>
      </c>
      <c r="G780" s="5" t="n">
        <v>49</v>
      </c>
      <c r="H780" t="inlineStr">
        <is>
          <t>2021-12-20 21:24:04</t>
        </is>
      </c>
    </row>
    <row r="781">
      <c r="A781" t="inlineStr">
        <is>
          <t>Luthor Corp</t>
        </is>
      </c>
      <c r="B781" t="inlineStr">
        <is>
          <t>contact@luther.fr</t>
        </is>
      </c>
      <c r="C781" t="inlineStr">
        <is>
          <t>F1924383</t>
        </is>
      </c>
      <c r="D781" s="4" t="n">
        <v>825</v>
      </c>
      <c r="E781" t="inlineStr">
        <is>
          <t>2021-09-10 00:00:00</t>
        </is>
      </c>
      <c r="F781" t="inlineStr">
        <is>
          <t>2021-12-09 00:00:00</t>
        </is>
      </c>
      <c r="G781" s="5" t="n">
        <v>49</v>
      </c>
      <c r="H781" t="inlineStr">
        <is>
          <t>2021-12-20 21:24:04</t>
        </is>
      </c>
    </row>
    <row r="782">
      <c r="A782" t="inlineStr">
        <is>
          <t>Luthor Corp</t>
        </is>
      </c>
      <c r="B782" t="inlineStr">
        <is>
          <t>contact@luther.fr</t>
        </is>
      </c>
      <c r="C782" t="inlineStr">
        <is>
          <t>F1924384</t>
        </is>
      </c>
      <c r="D782" s="4" t="n">
        <v>196</v>
      </c>
      <c r="E782" t="inlineStr">
        <is>
          <t>2021-09-10 00:00:00</t>
        </is>
      </c>
      <c r="F782" t="inlineStr">
        <is>
          <t>2021-12-09 00:00:00</t>
        </is>
      </c>
      <c r="G782" s="5" t="n">
        <v>49</v>
      </c>
      <c r="H782" t="inlineStr">
        <is>
          <t>2021-12-20 21:24:04</t>
        </is>
      </c>
    </row>
    <row r="783">
      <c r="A783" t="inlineStr">
        <is>
          <t>Luthor Corp</t>
        </is>
      </c>
      <c r="B783" t="inlineStr">
        <is>
          <t>contact@luther.fr</t>
        </is>
      </c>
      <c r="C783" t="inlineStr">
        <is>
          <t>F1924395</t>
        </is>
      </c>
      <c r="D783" s="4" t="n">
        <v>325</v>
      </c>
      <c r="E783" t="inlineStr">
        <is>
          <t>2021-09-10 00:00:00</t>
        </is>
      </c>
      <c r="F783" t="inlineStr">
        <is>
          <t>2021-12-09 00:00:00</t>
        </is>
      </c>
      <c r="G783" s="5" t="n">
        <v>49</v>
      </c>
      <c r="H783" t="inlineStr">
        <is>
          <t>2021-12-20 21:24:04</t>
        </is>
      </c>
    </row>
    <row r="784">
      <c r="A784" t="inlineStr">
        <is>
          <t>Luthor Corp</t>
        </is>
      </c>
      <c r="B784" t="inlineStr">
        <is>
          <t>contact@luther.fr</t>
        </is>
      </c>
      <c r="C784" t="inlineStr">
        <is>
          <t>F1924396</t>
        </is>
      </c>
      <c r="D784" s="4" t="n">
        <v>935</v>
      </c>
      <c r="E784" t="inlineStr">
        <is>
          <t>2021-09-10 00:00:00</t>
        </is>
      </c>
      <c r="F784" t="inlineStr">
        <is>
          <t>2021-12-09 00:00:00</t>
        </is>
      </c>
      <c r="G784" s="5" t="n">
        <v>49</v>
      </c>
      <c r="H784" t="inlineStr">
        <is>
          <t>2021-12-20 21:24:04</t>
        </is>
      </c>
    </row>
    <row r="785">
      <c r="A785" t="inlineStr">
        <is>
          <t>Luthor Corp</t>
        </is>
      </c>
      <c r="B785" t="inlineStr">
        <is>
          <t>contact@luther.fr</t>
        </is>
      </c>
      <c r="C785" t="inlineStr">
        <is>
          <t>F1924397</t>
        </is>
      </c>
      <c r="D785" s="4" t="n">
        <v>290</v>
      </c>
      <c r="E785" t="inlineStr">
        <is>
          <t>2021-09-10 00:00:00</t>
        </is>
      </c>
      <c r="F785" t="inlineStr">
        <is>
          <t>2021-12-09 00:00:00</t>
        </is>
      </c>
      <c r="G785" s="5" t="n">
        <v>49</v>
      </c>
      <c r="H785" t="inlineStr">
        <is>
          <t>2021-12-20 21:24:04</t>
        </is>
      </c>
    </row>
    <row r="786">
      <c r="A786" t="inlineStr">
        <is>
          <t>Luthor Corp</t>
        </is>
      </c>
      <c r="B786" t="inlineStr">
        <is>
          <t>contact@luther.fr</t>
        </is>
      </c>
      <c r="C786" t="inlineStr">
        <is>
          <t>F1924398</t>
        </is>
      </c>
      <c r="D786" s="4" t="n">
        <v>91</v>
      </c>
      <c r="E786" t="inlineStr">
        <is>
          <t>2021-09-10 00:00:00</t>
        </is>
      </c>
      <c r="F786" t="inlineStr">
        <is>
          <t>2021-12-09 00:00:00</t>
        </is>
      </c>
      <c r="G786" s="5" t="n">
        <v>49</v>
      </c>
      <c r="H786" t="inlineStr">
        <is>
          <t>2021-12-20 21:24:04</t>
        </is>
      </c>
    </row>
    <row r="787">
      <c r="A787" t="inlineStr">
        <is>
          <t>Luthor Corp</t>
        </is>
      </c>
      <c r="B787" t="inlineStr">
        <is>
          <t>contact@luther.fr</t>
        </is>
      </c>
      <c r="C787" t="inlineStr">
        <is>
          <t>F1924399</t>
        </is>
      </c>
      <c r="D787" s="4" t="n">
        <v>97</v>
      </c>
      <c r="E787" t="inlineStr">
        <is>
          <t>2021-09-10 00:00:00</t>
        </is>
      </c>
      <c r="F787" t="inlineStr">
        <is>
          <t>2021-12-09 00:00:00</t>
        </is>
      </c>
      <c r="G787" s="5" t="n">
        <v>49</v>
      </c>
      <c r="H787" t="inlineStr">
        <is>
          <t>2021-12-20 21:24:04</t>
        </is>
      </c>
    </row>
    <row r="788">
      <c r="A788" t="inlineStr">
        <is>
          <t>Luthor Corp</t>
        </is>
      </c>
      <c r="B788" t="inlineStr">
        <is>
          <t>contact@luther.fr</t>
        </is>
      </c>
      <c r="C788" t="inlineStr">
        <is>
          <t>F1924419</t>
        </is>
      </c>
      <c r="D788" s="4" t="n">
        <v>944</v>
      </c>
      <c r="E788" t="inlineStr">
        <is>
          <t>2021-09-10 00:00:00</t>
        </is>
      </c>
      <c r="F788" t="inlineStr">
        <is>
          <t>2021-12-09 00:00:00</t>
        </is>
      </c>
      <c r="G788" s="5" t="n">
        <v>49</v>
      </c>
      <c r="H788" t="inlineStr">
        <is>
          <t>2021-12-20 21:24:04</t>
        </is>
      </c>
    </row>
    <row r="789">
      <c r="A789" t="inlineStr">
        <is>
          <t>Luthor Corp</t>
        </is>
      </c>
      <c r="B789" t="inlineStr">
        <is>
          <t>contact@luther.fr</t>
        </is>
      </c>
      <c r="C789" t="inlineStr">
        <is>
          <t>F1924420</t>
        </is>
      </c>
      <c r="D789" s="4" t="n">
        <v>136</v>
      </c>
      <c r="E789" t="inlineStr">
        <is>
          <t>2021-09-10 00:00:00</t>
        </is>
      </c>
      <c r="F789" t="inlineStr">
        <is>
          <t>2021-12-09 00:00:00</t>
        </is>
      </c>
      <c r="G789" s="5" t="n">
        <v>49</v>
      </c>
      <c r="H789" t="inlineStr">
        <is>
          <t>2021-12-20 21:24:04</t>
        </is>
      </c>
    </row>
    <row r="790">
      <c r="A790" t="inlineStr">
        <is>
          <t>Luthor Corp</t>
        </is>
      </c>
      <c r="B790" t="inlineStr">
        <is>
          <t>contact@luther.fr</t>
        </is>
      </c>
      <c r="C790" t="inlineStr">
        <is>
          <t>F1924435</t>
        </is>
      </c>
      <c r="D790" s="4" t="n">
        <v>3385</v>
      </c>
      <c r="E790" t="inlineStr">
        <is>
          <t>2021-09-10 00:00:00</t>
        </is>
      </c>
      <c r="F790" t="inlineStr">
        <is>
          <t>2021-12-09 00:00:00</t>
        </is>
      </c>
      <c r="G790" s="5" t="n">
        <v>49</v>
      </c>
      <c r="H790" t="inlineStr">
        <is>
          <t>2021-12-20 21:24:04</t>
        </is>
      </c>
    </row>
    <row r="791">
      <c r="A791" t="inlineStr">
        <is>
          <t>Luthor Corp</t>
        </is>
      </c>
      <c r="B791" t="inlineStr">
        <is>
          <t>contact@luther.fr</t>
        </is>
      </c>
      <c r="C791" t="inlineStr">
        <is>
          <t>F1924436</t>
        </is>
      </c>
      <c r="D791" s="4" t="n">
        <v>84255</v>
      </c>
      <c r="E791" t="inlineStr">
        <is>
          <t>2021-09-10 00:00:00</t>
        </is>
      </c>
      <c r="F791" t="inlineStr">
        <is>
          <t>2021-12-09 00:00:00</t>
        </is>
      </c>
      <c r="G791" s="5" t="n">
        <v>49</v>
      </c>
      <c r="H791" t="inlineStr">
        <is>
          <t>2021-12-20 21:24:04</t>
        </is>
      </c>
    </row>
    <row r="792">
      <c r="A792" t="inlineStr">
        <is>
          <t>Luthor Corp</t>
        </is>
      </c>
      <c r="B792" t="inlineStr">
        <is>
          <t>contact@luther.fr</t>
        </is>
      </c>
      <c r="C792" t="inlineStr">
        <is>
          <t>F1924437</t>
        </is>
      </c>
      <c r="D792" s="4" t="n">
        <v>3914.87</v>
      </c>
      <c r="E792" t="inlineStr">
        <is>
          <t>2021-09-10 00:00:00</t>
        </is>
      </c>
      <c r="F792" t="inlineStr">
        <is>
          <t>2021-12-09 00:00:00</t>
        </is>
      </c>
      <c r="G792" s="5" t="n">
        <v>49</v>
      </c>
      <c r="H792" t="inlineStr">
        <is>
          <t>2021-12-20 21:24:04</t>
        </is>
      </c>
    </row>
    <row r="793">
      <c r="A793" t="inlineStr">
        <is>
          <t>Luthor Corp</t>
        </is>
      </c>
      <c r="B793" t="inlineStr">
        <is>
          <t>contact@luther.fr</t>
        </is>
      </c>
      <c r="C793" t="inlineStr">
        <is>
          <t>F1924438</t>
        </is>
      </c>
      <c r="D793" s="4" t="n">
        <v>817</v>
      </c>
      <c r="E793" t="inlineStr">
        <is>
          <t>2021-09-10 00:00:00</t>
        </is>
      </c>
      <c r="F793" t="inlineStr">
        <is>
          <t>2021-12-09 00:00:00</t>
        </is>
      </c>
      <c r="G793" s="5" t="n">
        <v>49</v>
      </c>
      <c r="H793" t="inlineStr">
        <is>
          <t>2021-12-20 21:24:04</t>
        </is>
      </c>
    </row>
    <row r="794">
      <c r="A794" t="inlineStr">
        <is>
          <t>Luthor Corp</t>
        </is>
      </c>
      <c r="B794" t="inlineStr">
        <is>
          <t>contact@luther.fr</t>
        </is>
      </c>
      <c r="C794" t="inlineStr">
        <is>
          <t>F1924439</t>
        </is>
      </c>
      <c r="D794" s="4" t="n">
        <v>4695</v>
      </c>
      <c r="E794" t="inlineStr">
        <is>
          <t>2021-09-10 00:00:00</t>
        </is>
      </c>
      <c r="F794" t="inlineStr">
        <is>
          <t>2021-12-09 00:00:00</t>
        </is>
      </c>
      <c r="G794" s="5" t="n">
        <v>49</v>
      </c>
      <c r="H794" t="inlineStr">
        <is>
          <t>2021-12-20 21:24:04</t>
        </is>
      </c>
    </row>
    <row r="795">
      <c r="A795" t="inlineStr">
        <is>
          <t>Luthor Corp</t>
        </is>
      </c>
      <c r="B795" t="inlineStr">
        <is>
          <t>contact@luther.fr</t>
        </is>
      </c>
      <c r="C795" t="inlineStr">
        <is>
          <t>F1924440</t>
        </is>
      </c>
      <c r="D795" s="4" t="n">
        <v>325</v>
      </c>
      <c r="E795" t="inlineStr">
        <is>
          <t>2021-09-10 00:00:00</t>
        </is>
      </c>
      <c r="F795" t="inlineStr">
        <is>
          <t>2021-12-09 00:00:00</t>
        </is>
      </c>
      <c r="G795" s="5" t="n">
        <v>49</v>
      </c>
      <c r="H795" t="inlineStr">
        <is>
          <t>2021-12-20 21:24:04</t>
        </is>
      </c>
    </row>
    <row r="796">
      <c r="A796" t="inlineStr">
        <is>
          <t>Luthor Corp</t>
        </is>
      </c>
      <c r="B796" t="inlineStr">
        <is>
          <t>contact@luther.fr</t>
        </is>
      </c>
      <c r="C796" t="inlineStr">
        <is>
          <t>F1924441</t>
        </is>
      </c>
      <c r="D796" s="4" t="n">
        <v>565</v>
      </c>
      <c r="E796" t="inlineStr">
        <is>
          <t>2021-09-10 00:00:00</t>
        </is>
      </c>
      <c r="F796" t="inlineStr">
        <is>
          <t>2021-12-09 00:00:00</t>
        </is>
      </c>
      <c r="G796" s="5" t="n">
        <v>49</v>
      </c>
      <c r="H796" t="inlineStr">
        <is>
          <t>2021-12-20 21:24:04</t>
        </is>
      </c>
    </row>
    <row r="797">
      <c r="A797" t="inlineStr">
        <is>
          <t>Luthor Corp</t>
        </is>
      </c>
      <c r="B797" t="inlineStr">
        <is>
          <t>contact@luther.fr</t>
        </is>
      </c>
      <c r="C797" t="inlineStr">
        <is>
          <t>F1924475</t>
        </is>
      </c>
      <c r="D797" s="4" t="n">
        <v>705</v>
      </c>
      <c r="E797" t="inlineStr">
        <is>
          <t>2021-09-10 00:00:00</t>
        </is>
      </c>
      <c r="F797" t="inlineStr">
        <is>
          <t>2021-12-09 00:00:00</t>
        </is>
      </c>
      <c r="G797" s="5" t="n">
        <v>49</v>
      </c>
      <c r="H797" t="inlineStr">
        <is>
          <t>2021-12-20 21:24:04</t>
        </is>
      </c>
    </row>
    <row r="798">
      <c r="A798" t="inlineStr">
        <is>
          <t>Luthor Corp</t>
        </is>
      </c>
      <c r="B798" t="inlineStr">
        <is>
          <t>contact@luther.fr</t>
        </is>
      </c>
      <c r="C798" t="inlineStr">
        <is>
          <t>F1924476</t>
        </is>
      </c>
      <c r="D798" s="4" t="n">
        <v>545</v>
      </c>
      <c r="E798" t="inlineStr">
        <is>
          <t>2021-09-10 00:00:00</t>
        </is>
      </c>
      <c r="F798" t="inlineStr">
        <is>
          <t>2021-12-09 00:00:00</t>
        </is>
      </c>
      <c r="G798" s="5" t="n">
        <v>49</v>
      </c>
      <c r="H798" t="inlineStr">
        <is>
          <t>2021-12-20 21:24:04</t>
        </is>
      </c>
    </row>
    <row r="799">
      <c r="A799" t="inlineStr">
        <is>
          <t>Luthor Corp</t>
        </is>
      </c>
      <c r="B799" t="inlineStr">
        <is>
          <t>contact@luther.fr</t>
        </is>
      </c>
      <c r="C799" t="inlineStr">
        <is>
          <t>F1924477</t>
        </is>
      </c>
      <c r="D799" s="4" t="n">
        <v>94</v>
      </c>
      <c r="E799" t="inlineStr">
        <is>
          <t>2021-09-10 00:00:00</t>
        </is>
      </c>
      <c r="F799" t="inlineStr">
        <is>
          <t>2021-12-09 00:00:00</t>
        </is>
      </c>
      <c r="G799" s="5" t="n">
        <v>49</v>
      </c>
      <c r="H799" t="inlineStr">
        <is>
          <t>2021-12-20 21:24:04</t>
        </is>
      </c>
    </row>
    <row r="800">
      <c r="A800" t="inlineStr">
        <is>
          <t>Luthor Corp</t>
        </is>
      </c>
      <c r="B800" t="inlineStr">
        <is>
          <t>contact@luther.fr</t>
        </is>
      </c>
      <c r="C800" t="inlineStr">
        <is>
          <t>F1924478</t>
        </is>
      </c>
      <c r="D800" s="4" t="n">
        <v>325</v>
      </c>
      <c r="E800" t="inlineStr">
        <is>
          <t>2021-09-10 00:00:00</t>
        </is>
      </c>
      <c r="F800" t="inlineStr">
        <is>
          <t>2021-12-09 00:00:00</t>
        </is>
      </c>
      <c r="G800" s="5" t="n">
        <v>49</v>
      </c>
      <c r="H800" t="inlineStr">
        <is>
          <t>2021-12-20 21:24:04</t>
        </is>
      </c>
    </row>
    <row r="801">
      <c r="A801" t="inlineStr">
        <is>
          <t>Luthor Corp</t>
        </is>
      </c>
      <c r="B801" t="inlineStr">
        <is>
          <t>contact@luther.fr</t>
        </is>
      </c>
      <c r="C801" t="inlineStr">
        <is>
          <t>F1924496</t>
        </is>
      </c>
      <c r="D801" s="4" t="n">
        <v>-3225</v>
      </c>
      <c r="E801" t="inlineStr">
        <is>
          <t>2021-09-14 00:00:00</t>
        </is>
      </c>
      <c r="F801" t="inlineStr">
        <is>
          <t>2021-12-09 00:00:00</t>
        </is>
      </c>
      <c r="G801" s="5" t="n">
        <v>49</v>
      </c>
      <c r="H801" t="inlineStr">
        <is>
          <t>2021-12-20 21:24:04</t>
        </is>
      </c>
    </row>
    <row r="802">
      <c r="A802" t="inlineStr">
        <is>
          <t>Altra Automotive</t>
        </is>
      </c>
      <c r="C802" t="inlineStr">
        <is>
          <t>FF31852</t>
        </is>
      </c>
      <c r="D802" s="4" t="n">
        <v>7605</v>
      </c>
      <c r="E802" t="inlineStr">
        <is>
          <t>2021-11-30 00:00:00</t>
        </is>
      </c>
      <c r="F802" t="inlineStr">
        <is>
          <t>2021-12-13 00:00:00</t>
        </is>
      </c>
      <c r="G802" s="5" t="n">
        <v>50</v>
      </c>
      <c r="H802" t="inlineStr">
        <is>
          <t>2021-12-20 21:25:52</t>
        </is>
      </c>
    </row>
    <row r="803">
      <c r="A803" t="inlineStr">
        <is>
          <t>Sienar Technologies</t>
        </is>
      </c>
      <c r="C803" t="inlineStr">
        <is>
          <t>2021-12619</t>
        </is>
      </c>
      <c r="D803" s="4" t="n">
        <v>311</v>
      </c>
      <c r="E803" t="inlineStr">
        <is>
          <t>2021-05-03 00:00:00</t>
        </is>
      </c>
      <c r="F803" t="inlineStr">
        <is>
          <t>2021-12-13 00:00:00</t>
        </is>
      </c>
      <c r="G803" s="5" t="n">
        <v>50</v>
      </c>
      <c r="H803" t="inlineStr">
        <is>
          <t>2021-12-20 21:25:52</t>
        </is>
      </c>
    </row>
    <row r="804">
      <c r="A804" t="inlineStr">
        <is>
          <t>Sienar Technologies</t>
        </is>
      </c>
      <c r="C804" t="inlineStr">
        <is>
          <t>2021-14863</t>
        </is>
      </c>
      <c r="D804" s="4" t="n">
        <v>405</v>
      </c>
      <c r="E804" t="inlineStr">
        <is>
          <t>2021-09-01 00:00:00</t>
        </is>
      </c>
      <c r="F804" t="inlineStr">
        <is>
          <t>2021-12-13 00:00:00</t>
        </is>
      </c>
      <c r="G804" s="5" t="n">
        <v>50</v>
      </c>
      <c r="H804" t="inlineStr">
        <is>
          <t>2021-12-20 21:25:52</t>
        </is>
      </c>
    </row>
    <row r="805">
      <c r="A805" t="inlineStr">
        <is>
          <t>Sienar Technologies</t>
        </is>
      </c>
      <c r="C805" t="inlineStr">
        <is>
          <t>2021-15376</t>
        </is>
      </c>
      <c r="D805" s="4" t="n">
        <v>124</v>
      </c>
      <c r="E805" t="inlineStr">
        <is>
          <t>2021-11-26 00:00:00</t>
        </is>
      </c>
      <c r="F805" t="inlineStr">
        <is>
          <t>2021-12-13 00:00:00</t>
        </is>
      </c>
      <c r="G805" s="5" t="n">
        <v>50</v>
      </c>
      <c r="H805" t="inlineStr">
        <is>
          <t>2021-12-20 21:25:52</t>
        </is>
      </c>
    </row>
    <row r="806">
      <c r="A806" t="inlineStr">
        <is>
          <t>Sienar Technologies</t>
        </is>
      </c>
      <c r="C806" t="inlineStr">
        <is>
          <t>2021-15626</t>
        </is>
      </c>
      <c r="D806" s="4" t="n">
        <v>64</v>
      </c>
      <c r="E806" t="inlineStr">
        <is>
          <t>2021-10-07 00:00:00</t>
        </is>
      </c>
      <c r="F806" t="inlineStr">
        <is>
          <t>2021-12-13 00:00:00</t>
        </is>
      </c>
      <c r="G806" s="5" t="n">
        <v>50</v>
      </c>
      <c r="H806" t="inlineStr">
        <is>
          <t>2021-12-20 21:25:52</t>
        </is>
      </c>
    </row>
    <row r="807">
      <c r="A807" t="inlineStr">
        <is>
          <t>Slusho</t>
        </is>
      </c>
      <c r="B807" t="inlineStr">
        <is>
          <t>contact@slusho.fr</t>
        </is>
      </c>
      <c r="C807" t="inlineStr">
        <is>
          <t>3701449600017</t>
        </is>
      </c>
      <c r="D807" s="4" t="n">
        <v>1073</v>
      </c>
      <c r="E807" t="inlineStr">
        <is>
          <t>2021-12-09 00:00:00</t>
        </is>
      </c>
      <c r="F807" t="inlineStr">
        <is>
          <t>2021-12-13 00:00:00</t>
        </is>
      </c>
      <c r="G807" s="5" t="n">
        <v>50</v>
      </c>
      <c r="H807" t="inlineStr">
        <is>
          <t>2021-12-20 21:25:52</t>
        </is>
      </c>
    </row>
    <row r="808">
      <c r="A808" t="inlineStr">
        <is>
          <t>Luthor Corp</t>
        </is>
      </c>
      <c r="B808" t="inlineStr">
        <is>
          <t>contact@luther.fr</t>
        </is>
      </c>
      <c r="C808" t="inlineStr">
        <is>
          <t>F1924533</t>
        </is>
      </c>
      <c r="D808" s="4" t="n">
        <v>146860</v>
      </c>
      <c r="E808" t="inlineStr">
        <is>
          <t>2021-09-17 00:00:00</t>
        </is>
      </c>
      <c r="F808" t="inlineStr">
        <is>
          <t>2021-12-16 00:00:00</t>
        </is>
      </c>
      <c r="G808" s="5" t="n">
        <v>50</v>
      </c>
      <c r="H808" t="inlineStr">
        <is>
          <t>2021-12-20 21:25:52</t>
        </is>
      </c>
    </row>
    <row r="809">
      <c r="A809" t="inlineStr">
        <is>
          <t>Luthor Corp</t>
        </is>
      </c>
      <c r="B809" t="inlineStr">
        <is>
          <t>contact@luther.fr</t>
        </is>
      </c>
      <c r="C809" t="inlineStr">
        <is>
          <t>F1924534</t>
        </is>
      </c>
      <c r="D809" s="4" t="n">
        <v>800</v>
      </c>
      <c r="E809" t="inlineStr">
        <is>
          <t>2021-09-17 00:00:00</t>
        </is>
      </c>
      <c r="F809" t="inlineStr">
        <is>
          <t>2021-12-16 00:00:00</t>
        </is>
      </c>
      <c r="G809" s="5" t="n">
        <v>50</v>
      </c>
      <c r="H809" t="inlineStr">
        <is>
          <t>2021-12-20 21:25:52</t>
        </is>
      </c>
    </row>
    <row r="810">
      <c r="A810" t="inlineStr">
        <is>
          <t>Luthor Corp</t>
        </is>
      </c>
      <c r="B810" t="inlineStr">
        <is>
          <t>contact@luther.fr</t>
        </is>
      </c>
      <c r="C810" t="inlineStr">
        <is>
          <t>F1924535</t>
        </is>
      </c>
      <c r="D810" s="4" t="n">
        <v>545</v>
      </c>
      <c r="E810" t="inlineStr">
        <is>
          <t>2021-09-17 00:00:00</t>
        </is>
      </c>
      <c r="F810" t="inlineStr">
        <is>
          <t>2021-12-16 00:00:00</t>
        </is>
      </c>
      <c r="G810" s="5" t="n">
        <v>50</v>
      </c>
      <c r="H810" t="inlineStr">
        <is>
          <t>2021-12-20 21:25:52</t>
        </is>
      </c>
    </row>
    <row r="811">
      <c r="A811" t="inlineStr">
        <is>
          <t>Luthor Corp</t>
        </is>
      </c>
      <c r="B811" t="inlineStr">
        <is>
          <t>contact@luther.fr</t>
        </is>
      </c>
      <c r="C811" t="inlineStr">
        <is>
          <t>F1924536</t>
        </is>
      </c>
      <c r="D811" s="4" t="n">
        <v>36</v>
      </c>
      <c r="E811" t="inlineStr">
        <is>
          <t>2021-09-17 00:00:00</t>
        </is>
      </c>
      <c r="F811" t="inlineStr">
        <is>
          <t>2021-12-16 00:00:00</t>
        </is>
      </c>
      <c r="G811" s="5" t="n">
        <v>50</v>
      </c>
      <c r="H811" t="inlineStr">
        <is>
          <t>2021-12-20 21:25:52</t>
        </is>
      </c>
    </row>
    <row r="812">
      <c r="A812" t="inlineStr">
        <is>
          <t>Luthor Corp</t>
        </is>
      </c>
      <c r="B812" t="inlineStr">
        <is>
          <t>contact@luther.fr</t>
        </is>
      </c>
      <c r="C812" t="inlineStr">
        <is>
          <t>F1924537</t>
        </is>
      </c>
      <c r="D812" s="4" t="n">
        <v>625</v>
      </c>
      <c r="E812" t="inlineStr">
        <is>
          <t>2021-09-17 00:00:00</t>
        </is>
      </c>
      <c r="F812" t="inlineStr">
        <is>
          <t>2021-12-16 00:00:00</t>
        </is>
      </c>
      <c r="G812" s="5" t="n">
        <v>50</v>
      </c>
      <c r="H812" t="inlineStr">
        <is>
          <t>2021-12-20 21:25:53</t>
        </is>
      </c>
    </row>
    <row r="813">
      <c r="A813" t="inlineStr">
        <is>
          <t>Luthor Corp</t>
        </is>
      </c>
      <c r="B813" t="inlineStr">
        <is>
          <t>contact@luther.fr</t>
        </is>
      </c>
      <c r="C813" t="inlineStr">
        <is>
          <t>F1924538</t>
        </is>
      </c>
      <c r="D813" s="4" t="n">
        <v>177</v>
      </c>
      <c r="E813" t="inlineStr">
        <is>
          <t>2021-09-17 00:00:00</t>
        </is>
      </c>
      <c r="F813" t="inlineStr">
        <is>
          <t>2021-12-16 00:00:00</t>
        </is>
      </c>
      <c r="G813" s="5" t="n">
        <v>50</v>
      </c>
      <c r="H813" t="inlineStr">
        <is>
          <t>2021-12-20 21:25:53</t>
        </is>
      </c>
    </row>
    <row r="814">
      <c r="A814" t="inlineStr">
        <is>
          <t>Luthor Corp</t>
        </is>
      </c>
      <c r="B814" t="inlineStr">
        <is>
          <t>contact@luther.fr</t>
        </is>
      </c>
      <c r="C814" t="inlineStr">
        <is>
          <t>F1924540</t>
        </is>
      </c>
      <c r="D814" s="4" t="n">
        <v>785</v>
      </c>
      <c r="E814" t="inlineStr">
        <is>
          <t>2021-09-17 00:00:00</t>
        </is>
      </c>
      <c r="F814" t="inlineStr">
        <is>
          <t>2021-12-16 00:00:00</t>
        </is>
      </c>
      <c r="G814" s="5" t="n">
        <v>50</v>
      </c>
      <c r="H814" t="inlineStr">
        <is>
          <t>2021-12-20 21:25:53</t>
        </is>
      </c>
    </row>
    <row r="815">
      <c r="A815" t="inlineStr">
        <is>
          <t>Luthor Corp</t>
        </is>
      </c>
      <c r="B815" t="inlineStr">
        <is>
          <t>contact@luther.fr</t>
        </is>
      </c>
      <c r="C815" t="inlineStr">
        <is>
          <t>F1924541</t>
        </is>
      </c>
      <c r="D815" s="4" t="n">
        <v>825</v>
      </c>
      <c r="E815" t="inlineStr">
        <is>
          <t>2021-09-17 00:00:00</t>
        </is>
      </c>
      <c r="F815" t="inlineStr">
        <is>
          <t>2021-12-16 00:00:00</t>
        </is>
      </c>
      <c r="G815" s="5" t="n">
        <v>50</v>
      </c>
      <c r="H815" t="inlineStr">
        <is>
          <t>2021-12-20 21:25:53</t>
        </is>
      </c>
    </row>
    <row r="816">
      <c r="A816" t="inlineStr">
        <is>
          <t>Luthor Corp</t>
        </is>
      </c>
      <c r="B816" t="inlineStr">
        <is>
          <t>contact@luther.fr</t>
        </is>
      </c>
      <c r="C816" t="inlineStr">
        <is>
          <t>F1924542</t>
        </is>
      </c>
      <c r="D816" s="4" t="n">
        <v>324</v>
      </c>
      <c r="E816" t="inlineStr">
        <is>
          <t>2021-09-17 00:00:00</t>
        </is>
      </c>
      <c r="F816" t="inlineStr">
        <is>
          <t>2021-12-16 00:00:00</t>
        </is>
      </c>
      <c r="G816" s="5" t="n">
        <v>50</v>
      </c>
      <c r="H816" t="inlineStr">
        <is>
          <t>2021-12-20 21:25:53</t>
        </is>
      </c>
    </row>
    <row r="817">
      <c r="A817" t="inlineStr">
        <is>
          <t>Luthor Corp</t>
        </is>
      </c>
      <c r="B817" t="inlineStr">
        <is>
          <t>contact@luther.fr</t>
        </is>
      </c>
      <c r="C817" t="inlineStr">
        <is>
          <t>F1924543</t>
        </is>
      </c>
      <c r="D817" s="4" t="n">
        <v>445</v>
      </c>
      <c r="E817" t="inlineStr">
        <is>
          <t>2021-09-17 00:00:00</t>
        </is>
      </c>
      <c r="F817" t="inlineStr">
        <is>
          <t>2021-12-16 00:00:00</t>
        </is>
      </c>
      <c r="G817" s="5" t="n">
        <v>50</v>
      </c>
      <c r="H817" t="inlineStr">
        <is>
          <t>2021-12-20 21:25:53</t>
        </is>
      </c>
    </row>
    <row r="818">
      <c r="A818" t="inlineStr">
        <is>
          <t>Luthor Corp</t>
        </is>
      </c>
      <c r="B818" t="inlineStr">
        <is>
          <t>contact@luther.fr</t>
        </is>
      </c>
      <c r="C818" t="inlineStr">
        <is>
          <t>F1924544</t>
        </is>
      </c>
      <c r="D818" s="4" t="n">
        <v>325</v>
      </c>
      <c r="E818" t="inlineStr">
        <is>
          <t>2021-09-17 00:00:00</t>
        </is>
      </c>
      <c r="F818" t="inlineStr">
        <is>
          <t>2021-12-16 00:00:00</t>
        </is>
      </c>
      <c r="G818" s="5" t="n">
        <v>50</v>
      </c>
      <c r="H818" t="inlineStr">
        <is>
          <t>2021-12-20 21:25:53</t>
        </is>
      </c>
    </row>
    <row r="819">
      <c r="A819" t="inlineStr">
        <is>
          <t>Luthor Corp</t>
        </is>
      </c>
      <c r="B819" t="inlineStr">
        <is>
          <t>contact@luther.fr</t>
        </is>
      </c>
      <c r="C819" t="inlineStr">
        <is>
          <t>F1924545</t>
        </is>
      </c>
      <c r="D819" s="4" t="n">
        <v>220</v>
      </c>
      <c r="E819" t="inlineStr">
        <is>
          <t>2021-09-17 00:00:00</t>
        </is>
      </c>
      <c r="F819" t="inlineStr">
        <is>
          <t>2021-12-16 00:00:00</t>
        </is>
      </c>
      <c r="G819" s="5" t="n">
        <v>50</v>
      </c>
      <c r="H819" t="inlineStr">
        <is>
          <t>2021-12-20 21:25:53</t>
        </is>
      </c>
    </row>
    <row r="820">
      <c r="A820" t="inlineStr">
        <is>
          <t>Luthor Corp</t>
        </is>
      </c>
      <c r="B820" t="inlineStr">
        <is>
          <t>contact@luther.fr</t>
        </is>
      </c>
      <c r="C820" t="inlineStr">
        <is>
          <t>F1924546</t>
        </is>
      </c>
      <c r="D820" s="4" t="n">
        <v>15</v>
      </c>
      <c r="E820" t="inlineStr">
        <is>
          <t>2021-09-17 00:00:00</t>
        </is>
      </c>
      <c r="F820" t="inlineStr">
        <is>
          <t>2021-12-16 00:00:00</t>
        </is>
      </c>
      <c r="G820" s="5" t="n">
        <v>50</v>
      </c>
      <c r="H820" t="inlineStr">
        <is>
          <t>2021-12-20 21:25:53</t>
        </is>
      </c>
    </row>
    <row r="821">
      <c r="A821" t="inlineStr">
        <is>
          <t>Luthor Corp</t>
        </is>
      </c>
      <c r="B821" t="inlineStr">
        <is>
          <t>contact@luther.fr</t>
        </is>
      </c>
      <c r="C821" t="inlineStr">
        <is>
          <t>F1924556</t>
        </is>
      </c>
      <c r="D821" s="4" t="n">
        <v>925</v>
      </c>
      <c r="E821" t="inlineStr">
        <is>
          <t>2021-09-17 00:00:00</t>
        </is>
      </c>
      <c r="F821" t="inlineStr">
        <is>
          <t>2021-12-16 00:00:00</t>
        </is>
      </c>
      <c r="G821" s="5" t="n">
        <v>50</v>
      </c>
      <c r="H821" t="inlineStr">
        <is>
          <t>2021-12-20 21:25:53</t>
        </is>
      </c>
    </row>
    <row r="822">
      <c r="A822" t="inlineStr">
        <is>
          <t>Luthor Corp</t>
        </is>
      </c>
      <c r="B822" t="inlineStr">
        <is>
          <t>contact@luther.fr</t>
        </is>
      </c>
      <c r="C822" t="inlineStr">
        <is>
          <t>F1924557</t>
        </is>
      </c>
      <c r="D822" s="4" t="n">
        <v>1625</v>
      </c>
      <c r="E822" t="inlineStr">
        <is>
          <t>2021-09-17 00:00:00</t>
        </is>
      </c>
      <c r="F822" t="inlineStr">
        <is>
          <t>2021-12-16 00:00:00</t>
        </is>
      </c>
      <c r="G822" s="5" t="n">
        <v>50</v>
      </c>
      <c r="H822" t="inlineStr">
        <is>
          <t>2021-12-20 21:25:53</t>
        </is>
      </c>
    </row>
    <row r="823">
      <c r="A823" t="inlineStr">
        <is>
          <t>Luthor Corp</t>
        </is>
      </c>
      <c r="B823" t="inlineStr">
        <is>
          <t>contact@luther.fr</t>
        </is>
      </c>
      <c r="C823" t="inlineStr">
        <is>
          <t>F1924558</t>
        </is>
      </c>
      <c r="D823" s="4" t="n">
        <v>48</v>
      </c>
      <c r="E823" t="inlineStr">
        <is>
          <t>2021-09-17 00:00:00</t>
        </is>
      </c>
      <c r="F823" t="inlineStr">
        <is>
          <t>2021-12-16 00:00:00</t>
        </is>
      </c>
      <c r="G823" s="5" t="n">
        <v>50</v>
      </c>
      <c r="H823" t="inlineStr">
        <is>
          <t>2021-12-20 21:25:53</t>
        </is>
      </c>
    </row>
    <row r="824">
      <c r="A824" t="inlineStr">
        <is>
          <t>Luthor Corp</t>
        </is>
      </c>
      <c r="B824" t="inlineStr">
        <is>
          <t>contact@luther.fr</t>
        </is>
      </c>
      <c r="C824" t="inlineStr">
        <is>
          <t>F1924559</t>
        </is>
      </c>
      <c r="D824" s="4" t="n">
        <v>200</v>
      </c>
      <c r="E824" t="inlineStr">
        <is>
          <t>2021-09-17 00:00:00</t>
        </is>
      </c>
      <c r="F824" t="inlineStr">
        <is>
          <t>2021-12-16 00:00:00</t>
        </is>
      </c>
      <c r="G824" s="5" t="n">
        <v>50</v>
      </c>
      <c r="H824" t="inlineStr">
        <is>
          <t>2021-12-20 21:25:53</t>
        </is>
      </c>
    </row>
    <row r="825">
      <c r="A825" t="inlineStr">
        <is>
          <t>Luthor Corp</t>
        </is>
      </c>
      <c r="B825" t="inlineStr">
        <is>
          <t>contact@luther.fr</t>
        </is>
      </c>
      <c r="C825" t="inlineStr">
        <is>
          <t>F1924560</t>
        </is>
      </c>
      <c r="D825" s="4" t="n">
        <v>395</v>
      </c>
      <c r="E825" t="inlineStr">
        <is>
          <t>2021-09-17 00:00:00</t>
        </is>
      </c>
      <c r="F825" t="inlineStr">
        <is>
          <t>2021-12-16 00:00:00</t>
        </is>
      </c>
      <c r="G825" s="5" t="n">
        <v>50</v>
      </c>
      <c r="H825" t="inlineStr">
        <is>
          <t>2021-12-20 21:25:53</t>
        </is>
      </c>
    </row>
    <row r="826">
      <c r="A826" t="inlineStr">
        <is>
          <t>Luthor Corp</t>
        </is>
      </c>
      <c r="B826" t="inlineStr">
        <is>
          <t>contact@luther.fr</t>
        </is>
      </c>
      <c r="C826" t="inlineStr">
        <is>
          <t>F1924561</t>
        </is>
      </c>
      <c r="D826" s="4" t="n">
        <v>173</v>
      </c>
      <c r="E826" t="inlineStr">
        <is>
          <t>2021-09-17 00:00:00</t>
        </is>
      </c>
      <c r="F826" t="inlineStr">
        <is>
          <t>2021-12-16 00:00:00</t>
        </is>
      </c>
      <c r="G826" s="5" t="n">
        <v>50</v>
      </c>
      <c r="H826" t="inlineStr">
        <is>
          <t>2021-12-20 21:25:53</t>
        </is>
      </c>
    </row>
    <row r="827">
      <c r="A827" t="inlineStr">
        <is>
          <t>Luthor Corp</t>
        </is>
      </c>
      <c r="B827" t="inlineStr">
        <is>
          <t>contact@luther.fr</t>
        </is>
      </c>
      <c r="C827" t="inlineStr">
        <is>
          <t>F1924562</t>
        </is>
      </c>
      <c r="D827" s="4" t="n">
        <v>457</v>
      </c>
      <c r="E827" t="inlineStr">
        <is>
          <t>2021-09-17 00:00:00</t>
        </is>
      </c>
      <c r="F827" t="inlineStr">
        <is>
          <t>2021-12-16 00:00:00</t>
        </is>
      </c>
      <c r="G827" s="5" t="n">
        <v>50</v>
      </c>
      <c r="H827" t="inlineStr">
        <is>
          <t>2021-12-20 21:25:53</t>
        </is>
      </c>
    </row>
    <row r="828">
      <c r="A828" t="inlineStr">
        <is>
          <t>Luthor Corp</t>
        </is>
      </c>
      <c r="B828" t="inlineStr">
        <is>
          <t>contact@luther.fr</t>
        </is>
      </c>
      <c r="C828" t="inlineStr">
        <is>
          <t>F1924564</t>
        </is>
      </c>
      <c r="D828" s="4" t="n">
        <v>103</v>
      </c>
      <c r="E828" t="inlineStr">
        <is>
          <t>2021-09-17 00:00:00</t>
        </is>
      </c>
      <c r="F828" t="inlineStr">
        <is>
          <t>2021-12-16 00:00:00</t>
        </is>
      </c>
      <c r="G828" s="5" t="n">
        <v>50</v>
      </c>
      <c r="H828" t="inlineStr">
        <is>
          <t>2021-12-20 21:25:53</t>
        </is>
      </c>
    </row>
    <row r="829">
      <c r="A829" t="inlineStr">
        <is>
          <t>Luthor Corp</t>
        </is>
      </c>
      <c r="B829" t="inlineStr">
        <is>
          <t>contact@luther.fr</t>
        </is>
      </c>
      <c r="C829" t="inlineStr">
        <is>
          <t>F1924670</t>
        </is>
      </c>
      <c r="D829" s="4" t="n">
        <v>-915</v>
      </c>
      <c r="E829" t="inlineStr">
        <is>
          <t>2021-09-24 00:00:00</t>
        </is>
      </c>
      <c r="F829" t="inlineStr">
        <is>
          <t>2021-12-16 00:00:00</t>
        </is>
      </c>
      <c r="G829" s="5" t="n">
        <v>50</v>
      </c>
      <c r="H829" t="inlineStr">
        <is>
          <t>2021-12-20 21:25:53</t>
        </is>
      </c>
    </row>
    <row r="830">
      <c r="A830" t="inlineStr">
        <is>
          <t>Sienar Technologies</t>
        </is>
      </c>
      <c r="C830" t="inlineStr">
        <is>
          <t>2021-16897</t>
        </is>
      </c>
      <c r="D830" s="4" t="n">
        <v>104</v>
      </c>
      <c r="E830" t="inlineStr">
        <is>
          <t>2021-11-17 00:00:00</t>
        </is>
      </c>
      <c r="F830" t="inlineStr">
        <is>
          <t>2021-12-17 00:00:00</t>
        </is>
      </c>
      <c r="G830" s="5" t="n">
        <v>50</v>
      </c>
      <c r="H830" t="inlineStr">
        <is>
          <t>2021-12-20 21:25:53</t>
        </is>
      </c>
    </row>
    <row r="831">
      <c r="A831" t="inlineStr">
        <is>
          <t>Drake &amp; Sweeney</t>
        </is>
      </c>
      <c r="C831" t="inlineStr">
        <is>
          <t>FAC8137</t>
        </is>
      </c>
      <c r="D831" s="4" t="n">
        <v>605</v>
      </c>
      <c r="E831" t="inlineStr">
        <is>
          <t>2021-11-18 00:00:00</t>
        </is>
      </c>
      <c r="F831" t="inlineStr">
        <is>
          <t>2021-12-18 00:00:00</t>
        </is>
      </c>
      <c r="G831" s="5" t="n">
        <v>50</v>
      </c>
      <c r="H831" t="inlineStr">
        <is>
          <t>2021-12-20 21:25:53</t>
        </is>
      </c>
    </row>
    <row r="832">
      <c r="A832" t="inlineStr">
        <is>
          <t>Luthor Corp</t>
        </is>
      </c>
      <c r="B832" t="inlineStr">
        <is>
          <t>contact@luther.fr</t>
        </is>
      </c>
      <c r="C832" t="inlineStr">
        <is>
          <t>F1924686</t>
        </is>
      </c>
      <c r="D832" s="4" t="n">
        <v>220</v>
      </c>
      <c r="E832" t="inlineStr">
        <is>
          <t>2021-09-24 00:00:00</t>
        </is>
      </c>
      <c r="F832" t="inlineStr">
        <is>
          <t>2021-12-23 00:00:00</t>
        </is>
      </c>
      <c r="G832" s="5" t="n">
        <v>51</v>
      </c>
      <c r="H832" t="inlineStr">
        <is>
          <t>2021-12-20 21:30:07</t>
        </is>
      </c>
    </row>
    <row r="833">
      <c r="A833" t="inlineStr">
        <is>
          <t>Luthor Corp</t>
        </is>
      </c>
      <c r="B833" t="inlineStr">
        <is>
          <t>contact@luther.fr</t>
        </is>
      </c>
      <c r="C833" t="inlineStr">
        <is>
          <t>F1924687</t>
        </is>
      </c>
      <c r="D833" s="4" t="n">
        <v>1215.7</v>
      </c>
      <c r="E833" t="inlineStr">
        <is>
          <t>2021-09-24 00:00:00</t>
        </is>
      </c>
      <c r="F833" t="inlineStr">
        <is>
          <t>2021-12-23 00:00:00</t>
        </is>
      </c>
      <c r="G833" s="5" t="n">
        <v>51</v>
      </c>
      <c r="H833" t="inlineStr">
        <is>
          <t>2021-12-20 21:30:07</t>
        </is>
      </c>
    </row>
    <row r="834">
      <c r="A834" t="inlineStr">
        <is>
          <t>Luthor Corp</t>
        </is>
      </c>
      <c r="B834" t="inlineStr">
        <is>
          <t>contact@luther.fr</t>
        </is>
      </c>
      <c r="C834" t="inlineStr">
        <is>
          <t>F1924688</t>
        </is>
      </c>
      <c r="D834" s="4" t="n">
        <v>164</v>
      </c>
      <c r="E834" t="inlineStr">
        <is>
          <t>2021-09-24 00:00:00</t>
        </is>
      </c>
      <c r="F834" t="inlineStr">
        <is>
          <t>2021-12-23 00:00:00</t>
        </is>
      </c>
      <c r="G834" s="5" t="n">
        <v>51</v>
      </c>
      <c r="H834" t="inlineStr">
        <is>
          <t>2021-12-20 21:30:07</t>
        </is>
      </c>
    </row>
    <row r="835">
      <c r="A835" t="inlineStr">
        <is>
          <t>Luthor Corp</t>
        </is>
      </c>
      <c r="B835" t="inlineStr">
        <is>
          <t>contact@luther.fr</t>
        </is>
      </c>
      <c r="C835" t="inlineStr">
        <is>
          <t>F1924689</t>
        </is>
      </c>
      <c r="D835" s="4" t="n">
        <v>182</v>
      </c>
      <c r="E835" t="inlineStr">
        <is>
          <t>2021-09-24 00:00:00</t>
        </is>
      </c>
      <c r="F835" t="inlineStr">
        <is>
          <t>2021-12-23 00:00:00</t>
        </is>
      </c>
      <c r="G835" s="5" t="n">
        <v>51</v>
      </c>
      <c r="H835" t="inlineStr">
        <is>
          <t>2021-12-20 21:30:07</t>
        </is>
      </c>
    </row>
    <row r="836">
      <c r="A836" t="inlineStr">
        <is>
          <t>Luthor Corp</t>
        </is>
      </c>
      <c r="B836" t="inlineStr">
        <is>
          <t>contact@luther.fr</t>
        </is>
      </c>
      <c r="C836" t="inlineStr">
        <is>
          <t>F1924690</t>
        </is>
      </c>
      <c r="D836" s="4" t="n">
        <v>87</v>
      </c>
      <c r="E836" t="inlineStr">
        <is>
          <t>2021-09-24 00:00:00</t>
        </is>
      </c>
      <c r="F836" t="inlineStr">
        <is>
          <t>2021-12-23 00:00:00</t>
        </is>
      </c>
      <c r="G836" s="5" t="n">
        <v>51</v>
      </c>
      <c r="H836" t="inlineStr">
        <is>
          <t>2021-12-20 21:30:07</t>
        </is>
      </c>
    </row>
    <row r="837">
      <c r="A837" t="inlineStr">
        <is>
          <t>Luthor Corp</t>
        </is>
      </c>
      <c r="B837" t="inlineStr">
        <is>
          <t>contact@luther.fr</t>
        </is>
      </c>
      <c r="C837" t="inlineStr">
        <is>
          <t>F1924691</t>
        </is>
      </c>
      <c r="D837" s="4" t="n">
        <v>86</v>
      </c>
      <c r="E837" t="inlineStr">
        <is>
          <t>2021-09-24 00:00:00</t>
        </is>
      </c>
      <c r="F837" t="inlineStr">
        <is>
          <t>2021-12-23 00:00:00</t>
        </is>
      </c>
      <c r="G837" s="5" t="n">
        <v>51</v>
      </c>
      <c r="H837" t="inlineStr">
        <is>
          <t>2021-12-20 21:30:07</t>
        </is>
      </c>
    </row>
    <row r="838">
      <c r="A838" t="inlineStr">
        <is>
          <t>Luthor Corp</t>
        </is>
      </c>
      <c r="B838" t="inlineStr">
        <is>
          <t>contact@luther.fr</t>
        </is>
      </c>
      <c r="C838" t="inlineStr">
        <is>
          <t>F1924692</t>
        </is>
      </c>
      <c r="D838" s="4" t="n">
        <v>158</v>
      </c>
      <c r="E838" t="inlineStr">
        <is>
          <t>2021-09-24 00:00:00</t>
        </is>
      </c>
      <c r="F838" t="inlineStr">
        <is>
          <t>2021-12-23 00:00:00</t>
        </is>
      </c>
      <c r="G838" s="5" t="n">
        <v>51</v>
      </c>
      <c r="H838" t="inlineStr">
        <is>
          <t>2021-12-20 21:30:07</t>
        </is>
      </c>
    </row>
    <row r="839">
      <c r="A839" t="inlineStr">
        <is>
          <t>Luthor Corp</t>
        </is>
      </c>
      <c r="B839" t="inlineStr">
        <is>
          <t>contact@luther.fr</t>
        </is>
      </c>
      <c r="C839" t="inlineStr">
        <is>
          <t>F1924693</t>
        </is>
      </c>
      <c r="D839" s="4" t="n">
        <v>140</v>
      </c>
      <c r="E839" t="inlineStr">
        <is>
          <t>2021-09-24 00:00:00</t>
        </is>
      </c>
      <c r="F839" t="inlineStr">
        <is>
          <t>2021-12-23 00:00:00</t>
        </is>
      </c>
      <c r="G839" s="5" t="n">
        <v>51</v>
      </c>
      <c r="H839" t="inlineStr">
        <is>
          <t>2021-12-20 21:30:07</t>
        </is>
      </c>
    </row>
    <row r="840">
      <c r="A840" t="inlineStr">
        <is>
          <t>Luthor Corp</t>
        </is>
      </c>
      <c r="B840" t="inlineStr">
        <is>
          <t>contact@luther.fr</t>
        </is>
      </c>
      <c r="C840" t="inlineStr">
        <is>
          <t>F1924694</t>
        </is>
      </c>
      <c r="D840" s="4" t="n">
        <v>162</v>
      </c>
      <c r="E840" t="inlineStr">
        <is>
          <t>2021-09-24 00:00:00</t>
        </is>
      </c>
      <c r="F840" t="inlineStr">
        <is>
          <t>2021-12-23 00:00:00</t>
        </is>
      </c>
      <c r="G840" s="5" t="n">
        <v>51</v>
      </c>
      <c r="H840" t="inlineStr">
        <is>
          <t>2021-12-20 21:30:07</t>
        </is>
      </c>
    </row>
    <row r="841">
      <c r="A841" t="inlineStr">
        <is>
          <t>Luthor Corp</t>
        </is>
      </c>
      <c r="B841" t="inlineStr">
        <is>
          <t>contact@luther.fr</t>
        </is>
      </c>
      <c r="C841" t="inlineStr">
        <is>
          <t>F1924708</t>
        </is>
      </c>
      <c r="D841" s="4" t="n">
        <v>74</v>
      </c>
      <c r="E841" t="inlineStr">
        <is>
          <t>2021-09-24 00:00:00</t>
        </is>
      </c>
      <c r="F841" t="inlineStr">
        <is>
          <t>2021-12-23 00:00:00</t>
        </is>
      </c>
      <c r="G841" s="5" t="n">
        <v>51</v>
      </c>
      <c r="H841" t="inlineStr">
        <is>
          <t>2021-12-20 21:30:07</t>
        </is>
      </c>
    </row>
    <row r="842">
      <c r="A842" t="inlineStr">
        <is>
          <t>Luthor Corp</t>
        </is>
      </c>
      <c r="B842" t="inlineStr">
        <is>
          <t>contact@luther.fr</t>
        </is>
      </c>
      <c r="C842" t="inlineStr">
        <is>
          <t>F1924709</t>
        </is>
      </c>
      <c r="D842" s="4" t="n">
        <v>22</v>
      </c>
      <c r="E842" t="inlineStr">
        <is>
          <t>2021-09-24 00:00:00</t>
        </is>
      </c>
      <c r="F842" t="inlineStr">
        <is>
          <t>2021-12-23 00:00:00</t>
        </is>
      </c>
      <c r="G842" s="5" t="n">
        <v>51</v>
      </c>
      <c r="H842" t="inlineStr">
        <is>
          <t>2021-12-20 21:30:07</t>
        </is>
      </c>
    </row>
    <row r="843">
      <c r="A843" t="inlineStr">
        <is>
          <t>Luthor Corp</t>
        </is>
      </c>
      <c r="B843" t="inlineStr">
        <is>
          <t>contact@luther.fr</t>
        </is>
      </c>
      <c r="C843" t="inlineStr">
        <is>
          <t>F1924710</t>
        </is>
      </c>
      <c r="D843" s="4" t="n">
        <v>79</v>
      </c>
      <c r="E843" t="inlineStr">
        <is>
          <t>2021-09-24 00:00:00</t>
        </is>
      </c>
      <c r="F843" t="inlineStr">
        <is>
          <t>2021-12-23 00:00:00</t>
        </is>
      </c>
      <c r="G843" s="5" t="n">
        <v>51</v>
      </c>
      <c r="H843" t="inlineStr">
        <is>
          <t>2021-12-20 21:30:07</t>
        </is>
      </c>
    </row>
    <row r="844">
      <c r="A844" t="inlineStr">
        <is>
          <t>Luthor Corp</t>
        </is>
      </c>
      <c r="B844" t="inlineStr">
        <is>
          <t>contact@luther.fr</t>
        </is>
      </c>
      <c r="C844" t="inlineStr">
        <is>
          <t>F1924711</t>
        </is>
      </c>
      <c r="D844" s="4" t="n">
        <v>16811</v>
      </c>
      <c r="E844" t="inlineStr">
        <is>
          <t>2021-09-24 00:00:00</t>
        </is>
      </c>
      <c r="F844" t="inlineStr">
        <is>
          <t>2021-12-23 00:00:00</t>
        </is>
      </c>
      <c r="G844" s="5" t="n">
        <v>51</v>
      </c>
      <c r="H844" t="inlineStr">
        <is>
          <t>2021-12-20 21:30:07</t>
        </is>
      </c>
    </row>
    <row r="845">
      <c r="A845" t="inlineStr">
        <is>
          <t>Luthor Corp</t>
        </is>
      </c>
      <c r="B845" t="inlineStr">
        <is>
          <t>contact@luther.fr</t>
        </is>
      </c>
      <c r="C845" t="inlineStr">
        <is>
          <t>F1924712</t>
        </is>
      </c>
      <c r="D845" s="4" t="n">
        <v>625</v>
      </c>
      <c r="E845" t="inlineStr">
        <is>
          <t>2021-09-24 00:00:00</t>
        </is>
      </c>
      <c r="F845" t="inlineStr">
        <is>
          <t>2021-12-23 00:00:00</t>
        </is>
      </c>
      <c r="G845" s="5" t="n">
        <v>51</v>
      </c>
      <c r="H845" t="inlineStr">
        <is>
          <t>2021-12-20 21:30:07</t>
        </is>
      </c>
    </row>
    <row r="846">
      <c r="A846" t="inlineStr">
        <is>
          <t>Luthor Corp</t>
        </is>
      </c>
      <c r="B846" t="inlineStr">
        <is>
          <t>contact@luther.fr</t>
        </is>
      </c>
      <c r="C846" t="inlineStr">
        <is>
          <t>F1924713</t>
        </is>
      </c>
      <c r="D846" s="4" t="n">
        <v>1295</v>
      </c>
      <c r="E846" t="inlineStr">
        <is>
          <t>2021-09-24 00:00:00</t>
        </is>
      </c>
      <c r="F846" t="inlineStr">
        <is>
          <t>2021-12-23 00:00:00</t>
        </is>
      </c>
      <c r="G846" s="5" t="n">
        <v>51</v>
      </c>
      <c r="H846" t="inlineStr">
        <is>
          <t>2021-12-20 21:30:07</t>
        </is>
      </c>
    </row>
    <row r="847">
      <c r="A847" t="inlineStr">
        <is>
          <t>Luthor Corp</t>
        </is>
      </c>
      <c r="B847" t="inlineStr">
        <is>
          <t>contact@luther.fr</t>
        </is>
      </c>
      <c r="C847" t="inlineStr">
        <is>
          <t>F1924714</t>
        </is>
      </c>
      <c r="D847" s="4" t="n">
        <v>325</v>
      </c>
      <c r="E847" t="inlineStr">
        <is>
          <t>2021-09-24 00:00:00</t>
        </is>
      </c>
      <c r="F847" t="inlineStr">
        <is>
          <t>2021-12-23 00:00:00</t>
        </is>
      </c>
      <c r="G847" s="5" t="n">
        <v>51</v>
      </c>
      <c r="H847" t="inlineStr">
        <is>
          <t>2021-12-20 21:30:07</t>
        </is>
      </c>
    </row>
    <row r="848">
      <c r="A848" t="inlineStr">
        <is>
          <t>Luthor Corp</t>
        </is>
      </c>
      <c r="B848" t="inlineStr">
        <is>
          <t>contact@luther.fr</t>
        </is>
      </c>
      <c r="C848" t="inlineStr">
        <is>
          <t>F1924715</t>
        </is>
      </c>
      <c r="D848" s="4" t="n">
        <v>465</v>
      </c>
      <c r="E848" t="inlineStr">
        <is>
          <t>2021-09-24 00:00:00</t>
        </is>
      </c>
      <c r="F848" t="inlineStr">
        <is>
          <t>2021-12-23 00:00:00</t>
        </is>
      </c>
      <c r="G848" s="5" t="n">
        <v>51</v>
      </c>
      <c r="H848" t="inlineStr">
        <is>
          <t>2021-12-20 21:30:07</t>
        </is>
      </c>
    </row>
    <row r="849">
      <c r="A849" t="inlineStr">
        <is>
          <t>Luthor Corp</t>
        </is>
      </c>
      <c r="B849" t="inlineStr">
        <is>
          <t>contact@luther.fr</t>
        </is>
      </c>
      <c r="C849" t="inlineStr">
        <is>
          <t>F1924716</t>
        </is>
      </c>
      <c r="D849" s="4" t="n">
        <v>785</v>
      </c>
      <c r="E849" t="inlineStr">
        <is>
          <t>2021-09-24 00:00:00</t>
        </is>
      </c>
      <c r="F849" t="inlineStr">
        <is>
          <t>2021-12-23 00:00:00</t>
        </is>
      </c>
      <c r="G849" s="5" t="n">
        <v>51</v>
      </c>
      <c r="H849" t="inlineStr">
        <is>
          <t>2021-12-20 21:30:07</t>
        </is>
      </c>
    </row>
    <row r="850">
      <c r="A850" t="inlineStr">
        <is>
          <t>Luthor Corp</t>
        </is>
      </c>
      <c r="B850" t="inlineStr">
        <is>
          <t>contact@luther.fr</t>
        </is>
      </c>
      <c r="C850" t="inlineStr">
        <is>
          <t>F1924717</t>
        </is>
      </c>
      <c r="D850" s="4" t="n">
        <v>20</v>
      </c>
      <c r="E850" t="inlineStr">
        <is>
          <t>2021-09-24 00:00:00</t>
        </is>
      </c>
      <c r="F850" t="inlineStr">
        <is>
          <t>2021-12-23 00:00:00</t>
        </is>
      </c>
      <c r="G850" s="5" t="n">
        <v>51</v>
      </c>
      <c r="H850" t="inlineStr">
        <is>
          <t>2021-12-20 21:30:07</t>
        </is>
      </c>
    </row>
    <row r="851">
      <c r="A851" t="inlineStr">
        <is>
          <t>Luthor Corp</t>
        </is>
      </c>
      <c r="B851" t="inlineStr">
        <is>
          <t>contact@luther.fr</t>
        </is>
      </c>
      <c r="C851" t="inlineStr">
        <is>
          <t>F1924718</t>
        </is>
      </c>
      <c r="D851" s="4" t="n">
        <v>1484</v>
      </c>
      <c r="E851" t="inlineStr">
        <is>
          <t>2021-09-24 00:00:00</t>
        </is>
      </c>
      <c r="F851" t="inlineStr">
        <is>
          <t>2021-12-23 00:00:00</t>
        </is>
      </c>
      <c r="G851" s="5" t="n">
        <v>51</v>
      </c>
      <c r="H851" t="inlineStr">
        <is>
          <t>2021-12-20 21:30:07</t>
        </is>
      </c>
    </row>
    <row r="852">
      <c r="A852" t="inlineStr">
        <is>
          <t>Luthor Corp</t>
        </is>
      </c>
      <c r="B852" t="inlineStr">
        <is>
          <t>contact@luther.fr</t>
        </is>
      </c>
      <c r="C852" t="inlineStr">
        <is>
          <t>F1924719</t>
        </is>
      </c>
      <c r="D852" s="4" t="n">
        <v>73</v>
      </c>
      <c r="E852" t="inlineStr">
        <is>
          <t>2021-09-24 00:00:00</t>
        </is>
      </c>
      <c r="F852" t="inlineStr">
        <is>
          <t>2021-12-23 00:00:00</t>
        </is>
      </c>
      <c r="G852" s="5" t="n">
        <v>51</v>
      </c>
      <c r="H852" t="inlineStr">
        <is>
          <t>2021-12-20 21:30:07</t>
        </is>
      </c>
    </row>
    <row r="853">
      <c r="A853" t="inlineStr">
        <is>
          <t>Luthor Corp</t>
        </is>
      </c>
      <c r="B853" t="inlineStr">
        <is>
          <t>contact@luther.fr</t>
        </is>
      </c>
      <c r="C853" t="inlineStr">
        <is>
          <t>F1924769</t>
        </is>
      </c>
      <c r="D853" s="4" t="n">
        <v>1095.76</v>
      </c>
      <c r="E853" t="inlineStr">
        <is>
          <t>2021-09-24 00:00:00</t>
        </is>
      </c>
      <c r="F853" t="inlineStr">
        <is>
          <t>2021-12-23 00:00:00</t>
        </is>
      </c>
      <c r="G853" s="5" t="n">
        <v>51</v>
      </c>
      <c r="H853" t="inlineStr">
        <is>
          <t>2021-12-20 21:30:07</t>
        </is>
      </c>
    </row>
    <row r="854">
      <c r="A854" t="inlineStr">
        <is>
          <t>Luthor Corp</t>
        </is>
      </c>
      <c r="B854" t="inlineStr">
        <is>
          <t>contact@luther.fr</t>
        </is>
      </c>
      <c r="C854" t="inlineStr">
        <is>
          <t>F1924770</t>
        </is>
      </c>
      <c r="D854" s="4" t="n">
        <v>725</v>
      </c>
      <c r="E854" t="inlineStr">
        <is>
          <t>2021-09-24 00:00:00</t>
        </is>
      </c>
      <c r="F854" t="inlineStr">
        <is>
          <t>2021-12-23 00:00:00</t>
        </is>
      </c>
      <c r="G854" s="5" t="n">
        <v>51</v>
      </c>
      <c r="H854" t="inlineStr">
        <is>
          <t>2021-12-20 21:30:07</t>
        </is>
      </c>
    </row>
    <row r="855">
      <c r="A855" t="inlineStr">
        <is>
          <t>Luthor Corp</t>
        </is>
      </c>
      <c r="B855" t="inlineStr">
        <is>
          <t>contact@luther.fr</t>
        </is>
      </c>
      <c r="C855" t="inlineStr">
        <is>
          <t>F1924771</t>
        </is>
      </c>
      <c r="D855" s="4" t="n">
        <v>645</v>
      </c>
      <c r="E855" t="inlineStr">
        <is>
          <t>2021-09-24 00:00:00</t>
        </is>
      </c>
      <c r="F855" t="inlineStr">
        <is>
          <t>2021-12-23 00:00:00</t>
        </is>
      </c>
      <c r="G855" s="5" t="n">
        <v>51</v>
      </c>
      <c r="H855" t="inlineStr">
        <is>
          <t>2021-12-20 21:30:07</t>
        </is>
      </c>
    </row>
    <row r="856">
      <c r="A856" t="inlineStr">
        <is>
          <t>Luthor Corp</t>
        </is>
      </c>
      <c r="B856" t="inlineStr">
        <is>
          <t>contact@luther.fr</t>
        </is>
      </c>
      <c r="C856" t="inlineStr">
        <is>
          <t>F1924772</t>
        </is>
      </c>
      <c r="D856" s="4" t="n">
        <v>150</v>
      </c>
      <c r="E856" t="inlineStr">
        <is>
          <t>2021-09-24 00:00:00</t>
        </is>
      </c>
      <c r="F856" t="inlineStr">
        <is>
          <t>2021-12-23 00:00:00</t>
        </is>
      </c>
      <c r="G856" s="5" t="n">
        <v>51</v>
      </c>
      <c r="H856" t="inlineStr">
        <is>
          <t>2021-12-20 21:30:07</t>
        </is>
      </c>
    </row>
    <row r="857">
      <c r="A857" t="inlineStr">
        <is>
          <t>Luthor Corp</t>
        </is>
      </c>
      <c r="B857" t="inlineStr">
        <is>
          <t>contact@luther.fr</t>
        </is>
      </c>
      <c r="C857" t="inlineStr">
        <is>
          <t>F1924773</t>
        </is>
      </c>
      <c r="D857" s="4" t="n">
        <v>51</v>
      </c>
      <c r="E857" t="inlineStr">
        <is>
          <t>2021-09-24 00:00:00</t>
        </is>
      </c>
      <c r="F857" t="inlineStr">
        <is>
          <t>2021-12-23 00:00:00</t>
        </is>
      </c>
      <c r="G857" s="5" t="n">
        <v>51</v>
      </c>
      <c r="H857" t="inlineStr">
        <is>
          <t>2021-12-20 21:30:07</t>
        </is>
      </c>
    </row>
    <row r="858">
      <c r="A858" t="inlineStr">
        <is>
          <t>Luthor Corp</t>
        </is>
      </c>
      <c r="B858" t="inlineStr">
        <is>
          <t>contact@luther.fr</t>
        </is>
      </c>
      <c r="C858" t="inlineStr">
        <is>
          <t>F1924774</t>
        </is>
      </c>
      <c r="D858" s="4" t="n">
        <v>980</v>
      </c>
      <c r="E858" t="inlineStr">
        <is>
          <t>2021-09-24 00:00:00</t>
        </is>
      </c>
      <c r="F858" t="inlineStr">
        <is>
          <t>2021-12-23 00:00:00</t>
        </is>
      </c>
      <c r="G858" s="5" t="n">
        <v>51</v>
      </c>
      <c r="H858" t="inlineStr">
        <is>
          <t>2021-12-20 21:30:07</t>
        </is>
      </c>
    </row>
    <row r="859">
      <c r="A859" t="inlineStr">
        <is>
          <t>Luthor Corp</t>
        </is>
      </c>
      <c r="B859" t="inlineStr">
        <is>
          <t>contact@luther.fr</t>
        </is>
      </c>
      <c r="C859" t="inlineStr">
        <is>
          <t>F1924822</t>
        </is>
      </c>
      <c r="D859" s="4" t="n">
        <v>1085</v>
      </c>
      <c r="E859" t="inlineStr">
        <is>
          <t>2021-09-24 00:00:00</t>
        </is>
      </c>
      <c r="F859" t="inlineStr">
        <is>
          <t>2021-12-23 00:00:00</t>
        </is>
      </c>
      <c r="G859" s="5" t="n">
        <v>51</v>
      </c>
      <c r="H859" t="inlineStr">
        <is>
          <t>2021-12-20 21:30:07</t>
        </is>
      </c>
    </row>
    <row r="860">
      <c r="A860" t="inlineStr">
        <is>
          <t>Luthor Corp</t>
        </is>
      </c>
      <c r="B860" t="inlineStr">
        <is>
          <t>contact@luther.fr</t>
        </is>
      </c>
      <c r="C860" t="inlineStr">
        <is>
          <t>F1924823</t>
        </is>
      </c>
      <c r="D860" s="4" t="n">
        <v>42885</v>
      </c>
      <c r="E860" t="inlineStr">
        <is>
          <t>2021-09-24 00:00:00</t>
        </is>
      </c>
      <c r="F860" t="inlineStr">
        <is>
          <t>2021-12-23 00:00:00</t>
        </is>
      </c>
      <c r="G860" s="5" t="n">
        <v>51</v>
      </c>
      <c r="H860" t="inlineStr">
        <is>
          <t>2021-12-20 21:30:07</t>
        </is>
      </c>
    </row>
    <row r="861">
      <c r="A861" t="inlineStr">
        <is>
          <t>Luthor Corp</t>
        </is>
      </c>
      <c r="B861" t="inlineStr">
        <is>
          <t>contact@luther.fr</t>
        </is>
      </c>
      <c r="C861" t="inlineStr">
        <is>
          <t>F1924824</t>
        </is>
      </c>
      <c r="D861" s="4" t="n">
        <v>17305</v>
      </c>
      <c r="E861" t="inlineStr">
        <is>
          <t>2021-09-24 00:00:00</t>
        </is>
      </c>
      <c r="F861" t="inlineStr">
        <is>
          <t>2021-12-23 00:00:00</t>
        </is>
      </c>
      <c r="G861" s="5" t="n">
        <v>51</v>
      </c>
      <c r="H861" t="inlineStr">
        <is>
          <t>2021-12-20 21:30:07</t>
        </is>
      </c>
    </row>
    <row r="862">
      <c r="A862" t="inlineStr">
        <is>
          <t>Luthor Corp</t>
        </is>
      </c>
      <c r="B862" t="inlineStr">
        <is>
          <t>contact@luther.fr</t>
        </is>
      </c>
      <c r="C862" t="inlineStr">
        <is>
          <t>F1924826</t>
        </is>
      </c>
      <c r="D862" s="4" t="n">
        <v>60</v>
      </c>
      <c r="E862" t="inlineStr">
        <is>
          <t>2021-09-24 00:00:00</t>
        </is>
      </c>
      <c r="F862" t="inlineStr">
        <is>
          <t>2021-12-23 00:00:00</t>
        </is>
      </c>
      <c r="G862" s="5" t="n">
        <v>51</v>
      </c>
      <c r="H862" t="inlineStr">
        <is>
          <t>2021-12-20 21:30:07</t>
        </is>
      </c>
    </row>
    <row r="863">
      <c r="A863" t="inlineStr">
        <is>
          <t>Luthor Corp</t>
        </is>
      </c>
      <c r="B863" t="inlineStr">
        <is>
          <t>contact@luther.fr</t>
        </is>
      </c>
      <c r="C863" t="inlineStr">
        <is>
          <t>F1924827</t>
        </is>
      </c>
      <c r="D863" s="4" t="n">
        <v>780</v>
      </c>
      <c r="E863" t="inlineStr">
        <is>
          <t>2021-09-24 00:00:00</t>
        </is>
      </c>
      <c r="F863" t="inlineStr">
        <is>
          <t>2021-12-23 00:00:00</t>
        </is>
      </c>
      <c r="G863" s="5" t="n">
        <v>51</v>
      </c>
      <c r="H863" t="inlineStr">
        <is>
          <t>2021-12-20 21:30:07</t>
        </is>
      </c>
    </row>
    <row r="864">
      <c r="A864" t="inlineStr">
        <is>
          <t>Luthor Corp</t>
        </is>
      </c>
      <c r="B864" t="inlineStr">
        <is>
          <t>contact@luther.fr</t>
        </is>
      </c>
      <c r="C864" t="inlineStr">
        <is>
          <t>F1924828</t>
        </is>
      </c>
      <c r="D864" s="4" t="n">
        <v>600</v>
      </c>
      <c r="E864" t="inlineStr">
        <is>
          <t>2021-09-24 00:00:00</t>
        </is>
      </c>
      <c r="F864" t="inlineStr">
        <is>
          <t>2021-12-23 00:00:00</t>
        </is>
      </c>
      <c r="G864" s="5" t="n">
        <v>51</v>
      </c>
      <c r="H864" t="inlineStr">
        <is>
          <t>2021-12-20 21:30:07</t>
        </is>
      </c>
    </row>
    <row r="865">
      <c r="A865" t="inlineStr">
        <is>
          <t>Luthor Corp</t>
        </is>
      </c>
      <c r="B865" t="inlineStr">
        <is>
          <t>contact@luther.fr</t>
        </is>
      </c>
      <c r="C865" t="inlineStr">
        <is>
          <t>F1924829</t>
        </is>
      </c>
      <c r="D865" s="4" t="n">
        <v>565</v>
      </c>
      <c r="E865" t="inlineStr">
        <is>
          <t>2021-09-24 00:00:00</t>
        </is>
      </c>
      <c r="F865" t="inlineStr">
        <is>
          <t>2021-12-23 00:00:00</t>
        </is>
      </c>
      <c r="G865" s="5" t="n">
        <v>51</v>
      </c>
      <c r="H865" t="inlineStr">
        <is>
          <t>2021-12-20 21:30:07</t>
        </is>
      </c>
    </row>
    <row r="866">
      <c r="A866" t="inlineStr">
        <is>
          <t>Drake &amp; Sweeney</t>
        </is>
      </c>
      <c r="C866" t="inlineStr">
        <is>
          <t>FAC8152</t>
        </is>
      </c>
      <c r="D866" s="4" t="n">
        <v>605</v>
      </c>
      <c r="E866" t="inlineStr">
        <is>
          <t>2021-11-25 00:00:00</t>
        </is>
      </c>
      <c r="F866" t="inlineStr">
        <is>
          <t>2021-12-25 00:00:00</t>
        </is>
      </c>
      <c r="G866" s="5" t="n">
        <v>51</v>
      </c>
      <c r="H866" t="inlineStr">
        <is>
          <t>2021-12-20 21:30:07</t>
        </is>
      </c>
    </row>
    <row r="867">
      <c r="A867" t="inlineStr">
        <is>
          <t>Drake &amp; Sweeney</t>
        </is>
      </c>
      <c r="C867" t="inlineStr">
        <is>
          <t>FAC8153</t>
        </is>
      </c>
      <c r="D867" s="4" t="n">
        <v>1435.2</v>
      </c>
      <c r="E867" t="inlineStr">
        <is>
          <t>2021-11-27 00:00:00</t>
        </is>
      </c>
      <c r="F867" t="inlineStr">
        <is>
          <t>2021-12-27 00:00:00</t>
        </is>
      </c>
      <c r="G867" s="5" t="n">
        <v>52</v>
      </c>
      <c r="H867" t="inlineStr">
        <is>
          <t>2021-12-20 21:31:44</t>
        </is>
      </c>
    </row>
    <row r="868">
      <c r="A868" t="inlineStr">
        <is>
          <t>LexCorp</t>
        </is>
      </c>
      <c r="C868" t="inlineStr">
        <is>
          <t>C121AC079000330</t>
        </is>
      </c>
      <c r="D868" s="4" t="n">
        <v>-79.45999999999999</v>
      </c>
      <c r="E868" t="inlineStr">
        <is>
          <t>2021-07-27 00:00:00</t>
        </is>
      </c>
      <c r="F868" t="inlineStr">
        <is>
          <t>2021-12-28 00:00:00</t>
        </is>
      </c>
      <c r="G868" s="5" t="n">
        <v>52</v>
      </c>
      <c r="H868" t="inlineStr">
        <is>
          <t>2021-12-20 21:31:44</t>
        </is>
      </c>
    </row>
    <row r="869">
      <c r="A869" t="inlineStr">
        <is>
          <t>Luthor Corp</t>
        </is>
      </c>
      <c r="B869" t="inlineStr">
        <is>
          <t>contact@luther.fr</t>
        </is>
      </c>
      <c r="C869" t="inlineStr">
        <is>
          <t>F1924842</t>
        </is>
      </c>
      <c r="D869" s="4" t="n">
        <v>162</v>
      </c>
      <c r="E869" t="inlineStr">
        <is>
          <t>2021-09-29 00:00:00</t>
        </is>
      </c>
      <c r="F869" t="inlineStr">
        <is>
          <t>2021-12-28 00:00:00</t>
        </is>
      </c>
      <c r="G869" s="5" t="n">
        <v>52</v>
      </c>
      <c r="H869" t="inlineStr">
        <is>
          <t>2021-12-20 21:31:44</t>
        </is>
      </c>
    </row>
    <row r="870">
      <c r="A870" t="inlineStr">
        <is>
          <t>Luthor Corp</t>
        </is>
      </c>
      <c r="B870" t="inlineStr">
        <is>
          <t>contact@luther.fr</t>
        </is>
      </c>
      <c r="C870" t="inlineStr">
        <is>
          <t>F1924843</t>
        </is>
      </c>
      <c r="D870" s="4" t="n">
        <v>900</v>
      </c>
      <c r="E870" t="inlineStr">
        <is>
          <t>2021-09-29 00:00:00</t>
        </is>
      </c>
      <c r="F870" t="inlineStr">
        <is>
          <t>2021-12-28 00:00:00</t>
        </is>
      </c>
      <c r="G870" s="5" t="n">
        <v>52</v>
      </c>
      <c r="H870" t="inlineStr">
        <is>
          <t>2021-12-20 21:31:44</t>
        </is>
      </c>
    </row>
    <row r="871">
      <c r="A871" t="inlineStr">
        <is>
          <t>Luthor Corp</t>
        </is>
      </c>
      <c r="B871" t="inlineStr">
        <is>
          <t>contact@luther.fr</t>
        </is>
      </c>
      <c r="C871" t="inlineStr">
        <is>
          <t>F1924844</t>
        </is>
      </c>
      <c r="D871" s="4" t="n">
        <v>295</v>
      </c>
      <c r="E871" t="inlineStr">
        <is>
          <t>2021-09-29 00:00:00</t>
        </is>
      </c>
      <c r="F871" t="inlineStr">
        <is>
          <t>2021-12-28 00:00:00</t>
        </is>
      </c>
      <c r="G871" s="5" t="n">
        <v>52</v>
      </c>
      <c r="H871" t="inlineStr">
        <is>
          <t>2021-12-20 21:31:44</t>
        </is>
      </c>
    </row>
    <row r="872">
      <c r="A872" t="inlineStr">
        <is>
          <t>Luthor Corp</t>
        </is>
      </c>
      <c r="B872" t="inlineStr">
        <is>
          <t>contact@luther.fr</t>
        </is>
      </c>
      <c r="C872" t="inlineStr">
        <is>
          <t>F1924845</t>
        </is>
      </c>
      <c r="D872" s="4" t="n">
        <v>465</v>
      </c>
      <c r="E872" t="inlineStr">
        <is>
          <t>2021-09-29 00:00:00</t>
        </is>
      </c>
      <c r="F872" t="inlineStr">
        <is>
          <t>2021-12-28 00:00:00</t>
        </is>
      </c>
      <c r="G872" s="5" t="n">
        <v>52</v>
      </c>
      <c r="H872" t="inlineStr">
        <is>
          <t>2021-12-20 21:31:44</t>
        </is>
      </c>
    </row>
    <row r="873">
      <c r="A873" t="inlineStr">
        <is>
          <t>Luthor Corp</t>
        </is>
      </c>
      <c r="B873" t="inlineStr">
        <is>
          <t>contact@luther.fr</t>
        </is>
      </c>
      <c r="C873" t="inlineStr">
        <is>
          <t>F1924846</t>
        </is>
      </c>
      <c r="D873" s="4" t="n">
        <v>1105</v>
      </c>
      <c r="E873" t="inlineStr">
        <is>
          <t>2021-09-29 00:00:00</t>
        </is>
      </c>
      <c r="F873" t="inlineStr">
        <is>
          <t>2021-12-28 00:00:00</t>
        </is>
      </c>
      <c r="G873" s="5" t="n">
        <v>52</v>
      </c>
      <c r="H873" t="inlineStr">
        <is>
          <t>2021-12-20 21:31:44</t>
        </is>
      </c>
    </row>
    <row r="874">
      <c r="A874" t="inlineStr">
        <is>
          <t>Luthor Corp</t>
        </is>
      </c>
      <c r="B874" t="inlineStr">
        <is>
          <t>contact@luther.fr</t>
        </is>
      </c>
      <c r="C874" t="inlineStr">
        <is>
          <t>F1924847</t>
        </is>
      </c>
      <c r="D874" s="4" t="n">
        <v>1032</v>
      </c>
      <c r="E874" t="inlineStr">
        <is>
          <t>2021-09-29 00:00:00</t>
        </is>
      </c>
      <c r="F874" t="inlineStr">
        <is>
          <t>2021-12-28 00:00:00</t>
        </is>
      </c>
      <c r="G874" s="5" t="n">
        <v>52</v>
      </c>
      <c r="H874" t="inlineStr">
        <is>
          <t>2021-12-20 21:31:44</t>
        </is>
      </c>
    </row>
    <row r="875">
      <c r="A875" t="inlineStr">
        <is>
          <t>Luthor Corp</t>
        </is>
      </c>
      <c r="B875" t="inlineStr">
        <is>
          <t>contact@luther.fr</t>
        </is>
      </c>
      <c r="C875" t="inlineStr">
        <is>
          <t>F1924848</t>
        </is>
      </c>
      <c r="D875" s="4" t="n">
        <v>33</v>
      </c>
      <c r="E875" t="inlineStr">
        <is>
          <t>2021-09-29 00:00:00</t>
        </is>
      </c>
      <c r="F875" t="inlineStr">
        <is>
          <t>2021-12-28 00:00:00</t>
        </is>
      </c>
      <c r="G875" s="5" t="n">
        <v>52</v>
      </c>
      <c r="H875" t="inlineStr">
        <is>
          <t>2021-12-20 21:31:44</t>
        </is>
      </c>
    </row>
    <row r="876">
      <c r="A876" t="inlineStr">
        <is>
          <t>Luthor Corp</t>
        </is>
      </c>
      <c r="B876" t="inlineStr">
        <is>
          <t>contact@luther.fr</t>
        </is>
      </c>
      <c r="C876" t="inlineStr">
        <is>
          <t>F1924849</t>
        </is>
      </c>
      <c r="D876" s="4" t="n">
        <v>240</v>
      </c>
      <c r="E876" t="inlineStr">
        <is>
          <t>2021-09-29 00:00:00</t>
        </is>
      </c>
      <c r="F876" t="inlineStr">
        <is>
          <t>2021-12-28 00:00:00</t>
        </is>
      </c>
      <c r="G876" s="5" t="n">
        <v>52</v>
      </c>
      <c r="H876" t="inlineStr">
        <is>
          <t>2021-12-20 21:31:44</t>
        </is>
      </c>
    </row>
    <row r="877">
      <c r="A877" t="inlineStr">
        <is>
          <t>Luthor Corp</t>
        </is>
      </c>
      <c r="B877" t="inlineStr">
        <is>
          <t>contact@luther.fr</t>
        </is>
      </c>
      <c r="C877" t="inlineStr">
        <is>
          <t>F1924874</t>
        </is>
      </c>
      <c r="D877" s="4" t="n">
        <v>1105</v>
      </c>
      <c r="E877" t="inlineStr">
        <is>
          <t>2021-09-29 00:00:00</t>
        </is>
      </c>
      <c r="F877" t="inlineStr">
        <is>
          <t>2021-12-28 00:00:00</t>
        </is>
      </c>
      <c r="G877" s="5" t="n">
        <v>52</v>
      </c>
      <c r="H877" t="inlineStr">
        <is>
          <t>2021-12-20 21:31:44</t>
        </is>
      </c>
    </row>
    <row r="878">
      <c r="A878" t="inlineStr">
        <is>
          <t>Luthor Corp</t>
        </is>
      </c>
      <c r="B878" t="inlineStr">
        <is>
          <t>contact@luther.fr</t>
        </is>
      </c>
      <c r="C878" t="inlineStr">
        <is>
          <t>F1924875</t>
        </is>
      </c>
      <c r="D878" s="4" t="n">
        <v>549</v>
      </c>
      <c r="E878" t="inlineStr">
        <is>
          <t>2021-09-29 00:00:00</t>
        </is>
      </c>
      <c r="F878" t="inlineStr">
        <is>
          <t>2021-12-28 00:00:00</t>
        </is>
      </c>
      <c r="G878" s="5" t="n">
        <v>52</v>
      </c>
      <c r="H878" t="inlineStr">
        <is>
          <t>2021-12-20 21:31:44</t>
        </is>
      </c>
    </row>
    <row r="879">
      <c r="A879" t="inlineStr">
        <is>
          <t>Luthor Corp</t>
        </is>
      </c>
      <c r="B879" t="inlineStr">
        <is>
          <t>contact@luther.fr</t>
        </is>
      </c>
      <c r="C879" t="inlineStr">
        <is>
          <t>F1924876</t>
        </is>
      </c>
      <c r="D879" s="4" t="n">
        <v>176</v>
      </c>
      <c r="E879" t="inlineStr">
        <is>
          <t>2021-09-29 00:00:00</t>
        </is>
      </c>
      <c r="F879" t="inlineStr">
        <is>
          <t>2021-12-28 00:00:00</t>
        </is>
      </c>
      <c r="G879" s="5" t="n">
        <v>52</v>
      </c>
      <c r="H879" t="inlineStr">
        <is>
          <t>2021-12-20 21:31:44</t>
        </is>
      </c>
    </row>
    <row r="880">
      <c r="A880" t="inlineStr">
        <is>
          <t>Luthor Corp</t>
        </is>
      </c>
      <c r="B880" t="inlineStr">
        <is>
          <t>contact@luther.fr</t>
        </is>
      </c>
      <c r="C880" t="inlineStr">
        <is>
          <t>F1924877</t>
        </is>
      </c>
      <c r="D880" s="4" t="n">
        <v>1255</v>
      </c>
      <c r="E880" t="inlineStr">
        <is>
          <t>2021-09-29 00:00:00</t>
        </is>
      </c>
      <c r="F880" t="inlineStr">
        <is>
          <t>2021-12-28 00:00:00</t>
        </is>
      </c>
      <c r="G880" s="5" t="n">
        <v>52</v>
      </c>
      <c r="H880" t="inlineStr">
        <is>
          <t>2021-12-20 21:31:44</t>
        </is>
      </c>
    </row>
    <row r="881">
      <c r="A881" t="inlineStr">
        <is>
          <t>Luthor Corp</t>
        </is>
      </c>
      <c r="B881" t="inlineStr">
        <is>
          <t>contact@luther.fr</t>
        </is>
      </c>
      <c r="C881" t="inlineStr">
        <is>
          <t>F1924878</t>
        </is>
      </c>
      <c r="D881" s="4" t="n">
        <v>59513.08</v>
      </c>
      <c r="E881" t="inlineStr">
        <is>
          <t>2021-09-29 00:00:00</t>
        </is>
      </c>
      <c r="F881" t="inlineStr">
        <is>
          <t>2021-12-28 00:00:00</t>
        </is>
      </c>
      <c r="G881" s="5" t="n">
        <v>52</v>
      </c>
      <c r="H881" t="inlineStr">
        <is>
          <t>2021-12-20 21:31:44</t>
        </is>
      </c>
    </row>
    <row r="882">
      <c r="A882" t="inlineStr">
        <is>
          <t>Luthor Corp</t>
        </is>
      </c>
      <c r="B882" t="inlineStr">
        <is>
          <t>contact@luther.fr</t>
        </is>
      </c>
      <c r="C882" t="inlineStr">
        <is>
          <t>F1924879</t>
        </is>
      </c>
      <c r="D882" s="4" t="n">
        <v>1505</v>
      </c>
      <c r="E882" t="inlineStr">
        <is>
          <t>2021-09-29 00:00:00</t>
        </is>
      </c>
      <c r="F882" t="inlineStr">
        <is>
          <t>2021-12-28 00:00:00</t>
        </is>
      </c>
      <c r="G882" s="5" t="n">
        <v>52</v>
      </c>
      <c r="H882" t="inlineStr">
        <is>
          <t>2021-12-20 21:31:44</t>
        </is>
      </c>
    </row>
    <row r="883">
      <c r="A883" t="inlineStr">
        <is>
          <t>Luthor Corp</t>
        </is>
      </c>
      <c r="B883" t="inlineStr">
        <is>
          <t>contact@luther.fr</t>
        </is>
      </c>
      <c r="C883" t="inlineStr">
        <is>
          <t>F1924881</t>
        </is>
      </c>
      <c r="D883" s="4" t="n">
        <v>141537</v>
      </c>
      <c r="E883" t="inlineStr">
        <is>
          <t>2021-09-29 00:00:00</t>
        </is>
      </c>
      <c r="F883" t="inlineStr">
        <is>
          <t>2021-12-28 00:00:00</t>
        </is>
      </c>
      <c r="G883" s="5" t="n">
        <v>52</v>
      </c>
      <c r="H883" t="inlineStr">
        <is>
          <t>2021-12-20 21:31:44</t>
        </is>
      </c>
    </row>
    <row r="884">
      <c r="A884" t="inlineStr">
        <is>
          <t>Luthor Corp</t>
        </is>
      </c>
      <c r="B884" t="inlineStr">
        <is>
          <t>contact@luther.fr</t>
        </is>
      </c>
      <c r="C884" t="inlineStr">
        <is>
          <t>F1924887</t>
        </is>
      </c>
      <c r="D884" s="4" t="n">
        <v>325</v>
      </c>
      <c r="E884" t="inlineStr">
        <is>
          <t>2021-09-29 00:00:00</t>
        </is>
      </c>
      <c r="F884" t="inlineStr">
        <is>
          <t>2021-12-28 00:00:00</t>
        </is>
      </c>
      <c r="G884" s="5" t="n">
        <v>52</v>
      </c>
      <c r="H884" t="inlineStr">
        <is>
          <t>2021-12-20 21:31:44</t>
        </is>
      </c>
    </row>
    <row r="885">
      <c r="A885" t="inlineStr">
        <is>
          <t>Luthor Corp</t>
        </is>
      </c>
      <c r="B885" t="inlineStr">
        <is>
          <t>contact@luther.fr</t>
        </is>
      </c>
      <c r="C885" t="inlineStr">
        <is>
          <t>F1924937</t>
        </is>
      </c>
      <c r="D885" s="4" t="n">
        <v>645</v>
      </c>
      <c r="E885" t="inlineStr">
        <is>
          <t>2021-09-30 00:00:00</t>
        </is>
      </c>
      <c r="F885" t="inlineStr">
        <is>
          <t>2021-12-29 00:00:00</t>
        </is>
      </c>
      <c r="G885" s="5" t="n">
        <v>52</v>
      </c>
      <c r="H885" t="inlineStr">
        <is>
          <t>2021-12-20 21:31:44</t>
        </is>
      </c>
    </row>
    <row r="886">
      <c r="A886" t="inlineStr">
        <is>
          <t>Luthor Corp</t>
        </is>
      </c>
      <c r="B886" t="inlineStr">
        <is>
          <t>contact@luther.fr</t>
        </is>
      </c>
      <c r="C886" t="inlineStr">
        <is>
          <t>F1924938</t>
        </is>
      </c>
      <c r="D886" s="4" t="n">
        <v>197</v>
      </c>
      <c r="E886" t="inlineStr">
        <is>
          <t>2021-09-30 00:00:00</t>
        </is>
      </c>
      <c r="F886" t="inlineStr">
        <is>
          <t>2021-12-29 00:00:00</t>
        </is>
      </c>
      <c r="G886" s="5" t="n">
        <v>52</v>
      </c>
      <c r="H886" t="inlineStr">
        <is>
          <t>2021-12-20 21:31:44</t>
        </is>
      </c>
    </row>
    <row r="887">
      <c r="A887" t="inlineStr">
        <is>
          <t>Luthor Corp</t>
        </is>
      </c>
      <c r="B887" t="inlineStr">
        <is>
          <t>contact@luther.fr</t>
        </is>
      </c>
      <c r="C887" t="inlineStr">
        <is>
          <t>F1924939</t>
        </is>
      </c>
      <c r="D887" s="4" t="n">
        <v>325</v>
      </c>
      <c r="E887" t="inlineStr">
        <is>
          <t>2021-09-30 00:00:00</t>
        </is>
      </c>
      <c r="F887" t="inlineStr">
        <is>
          <t>2021-12-29 00:00:00</t>
        </is>
      </c>
      <c r="G887" s="5" t="n">
        <v>52</v>
      </c>
      <c r="H887" t="inlineStr">
        <is>
          <t>2021-12-20 21:31:44</t>
        </is>
      </c>
    </row>
    <row r="888">
      <c r="A888" t="inlineStr">
        <is>
          <t>Luthor Corp</t>
        </is>
      </c>
      <c r="B888" t="inlineStr">
        <is>
          <t>contact@luther.fr</t>
        </is>
      </c>
      <c r="C888" t="inlineStr">
        <is>
          <t>F1924961</t>
        </is>
      </c>
      <c r="D888" s="4" t="n">
        <v>545</v>
      </c>
      <c r="E888" t="inlineStr">
        <is>
          <t>2021-09-30 00:00:00</t>
        </is>
      </c>
      <c r="F888" t="inlineStr">
        <is>
          <t>2021-12-29 00:00:00</t>
        </is>
      </c>
      <c r="G888" s="5" t="n">
        <v>52</v>
      </c>
      <c r="H888" t="inlineStr">
        <is>
          <t>2021-12-20 21:31:44</t>
        </is>
      </c>
    </row>
    <row r="889">
      <c r="A889" t="inlineStr">
        <is>
          <t>Luthor Corp</t>
        </is>
      </c>
      <c r="B889" t="inlineStr">
        <is>
          <t>contact@luther.fr</t>
        </is>
      </c>
      <c r="C889" t="inlineStr">
        <is>
          <t>F1924962</t>
        </is>
      </c>
      <c r="D889" s="4" t="n">
        <v>365</v>
      </c>
      <c r="E889" t="inlineStr">
        <is>
          <t>2021-09-30 00:00:00</t>
        </is>
      </c>
      <c r="F889" t="inlineStr">
        <is>
          <t>2021-12-29 00:00:00</t>
        </is>
      </c>
      <c r="G889" s="5" t="n">
        <v>52</v>
      </c>
      <c r="H889" t="inlineStr">
        <is>
          <t>2021-12-20 21:31:44</t>
        </is>
      </c>
    </row>
    <row r="890">
      <c r="A890" t="inlineStr">
        <is>
          <t>Luthor Corp</t>
        </is>
      </c>
      <c r="B890" t="inlineStr">
        <is>
          <t>contact@luther.fr</t>
        </is>
      </c>
      <c r="C890" t="inlineStr">
        <is>
          <t>F1924963</t>
        </is>
      </c>
      <c r="D890" s="4" t="n">
        <v>400</v>
      </c>
      <c r="E890" t="inlineStr">
        <is>
          <t>2021-09-30 00:00:00</t>
        </is>
      </c>
      <c r="F890" t="inlineStr">
        <is>
          <t>2021-12-29 00:00:00</t>
        </is>
      </c>
      <c r="G890" s="5" t="n">
        <v>52</v>
      </c>
      <c r="H890" t="inlineStr">
        <is>
          <t>2021-12-20 21:31:44</t>
        </is>
      </c>
    </row>
    <row r="891">
      <c r="A891" t="inlineStr">
        <is>
          <t>Luthor Corp</t>
        </is>
      </c>
      <c r="B891" t="inlineStr">
        <is>
          <t>contact@luther.fr</t>
        </is>
      </c>
      <c r="C891" t="inlineStr">
        <is>
          <t>F1924964</t>
        </is>
      </c>
      <c r="D891" s="4" t="n">
        <v>865</v>
      </c>
      <c r="E891" t="inlineStr">
        <is>
          <t>2021-09-30 00:00:00</t>
        </is>
      </c>
      <c r="F891" t="inlineStr">
        <is>
          <t>2021-12-29 00:00:00</t>
        </is>
      </c>
      <c r="G891" s="5" t="n">
        <v>52</v>
      </c>
      <c r="H891" t="inlineStr">
        <is>
          <t>2021-12-20 21:31:44</t>
        </is>
      </c>
    </row>
    <row r="892">
      <c r="A892" t="inlineStr">
        <is>
          <t>Cordell SA</t>
        </is>
      </c>
      <c r="C892" t="inlineStr">
        <is>
          <t>59335</t>
        </is>
      </c>
      <c r="D892" s="4" t="n">
        <v>12455</v>
      </c>
      <c r="E892" t="inlineStr">
        <is>
          <t>2021-11-30 00:00:00</t>
        </is>
      </c>
      <c r="F892" t="inlineStr">
        <is>
          <t>2021-12-30 00:00:00</t>
        </is>
      </c>
      <c r="G892" s="5" t="n">
        <v>52</v>
      </c>
      <c r="H892" t="inlineStr">
        <is>
          <t>2021-12-20 21:31:44</t>
        </is>
      </c>
    </row>
    <row r="893">
      <c r="A893" t="inlineStr">
        <is>
          <t>Luthor Corp</t>
        </is>
      </c>
      <c r="B893" t="inlineStr">
        <is>
          <t>contact@luther.fr</t>
        </is>
      </c>
      <c r="C893" t="inlineStr">
        <is>
          <t>F1925003</t>
        </is>
      </c>
      <c r="D893" s="4" t="n">
        <v>107453</v>
      </c>
      <c r="E893" t="inlineStr">
        <is>
          <t>2021-10-01 00:00:00</t>
        </is>
      </c>
      <c r="F893" t="inlineStr">
        <is>
          <t>2021-12-30 00:00:00</t>
        </is>
      </c>
      <c r="G893" s="5" t="n">
        <v>52</v>
      </c>
      <c r="H893" t="inlineStr">
        <is>
          <t>2021-12-20 21:31:44</t>
        </is>
      </c>
    </row>
    <row r="894">
      <c r="A894" t="inlineStr">
        <is>
          <t>Nelson &amp; Murdock</t>
        </is>
      </c>
      <c r="B894" t="inlineStr">
        <is>
          <t>contact@nelsonmurdock.fr</t>
        </is>
      </c>
      <c r="C894" t="inlineStr">
        <is>
          <t>2021/11/002131</t>
        </is>
      </c>
      <c r="D894" s="4" t="n">
        <v>3222.14</v>
      </c>
      <c r="E894" t="inlineStr">
        <is>
          <t>2021-11-30 00:00:00</t>
        </is>
      </c>
      <c r="F894" t="inlineStr">
        <is>
          <t>2021-12-30 00:00:00</t>
        </is>
      </c>
      <c r="G894" s="5" t="n">
        <v>52</v>
      </c>
      <c r="H894" t="inlineStr">
        <is>
          <t>2021-12-20 21:31:44</t>
        </is>
      </c>
    </row>
    <row r="895">
      <c r="A895" t="inlineStr">
        <is>
          <t>Big Jerry Cab Co</t>
        </is>
      </c>
      <c r="B895" t="inlineStr">
        <is>
          <t>compta@bjcc.fr</t>
        </is>
      </c>
      <c r="C895" t="inlineStr">
        <is>
          <t>FE2021120042</t>
        </is>
      </c>
      <c r="D895" s="4" t="n">
        <v>39</v>
      </c>
      <c r="E895" t="inlineStr">
        <is>
          <t>2021-12-02 00:00:00</t>
        </is>
      </c>
      <c r="F895" t="inlineStr">
        <is>
          <t>2022-01-01 00:00:00</t>
        </is>
      </c>
      <c r="G895" s="5" t="n">
        <v>52</v>
      </c>
      <c r="H895" t="inlineStr">
        <is>
          <t>2021-12-20 21:31:44</t>
        </is>
      </c>
    </row>
    <row r="896">
      <c r="A896" t="inlineStr">
        <is>
          <t>Vladis Entreprise</t>
        </is>
      </c>
      <c r="B896" t="inlineStr">
        <is>
          <t>contact@vladisentreprise.fr</t>
        </is>
      </c>
      <c r="C896" t="inlineStr">
        <is>
          <t>663/1</t>
        </is>
      </c>
      <c r="D896" s="4" t="n">
        <v>161</v>
      </c>
      <c r="E896" t="inlineStr">
        <is>
          <t>2021-11-04 00:00:00</t>
        </is>
      </c>
      <c r="F896" t="inlineStr">
        <is>
          <t>2022-01-03 00:00:00</t>
        </is>
      </c>
      <c r="G896" s="5" t="n">
        <v>1</v>
      </c>
      <c r="H896" t="inlineStr">
        <is>
          <t>2021-12-20 21:34:24</t>
        </is>
      </c>
    </row>
    <row r="897">
      <c r="A897" t="inlineStr">
        <is>
          <t>Luthor Corp</t>
        </is>
      </c>
      <c r="B897" t="inlineStr">
        <is>
          <t>contact@luther.fr</t>
        </is>
      </c>
      <c r="C897" t="inlineStr">
        <is>
          <t>F1925016</t>
        </is>
      </c>
      <c r="D897" s="4" t="n">
        <v>-355</v>
      </c>
      <c r="E897" t="inlineStr">
        <is>
          <t>2021-10-08 00:00:00</t>
        </is>
      </c>
      <c r="F897" t="inlineStr">
        <is>
          <t>2022-01-06 00:00:00</t>
        </is>
      </c>
      <c r="G897" s="5" t="n">
        <v>1</v>
      </c>
      <c r="H897" t="inlineStr">
        <is>
          <t>2021-12-20 21:34:24</t>
        </is>
      </c>
    </row>
    <row r="898">
      <c r="A898" t="inlineStr">
        <is>
          <t>Luthor Corp</t>
        </is>
      </c>
      <c r="B898" t="inlineStr">
        <is>
          <t>contact@luther.fr</t>
        </is>
      </c>
      <c r="C898" t="inlineStr">
        <is>
          <t>F1925032</t>
        </is>
      </c>
      <c r="D898" s="4" t="n">
        <v>136201</v>
      </c>
      <c r="E898" t="inlineStr">
        <is>
          <t>2021-10-08 00:00:00</t>
        </is>
      </c>
      <c r="F898" t="inlineStr">
        <is>
          <t>2022-01-06 00:00:00</t>
        </is>
      </c>
      <c r="G898" s="5" t="n">
        <v>1</v>
      </c>
      <c r="H898" t="inlineStr">
        <is>
          <t>2021-12-20 21:34:24</t>
        </is>
      </c>
    </row>
    <row r="899">
      <c r="A899" t="inlineStr">
        <is>
          <t>Luthor Corp</t>
        </is>
      </c>
      <c r="B899" t="inlineStr">
        <is>
          <t>contact@luther.fr</t>
        </is>
      </c>
      <c r="C899" t="inlineStr">
        <is>
          <t>F1925038</t>
        </is>
      </c>
      <c r="D899" s="4" t="n">
        <v>18</v>
      </c>
      <c r="E899" t="inlineStr">
        <is>
          <t>2021-10-08 00:00:00</t>
        </is>
      </c>
      <c r="F899" t="inlineStr">
        <is>
          <t>2022-01-06 00:00:00</t>
        </is>
      </c>
      <c r="G899" s="5" t="n">
        <v>1</v>
      </c>
      <c r="H899" t="inlineStr">
        <is>
          <t>2021-12-20 21:34:24</t>
        </is>
      </c>
    </row>
    <row r="900">
      <c r="A900" t="inlineStr">
        <is>
          <t>Luthor Corp</t>
        </is>
      </c>
      <c r="B900" t="inlineStr">
        <is>
          <t>contact@luther.fr</t>
        </is>
      </c>
      <c r="C900" t="inlineStr">
        <is>
          <t>F1925053</t>
        </is>
      </c>
      <c r="D900" s="4" t="n">
        <v>165</v>
      </c>
      <c r="E900" t="inlineStr">
        <is>
          <t>2021-10-08 00:00:00</t>
        </is>
      </c>
      <c r="F900" t="inlineStr">
        <is>
          <t>2022-01-06 00:00:00</t>
        </is>
      </c>
      <c r="G900" s="5" t="n">
        <v>1</v>
      </c>
      <c r="H900" t="inlineStr">
        <is>
          <t>2021-12-20 21:34:24</t>
        </is>
      </c>
    </row>
    <row r="901">
      <c r="A901" t="inlineStr">
        <is>
          <t>Luthor Corp</t>
        </is>
      </c>
      <c r="B901" t="inlineStr">
        <is>
          <t>contact@luther.fr</t>
        </is>
      </c>
      <c r="C901" t="inlineStr">
        <is>
          <t>F1925054</t>
        </is>
      </c>
      <c r="D901" s="4" t="n">
        <v>196</v>
      </c>
      <c r="E901" t="inlineStr">
        <is>
          <t>2021-10-08 00:00:00</t>
        </is>
      </c>
      <c r="F901" t="inlineStr">
        <is>
          <t>2022-01-06 00:00:00</t>
        </is>
      </c>
      <c r="G901" s="5" t="n">
        <v>1</v>
      </c>
      <c r="H901" t="inlineStr">
        <is>
          <t>2021-12-20 21:34:24</t>
        </is>
      </c>
    </row>
    <row r="902">
      <c r="A902" t="inlineStr">
        <is>
          <t>Luthor Corp</t>
        </is>
      </c>
      <c r="B902" t="inlineStr">
        <is>
          <t>contact@luther.fr</t>
        </is>
      </c>
      <c r="C902" t="inlineStr">
        <is>
          <t>F1925055</t>
        </is>
      </c>
      <c r="D902" s="4" t="n">
        <v>157</v>
      </c>
      <c r="E902" t="inlineStr">
        <is>
          <t>2021-10-08 00:00:00</t>
        </is>
      </c>
      <c r="F902" t="inlineStr">
        <is>
          <t>2022-01-06 00:00:00</t>
        </is>
      </c>
      <c r="G902" s="5" t="n">
        <v>1</v>
      </c>
      <c r="H902" t="inlineStr">
        <is>
          <t>2021-12-20 21:34:24</t>
        </is>
      </c>
    </row>
    <row r="903">
      <c r="A903" t="inlineStr">
        <is>
          <t>Luthor Corp</t>
        </is>
      </c>
      <c r="B903" t="inlineStr">
        <is>
          <t>contact@luther.fr</t>
        </is>
      </c>
      <c r="C903" t="inlineStr">
        <is>
          <t>F1925082</t>
        </is>
      </c>
      <c r="D903" s="4" t="n">
        <v>103</v>
      </c>
      <c r="E903" t="inlineStr">
        <is>
          <t>2021-10-08 00:00:00</t>
        </is>
      </c>
      <c r="F903" t="inlineStr">
        <is>
          <t>2022-01-06 00:00:00</t>
        </is>
      </c>
      <c r="G903" s="5" t="n">
        <v>1</v>
      </c>
      <c r="H903" t="inlineStr">
        <is>
          <t>2021-12-20 21:34:24</t>
        </is>
      </c>
    </row>
    <row r="904">
      <c r="A904" t="inlineStr">
        <is>
          <t>Luthor Corp</t>
        </is>
      </c>
      <c r="B904" t="inlineStr">
        <is>
          <t>contact@luther.fr</t>
        </is>
      </c>
      <c r="C904" t="inlineStr">
        <is>
          <t>F1925084</t>
        </is>
      </c>
      <c r="D904" s="4" t="n">
        <v>465</v>
      </c>
      <c r="E904" t="inlineStr">
        <is>
          <t>2021-10-08 00:00:00</t>
        </is>
      </c>
      <c r="F904" t="inlineStr">
        <is>
          <t>2022-01-06 00:00:00</t>
        </is>
      </c>
      <c r="G904" s="5" t="n">
        <v>1</v>
      </c>
      <c r="H904" t="inlineStr">
        <is>
          <t>2021-12-20 21:34:24</t>
        </is>
      </c>
    </row>
    <row r="905">
      <c r="A905" t="inlineStr">
        <is>
          <t>Luthor Corp</t>
        </is>
      </c>
      <c r="B905" t="inlineStr">
        <is>
          <t>contact@luther.fr</t>
        </is>
      </c>
      <c r="C905" t="inlineStr">
        <is>
          <t>F1925085</t>
        </is>
      </c>
      <c r="D905" s="4" t="n">
        <v>136936</v>
      </c>
      <c r="E905" t="inlineStr">
        <is>
          <t>2021-10-08 00:00:00</t>
        </is>
      </c>
      <c r="F905" t="inlineStr">
        <is>
          <t>2022-01-06 00:00:00</t>
        </is>
      </c>
      <c r="G905" s="5" t="n">
        <v>1</v>
      </c>
      <c r="H905" t="inlineStr">
        <is>
          <t>2021-12-20 21:34:24</t>
        </is>
      </c>
    </row>
    <row r="906">
      <c r="A906" t="inlineStr">
        <is>
          <t>Luthor Corp</t>
        </is>
      </c>
      <c r="B906" t="inlineStr">
        <is>
          <t>contact@luther.fr</t>
        </is>
      </c>
      <c r="C906" t="inlineStr">
        <is>
          <t>F1925086</t>
        </is>
      </c>
      <c r="D906" s="4" t="n">
        <v>325</v>
      </c>
      <c r="E906" t="inlineStr">
        <is>
          <t>2021-10-08 00:00:00</t>
        </is>
      </c>
      <c r="F906" t="inlineStr">
        <is>
          <t>2022-01-06 00:00:00</t>
        </is>
      </c>
      <c r="G906" s="5" t="n">
        <v>1</v>
      </c>
      <c r="H906" t="inlineStr">
        <is>
          <t>2021-12-20 21:34:24</t>
        </is>
      </c>
    </row>
    <row r="907">
      <c r="A907" t="inlineStr">
        <is>
          <t>Luthor Corp</t>
        </is>
      </c>
      <c r="B907" t="inlineStr">
        <is>
          <t>contact@luther.fr</t>
        </is>
      </c>
      <c r="C907" t="inlineStr">
        <is>
          <t>F1925088</t>
        </is>
      </c>
      <c r="D907" s="4" t="n">
        <v>58</v>
      </c>
      <c r="E907" t="inlineStr">
        <is>
          <t>2021-10-08 00:00:00</t>
        </is>
      </c>
      <c r="F907" t="inlineStr">
        <is>
          <t>2022-01-06 00:00:00</t>
        </is>
      </c>
      <c r="G907" s="5" t="n">
        <v>1</v>
      </c>
      <c r="H907" t="inlineStr">
        <is>
          <t>2021-12-20 21:34:24</t>
        </is>
      </c>
    </row>
    <row r="908">
      <c r="A908" t="inlineStr">
        <is>
          <t>Luthor Corp</t>
        </is>
      </c>
      <c r="B908" t="inlineStr">
        <is>
          <t>contact@luther.fr</t>
        </is>
      </c>
      <c r="C908" t="inlineStr">
        <is>
          <t>F1925089</t>
        </is>
      </c>
      <c r="D908" s="4" t="n">
        <v>99</v>
      </c>
      <c r="E908" t="inlineStr">
        <is>
          <t>2021-10-08 00:00:00</t>
        </is>
      </c>
      <c r="F908" t="inlineStr">
        <is>
          <t>2022-01-06 00:00:00</t>
        </is>
      </c>
      <c r="G908" s="5" t="n">
        <v>1</v>
      </c>
      <c r="H908" t="inlineStr">
        <is>
          <t>2021-12-20 21:34:24</t>
        </is>
      </c>
    </row>
    <row r="909">
      <c r="A909" t="inlineStr">
        <is>
          <t>Luthor Corp</t>
        </is>
      </c>
      <c r="B909" t="inlineStr">
        <is>
          <t>contact@luther.fr</t>
        </is>
      </c>
      <c r="C909" t="inlineStr">
        <is>
          <t>F1925090</t>
        </is>
      </c>
      <c r="D909" s="4" t="n">
        <v>117</v>
      </c>
      <c r="E909" t="inlineStr">
        <is>
          <t>2021-10-08 00:00:00</t>
        </is>
      </c>
      <c r="F909" t="inlineStr">
        <is>
          <t>2022-01-06 00:00:00</t>
        </is>
      </c>
      <c r="G909" s="5" t="n">
        <v>1</v>
      </c>
      <c r="H909" t="inlineStr">
        <is>
          <t>2021-12-20 21:34:24</t>
        </is>
      </c>
    </row>
    <row r="910">
      <c r="A910" t="inlineStr">
        <is>
          <t>Luthor Corp</t>
        </is>
      </c>
      <c r="B910" t="inlineStr">
        <is>
          <t>contact@luther.fr</t>
        </is>
      </c>
      <c r="C910" t="inlineStr">
        <is>
          <t>F1925091</t>
        </is>
      </c>
      <c r="D910" s="4" t="n">
        <v>1080</v>
      </c>
      <c r="E910" t="inlineStr">
        <is>
          <t>2021-10-08 00:00:00</t>
        </is>
      </c>
      <c r="F910" t="inlineStr">
        <is>
          <t>2022-01-06 00:00:00</t>
        </is>
      </c>
      <c r="G910" s="5" t="n">
        <v>1</v>
      </c>
      <c r="H910" t="inlineStr">
        <is>
          <t>2021-12-20 21:34:24</t>
        </is>
      </c>
    </row>
    <row r="911">
      <c r="A911" t="inlineStr">
        <is>
          <t>Luthor Corp</t>
        </is>
      </c>
      <c r="B911" t="inlineStr">
        <is>
          <t>contact@luther.fr</t>
        </is>
      </c>
      <c r="C911" t="inlineStr">
        <is>
          <t>F1925093</t>
        </is>
      </c>
      <c r="D911" s="4" t="n">
        <v>405</v>
      </c>
      <c r="E911" t="inlineStr">
        <is>
          <t>2021-10-08 00:00:00</t>
        </is>
      </c>
      <c r="F911" t="inlineStr">
        <is>
          <t>2022-01-06 00:00:00</t>
        </is>
      </c>
      <c r="G911" s="5" t="n">
        <v>1</v>
      </c>
      <c r="H911" t="inlineStr">
        <is>
          <t>2021-12-20 21:34:24</t>
        </is>
      </c>
    </row>
    <row r="912">
      <c r="A912" t="inlineStr">
        <is>
          <t>Luthor Corp</t>
        </is>
      </c>
      <c r="B912" t="inlineStr">
        <is>
          <t>contact@luther.fr</t>
        </is>
      </c>
      <c r="C912" t="inlineStr">
        <is>
          <t>F1925094</t>
        </is>
      </c>
      <c r="D912" s="4" t="n">
        <v>176</v>
      </c>
      <c r="E912" t="inlineStr">
        <is>
          <t>2021-10-08 00:00:00</t>
        </is>
      </c>
      <c r="F912" t="inlineStr">
        <is>
          <t>2022-01-06 00:00:00</t>
        </is>
      </c>
      <c r="G912" s="5" t="n">
        <v>1</v>
      </c>
      <c r="H912" t="inlineStr">
        <is>
          <t>2021-12-20 21:34:24</t>
        </is>
      </c>
    </row>
    <row r="913">
      <c r="A913" t="inlineStr">
        <is>
          <t>Luthor Corp</t>
        </is>
      </c>
      <c r="B913" t="inlineStr">
        <is>
          <t>contact@luther.fr</t>
        </is>
      </c>
      <c r="C913" t="inlineStr">
        <is>
          <t>F1925095</t>
        </is>
      </c>
      <c r="D913" s="4" t="n">
        <v>171029</v>
      </c>
      <c r="E913" t="inlineStr">
        <is>
          <t>2021-10-08 00:00:00</t>
        </is>
      </c>
      <c r="F913" t="inlineStr">
        <is>
          <t>2022-01-06 00:00:00</t>
        </is>
      </c>
      <c r="G913" s="5" t="n">
        <v>1</v>
      </c>
      <c r="H913" t="inlineStr">
        <is>
          <t>2021-12-20 21:34:24</t>
        </is>
      </c>
    </row>
    <row r="914">
      <c r="A914" t="inlineStr">
        <is>
          <t>Luthor Corp</t>
        </is>
      </c>
      <c r="B914" t="inlineStr">
        <is>
          <t>contact@luther.fr</t>
        </is>
      </c>
      <c r="C914" t="inlineStr">
        <is>
          <t>F1925096</t>
        </is>
      </c>
      <c r="D914" s="4" t="n">
        <v>1475</v>
      </c>
      <c r="E914" t="inlineStr">
        <is>
          <t>2021-10-08 00:00:00</t>
        </is>
      </c>
      <c r="F914" t="inlineStr">
        <is>
          <t>2022-01-06 00:00:00</t>
        </is>
      </c>
      <c r="G914" s="5" t="n">
        <v>1</v>
      </c>
      <c r="H914" t="inlineStr">
        <is>
          <t>2021-12-20 21:34:24</t>
        </is>
      </c>
    </row>
    <row r="915">
      <c r="A915" t="inlineStr">
        <is>
          <t>Luthor Corp</t>
        </is>
      </c>
      <c r="B915" t="inlineStr">
        <is>
          <t>contact@luther.fr</t>
        </is>
      </c>
      <c r="C915" t="inlineStr">
        <is>
          <t>F1925097</t>
        </is>
      </c>
      <c r="D915" s="4" t="n">
        <v>910</v>
      </c>
      <c r="E915" t="inlineStr">
        <is>
          <t>2021-10-08 00:00:00</t>
        </is>
      </c>
      <c r="F915" t="inlineStr">
        <is>
          <t>2022-01-06 00:00:00</t>
        </is>
      </c>
      <c r="G915" s="5" t="n">
        <v>1</v>
      </c>
      <c r="H915" t="inlineStr">
        <is>
          <t>2021-12-20 21:34:24</t>
        </is>
      </c>
    </row>
    <row r="916">
      <c r="A916" t="inlineStr">
        <is>
          <t>Luthor Corp</t>
        </is>
      </c>
      <c r="B916" t="inlineStr">
        <is>
          <t>contact@luther.fr</t>
        </is>
      </c>
      <c r="C916" t="inlineStr">
        <is>
          <t>F1925099</t>
        </is>
      </c>
      <c r="D916" s="4" t="n">
        <v>240</v>
      </c>
      <c r="E916" t="inlineStr">
        <is>
          <t>2021-10-08 00:00:00</t>
        </is>
      </c>
      <c r="F916" t="inlineStr">
        <is>
          <t>2022-01-06 00:00:00</t>
        </is>
      </c>
      <c r="G916" s="5" t="n">
        <v>1</v>
      </c>
      <c r="H916" t="inlineStr">
        <is>
          <t>2021-12-20 21:34:24</t>
        </is>
      </c>
    </row>
    <row r="917">
      <c r="A917" t="inlineStr">
        <is>
          <t>Luthor Corp</t>
        </is>
      </c>
      <c r="B917" t="inlineStr">
        <is>
          <t>contact@luther.fr</t>
        </is>
      </c>
      <c r="C917" t="inlineStr">
        <is>
          <t>F1925100</t>
        </is>
      </c>
      <c r="D917" s="4" t="n">
        <v>21</v>
      </c>
      <c r="E917" t="inlineStr">
        <is>
          <t>2021-10-08 00:00:00</t>
        </is>
      </c>
      <c r="F917" t="inlineStr">
        <is>
          <t>2022-01-06 00:00:00</t>
        </is>
      </c>
      <c r="G917" s="5" t="n">
        <v>1</v>
      </c>
      <c r="H917" t="inlineStr">
        <is>
          <t>2021-12-20 21:34:24</t>
        </is>
      </c>
    </row>
    <row r="918">
      <c r="A918" t="inlineStr">
        <is>
          <t>Luthor Corp</t>
        </is>
      </c>
      <c r="B918" t="inlineStr">
        <is>
          <t>contact@luther.fr</t>
        </is>
      </c>
      <c r="C918" t="inlineStr">
        <is>
          <t>F1925101</t>
        </is>
      </c>
      <c r="D918" s="4" t="n">
        <v>195</v>
      </c>
      <c r="E918" t="inlineStr">
        <is>
          <t>2021-10-08 00:00:00</t>
        </is>
      </c>
      <c r="F918" t="inlineStr">
        <is>
          <t>2022-01-06 00:00:00</t>
        </is>
      </c>
      <c r="G918" s="5" t="n">
        <v>1</v>
      </c>
      <c r="H918" t="inlineStr">
        <is>
          <t>2021-12-20 21:34:24</t>
        </is>
      </c>
    </row>
    <row r="919">
      <c r="A919" t="inlineStr">
        <is>
          <t>Sienar Technologies</t>
        </is>
      </c>
      <c r="C919" t="inlineStr">
        <is>
          <t>2021-16679</t>
        </is>
      </c>
      <c r="D919" s="4" t="n">
        <v>193</v>
      </c>
      <c r="E919" t="inlineStr">
        <is>
          <t>2021-11-08 00:00:00</t>
        </is>
      </c>
      <c r="F919" t="inlineStr">
        <is>
          <t>2022-01-07 00:00:00</t>
        </is>
      </c>
      <c r="G919" s="5" t="n">
        <v>1</v>
      </c>
      <c r="H919" t="inlineStr">
        <is>
          <t>2021-12-20 21:34:24</t>
        </is>
      </c>
    </row>
    <row r="920">
      <c r="A920" t="inlineStr">
        <is>
          <t>Sienar Technologies</t>
        </is>
      </c>
      <c r="C920" t="inlineStr">
        <is>
          <t>2021-17322</t>
        </is>
      </c>
      <c r="D920" s="4" t="n">
        <v>1225</v>
      </c>
      <c r="E920" t="inlineStr">
        <is>
          <t>2021-12-08 00:00:00</t>
        </is>
      </c>
      <c r="F920" t="inlineStr">
        <is>
          <t>2022-01-07 00:00:00</t>
        </is>
      </c>
      <c r="G920" s="5" t="n">
        <v>1</v>
      </c>
      <c r="H920" t="inlineStr">
        <is>
          <t>2021-12-20 21:34:24</t>
        </is>
      </c>
    </row>
    <row r="921">
      <c r="A921" t="inlineStr">
        <is>
          <t>Vladis Entreprise</t>
        </is>
      </c>
      <c r="B921" t="inlineStr">
        <is>
          <t>contact@vladisentreprise.fr</t>
        </is>
      </c>
      <c r="C921" t="inlineStr">
        <is>
          <t>671/1</t>
        </is>
      </c>
      <c r="D921" s="4" t="n">
        <v>49894</v>
      </c>
      <c r="E921" t="inlineStr">
        <is>
          <t>2021-11-08 00:00:00</t>
        </is>
      </c>
      <c r="F921" t="inlineStr">
        <is>
          <t>2022-01-07 00:00:00</t>
        </is>
      </c>
      <c r="G921" s="5" t="n">
        <v>1</v>
      </c>
      <c r="H921" t="inlineStr">
        <is>
          <t>2021-12-20 21:34:24</t>
        </is>
      </c>
    </row>
    <row r="922">
      <c r="A922" t="inlineStr">
        <is>
          <t>Luthor Corp</t>
        </is>
      </c>
      <c r="B922" t="inlineStr">
        <is>
          <t>contact@luther.fr</t>
        </is>
      </c>
      <c r="C922" t="inlineStr">
        <is>
          <t>F1925171</t>
        </is>
      </c>
      <c r="D922" s="4" t="n">
        <v>191906</v>
      </c>
      <c r="E922" t="inlineStr">
        <is>
          <t>2021-10-15 00:00:00</t>
        </is>
      </c>
      <c r="F922" t="inlineStr">
        <is>
          <t>2022-01-13 00:00:00</t>
        </is>
      </c>
      <c r="G922" s="5" t="n">
        <v>2</v>
      </c>
      <c r="H922" t="inlineStr">
        <is>
          <t>2021-12-26 19:21:51</t>
        </is>
      </c>
    </row>
    <row r="923">
      <c r="A923" t="inlineStr">
        <is>
          <t>Luthor Corp</t>
        </is>
      </c>
      <c r="B923" t="inlineStr">
        <is>
          <t>contact@luther.fr</t>
        </is>
      </c>
      <c r="C923" t="inlineStr">
        <is>
          <t>F1925172</t>
        </is>
      </c>
      <c r="D923" s="4" t="n">
        <v>1580.6</v>
      </c>
      <c r="E923" t="inlineStr">
        <is>
          <t>2021-10-15 00:00:00</t>
        </is>
      </c>
      <c r="F923" t="inlineStr">
        <is>
          <t>2022-01-13 00:00:00</t>
        </is>
      </c>
      <c r="G923" s="5" t="n">
        <v>2</v>
      </c>
      <c r="H923" t="inlineStr">
        <is>
          <t>2021-12-26 19:21:51</t>
        </is>
      </c>
    </row>
    <row r="924">
      <c r="A924" t="inlineStr">
        <is>
          <t>Luthor Corp</t>
        </is>
      </c>
      <c r="B924" t="inlineStr">
        <is>
          <t>contact@luther.fr</t>
        </is>
      </c>
      <c r="C924" t="inlineStr">
        <is>
          <t>F1925174</t>
        </is>
      </c>
      <c r="D924" s="4" t="n">
        <v>23405</v>
      </c>
      <c r="E924" t="inlineStr">
        <is>
          <t>2021-10-15 00:00:00</t>
        </is>
      </c>
      <c r="F924" t="inlineStr">
        <is>
          <t>2022-01-13 00:00:00</t>
        </is>
      </c>
      <c r="G924" s="5" t="n">
        <v>2</v>
      </c>
      <c r="H924" t="inlineStr">
        <is>
          <t>2021-12-26 19:21:51</t>
        </is>
      </c>
    </row>
    <row r="925">
      <c r="A925" t="inlineStr">
        <is>
          <t>Luthor Corp</t>
        </is>
      </c>
      <c r="B925" t="inlineStr">
        <is>
          <t>contact@luther.fr</t>
        </is>
      </c>
      <c r="C925" t="inlineStr">
        <is>
          <t>F1925176</t>
        </is>
      </c>
      <c r="D925" s="4" t="n">
        <v>9695</v>
      </c>
      <c r="E925" t="inlineStr">
        <is>
          <t>2021-10-15 00:00:00</t>
        </is>
      </c>
      <c r="F925" t="inlineStr">
        <is>
          <t>2022-01-13 00:00:00</t>
        </is>
      </c>
      <c r="G925" s="5" t="n">
        <v>2</v>
      </c>
      <c r="H925" t="inlineStr">
        <is>
          <t>2021-12-26 19:21:51</t>
        </is>
      </c>
    </row>
    <row r="926">
      <c r="A926" t="inlineStr">
        <is>
          <t>Luthor Corp</t>
        </is>
      </c>
      <c r="B926" t="inlineStr">
        <is>
          <t>contact@luther.fr</t>
        </is>
      </c>
      <c r="C926" t="inlineStr">
        <is>
          <t>F1925177</t>
        </is>
      </c>
      <c r="D926" s="4" t="n">
        <v>95505</v>
      </c>
      <c r="E926" t="inlineStr">
        <is>
          <t>2021-10-15 00:00:00</t>
        </is>
      </c>
      <c r="F926" t="inlineStr">
        <is>
          <t>2022-01-13 00:00:00</t>
        </is>
      </c>
      <c r="G926" s="5" t="n">
        <v>2</v>
      </c>
      <c r="H926" t="inlineStr">
        <is>
          <t>2021-12-26 19:21:51</t>
        </is>
      </c>
    </row>
    <row r="927">
      <c r="A927" t="inlineStr">
        <is>
          <t>Luthor Corp</t>
        </is>
      </c>
      <c r="B927" t="inlineStr">
        <is>
          <t>contact@luther.fr</t>
        </is>
      </c>
      <c r="C927" t="inlineStr">
        <is>
          <t>F1925178</t>
        </is>
      </c>
      <c r="D927" s="4" t="n">
        <v>605</v>
      </c>
      <c r="E927" t="inlineStr">
        <is>
          <t>2021-10-15 00:00:00</t>
        </is>
      </c>
      <c r="F927" t="inlineStr">
        <is>
          <t>2022-01-13 00:00:00</t>
        </is>
      </c>
      <c r="G927" s="5" t="n">
        <v>2</v>
      </c>
      <c r="H927" t="inlineStr">
        <is>
          <t>2021-12-26 19:21:51</t>
        </is>
      </c>
    </row>
    <row r="928">
      <c r="A928" t="inlineStr">
        <is>
          <t>Luthor Corp</t>
        </is>
      </c>
      <c r="B928" t="inlineStr">
        <is>
          <t>contact@luther.fr</t>
        </is>
      </c>
      <c r="C928" t="inlineStr">
        <is>
          <t>F1925179</t>
        </is>
      </c>
      <c r="D928" s="4" t="n">
        <v>30</v>
      </c>
      <c r="E928" t="inlineStr">
        <is>
          <t>2021-10-15 00:00:00</t>
        </is>
      </c>
      <c r="F928" t="inlineStr">
        <is>
          <t>2022-01-13 00:00:00</t>
        </is>
      </c>
      <c r="G928" s="5" t="n">
        <v>2</v>
      </c>
      <c r="H928" t="inlineStr">
        <is>
          <t>2021-12-26 19:21:51</t>
        </is>
      </c>
    </row>
    <row r="929">
      <c r="A929" t="inlineStr">
        <is>
          <t>Luthor Corp</t>
        </is>
      </c>
      <c r="B929" t="inlineStr">
        <is>
          <t>contact@luther.fr</t>
        </is>
      </c>
      <c r="C929" t="inlineStr">
        <is>
          <t>F1925183</t>
        </is>
      </c>
      <c r="D929" s="4" t="n">
        <v>199</v>
      </c>
      <c r="E929" t="inlineStr">
        <is>
          <t>2021-10-15 00:00:00</t>
        </is>
      </c>
      <c r="F929" t="inlineStr">
        <is>
          <t>2022-01-13 00:00:00</t>
        </is>
      </c>
      <c r="G929" s="5" t="n">
        <v>2</v>
      </c>
      <c r="H929" t="inlineStr">
        <is>
          <t>2021-12-26 19:21:51</t>
        </is>
      </c>
    </row>
    <row r="930">
      <c r="A930" t="inlineStr">
        <is>
          <t>Luthor Corp</t>
        </is>
      </c>
      <c r="B930" t="inlineStr">
        <is>
          <t>contact@luther.fr</t>
        </is>
      </c>
      <c r="C930" t="inlineStr">
        <is>
          <t>F1925185</t>
        </is>
      </c>
      <c r="D930" s="4" t="n">
        <v>465</v>
      </c>
      <c r="E930" t="inlineStr">
        <is>
          <t>2021-10-15 00:00:00</t>
        </is>
      </c>
      <c r="F930" t="inlineStr">
        <is>
          <t>2022-01-13 00:00:00</t>
        </is>
      </c>
      <c r="G930" s="5" t="n">
        <v>2</v>
      </c>
      <c r="H930" t="inlineStr">
        <is>
          <t>2021-12-26 19:21:51</t>
        </is>
      </c>
    </row>
    <row r="931">
      <c r="A931" t="inlineStr">
        <is>
          <t>Luthor Corp</t>
        </is>
      </c>
      <c r="B931" t="inlineStr">
        <is>
          <t>contact@luther.fr</t>
        </is>
      </c>
      <c r="C931" t="inlineStr">
        <is>
          <t>F1925186</t>
        </is>
      </c>
      <c r="D931" s="4" t="n">
        <v>1685</v>
      </c>
      <c r="E931" t="inlineStr">
        <is>
          <t>2021-10-15 00:00:00</t>
        </is>
      </c>
      <c r="F931" t="inlineStr">
        <is>
          <t>2022-01-13 00:00:00</t>
        </is>
      </c>
      <c r="G931" s="5" t="n">
        <v>2</v>
      </c>
      <c r="H931" t="inlineStr">
        <is>
          <t>2021-12-26 19:21:51</t>
        </is>
      </c>
    </row>
    <row r="932">
      <c r="A932" t="inlineStr">
        <is>
          <t>Luthor Corp</t>
        </is>
      </c>
      <c r="B932" t="inlineStr">
        <is>
          <t>contact@luther.fr</t>
        </is>
      </c>
      <c r="C932" t="inlineStr">
        <is>
          <t>F1925197</t>
        </is>
      </c>
      <c r="D932" s="4" t="n">
        <v>400</v>
      </c>
      <c r="E932" t="inlineStr">
        <is>
          <t>2021-10-15 00:00:00</t>
        </is>
      </c>
      <c r="F932" t="inlineStr">
        <is>
          <t>2022-01-13 00:00:00</t>
        </is>
      </c>
      <c r="G932" s="5" t="n">
        <v>2</v>
      </c>
      <c r="H932" t="inlineStr">
        <is>
          <t>2021-12-26 19:21:51</t>
        </is>
      </c>
    </row>
    <row r="933">
      <c r="A933" t="inlineStr">
        <is>
          <t>Luthor Corp</t>
        </is>
      </c>
      <c r="B933" t="inlineStr">
        <is>
          <t>contact@luther.fr</t>
        </is>
      </c>
      <c r="C933" t="inlineStr">
        <is>
          <t>F1925202</t>
        </is>
      </c>
      <c r="D933" s="4" t="n">
        <v>130868</v>
      </c>
      <c r="E933" t="inlineStr">
        <is>
          <t>2021-10-15 00:00:00</t>
        </is>
      </c>
      <c r="F933" t="inlineStr">
        <is>
          <t>2022-01-13 00:00:00</t>
        </is>
      </c>
      <c r="G933" s="5" t="n">
        <v>2</v>
      </c>
      <c r="H933" t="inlineStr">
        <is>
          <t>2021-12-26 19:21:51</t>
        </is>
      </c>
    </row>
    <row r="934">
      <c r="A934" t="inlineStr">
        <is>
          <t>Luthor Corp</t>
        </is>
      </c>
      <c r="B934" t="inlineStr">
        <is>
          <t>contact@luther.fr</t>
        </is>
      </c>
      <c r="C934" t="inlineStr">
        <is>
          <t>F1925204</t>
        </is>
      </c>
      <c r="D934" s="4" t="n">
        <v>164104</v>
      </c>
      <c r="E934" t="inlineStr">
        <is>
          <t>2021-10-15 00:00:00</t>
        </is>
      </c>
      <c r="F934" t="inlineStr">
        <is>
          <t>2022-01-13 00:00:00</t>
        </is>
      </c>
      <c r="G934" s="5" t="n">
        <v>2</v>
      </c>
      <c r="H934" t="inlineStr">
        <is>
          <t>2021-12-26 19:21:51</t>
        </is>
      </c>
    </row>
    <row r="935">
      <c r="A935" t="inlineStr">
        <is>
          <t>Luthor Corp</t>
        </is>
      </c>
      <c r="B935" t="inlineStr">
        <is>
          <t>contact@luther.fr</t>
        </is>
      </c>
      <c r="C935" t="inlineStr">
        <is>
          <t>F1925205</t>
        </is>
      </c>
      <c r="D935" s="4" t="n">
        <v>159187</v>
      </c>
      <c r="E935" t="inlineStr">
        <is>
          <t>2021-10-15 00:00:00</t>
        </is>
      </c>
      <c r="F935" t="inlineStr">
        <is>
          <t>2022-01-13 00:00:00</t>
        </is>
      </c>
      <c r="G935" s="5" t="n">
        <v>2</v>
      </c>
      <c r="H935" t="inlineStr">
        <is>
          <t>2021-12-26 19:21:51</t>
        </is>
      </c>
    </row>
    <row r="936">
      <c r="A936" t="inlineStr">
        <is>
          <t>Luthor Corp</t>
        </is>
      </c>
      <c r="B936" t="inlineStr">
        <is>
          <t>contact@luther.fr</t>
        </is>
      </c>
      <c r="C936" t="inlineStr">
        <is>
          <t>F1925232</t>
        </is>
      </c>
      <c r="D936" s="4" t="n">
        <v>5565</v>
      </c>
      <c r="E936" t="inlineStr">
        <is>
          <t>2021-10-15 00:00:00</t>
        </is>
      </c>
      <c r="F936" t="inlineStr">
        <is>
          <t>2022-01-13 00:00:00</t>
        </is>
      </c>
      <c r="G936" s="5" t="n">
        <v>2</v>
      </c>
      <c r="H936" t="inlineStr">
        <is>
          <t>2021-12-26 19:21:51</t>
        </is>
      </c>
    </row>
    <row r="937">
      <c r="A937" t="inlineStr">
        <is>
          <t>Luthor Corp</t>
        </is>
      </c>
      <c r="B937" t="inlineStr">
        <is>
          <t>contact@luther.fr</t>
        </is>
      </c>
      <c r="C937" t="inlineStr">
        <is>
          <t>F1925233</t>
        </is>
      </c>
      <c r="D937" s="4" t="n">
        <v>139</v>
      </c>
      <c r="E937" t="inlineStr">
        <is>
          <t>2021-10-15 00:00:00</t>
        </is>
      </c>
      <c r="F937" t="inlineStr">
        <is>
          <t>2022-01-13 00:00:00</t>
        </is>
      </c>
      <c r="G937" s="5" t="n">
        <v>2</v>
      </c>
      <c r="H937" t="inlineStr">
        <is>
          <t>2021-12-26 19:21:51</t>
        </is>
      </c>
    </row>
    <row r="938">
      <c r="A938" t="inlineStr">
        <is>
          <t>Luthor Corp</t>
        </is>
      </c>
      <c r="B938" t="inlineStr">
        <is>
          <t>contact@luther.fr</t>
        </is>
      </c>
      <c r="C938" t="inlineStr">
        <is>
          <t>F1925234</t>
        </is>
      </c>
      <c r="D938" s="4" t="n">
        <v>700</v>
      </c>
      <c r="E938" t="inlineStr">
        <is>
          <t>2021-10-15 00:00:00</t>
        </is>
      </c>
      <c r="F938" t="inlineStr">
        <is>
          <t>2022-01-13 00:00:00</t>
        </is>
      </c>
      <c r="G938" s="5" t="n">
        <v>2</v>
      </c>
      <c r="H938" t="inlineStr">
        <is>
          <t>2021-12-26 19:21:51</t>
        </is>
      </c>
    </row>
    <row r="939">
      <c r="A939" t="inlineStr">
        <is>
          <t>Luthor Corp</t>
        </is>
      </c>
      <c r="B939" t="inlineStr">
        <is>
          <t>contact@luther.fr</t>
        </is>
      </c>
      <c r="C939" t="inlineStr">
        <is>
          <t>F1925261</t>
        </is>
      </c>
      <c r="D939" s="4" t="n">
        <v>2235</v>
      </c>
      <c r="E939" t="inlineStr">
        <is>
          <t>2021-10-15 00:00:00</t>
        </is>
      </c>
      <c r="F939" t="inlineStr">
        <is>
          <t>2022-01-13 00:00:00</t>
        </is>
      </c>
      <c r="G939" s="5" t="n">
        <v>2</v>
      </c>
      <c r="H939" t="inlineStr">
        <is>
          <t>2021-12-26 19:21:51</t>
        </is>
      </c>
    </row>
    <row r="940">
      <c r="A940" t="inlineStr">
        <is>
          <t>Luthor Corp</t>
        </is>
      </c>
      <c r="B940" t="inlineStr">
        <is>
          <t>contact@luther.fr</t>
        </is>
      </c>
      <c r="C940" t="inlineStr">
        <is>
          <t>F1925262</t>
        </is>
      </c>
      <c r="D940" s="4" t="n">
        <v>121597</v>
      </c>
      <c r="E940" t="inlineStr">
        <is>
          <t>2021-10-15 00:00:00</t>
        </is>
      </c>
      <c r="F940" t="inlineStr">
        <is>
          <t>2022-01-13 00:00:00</t>
        </is>
      </c>
      <c r="G940" s="5" t="n">
        <v>2</v>
      </c>
      <c r="H940" t="inlineStr">
        <is>
          <t>2021-12-26 19:21:51</t>
        </is>
      </c>
    </row>
    <row r="941">
      <c r="A941" t="inlineStr">
        <is>
          <t>Luthor Corp</t>
        </is>
      </c>
      <c r="B941" t="inlineStr">
        <is>
          <t>contact@luther.fr</t>
        </is>
      </c>
      <c r="C941" t="inlineStr">
        <is>
          <t>F1925264</t>
        </is>
      </c>
      <c r="D941" s="4" t="n">
        <v>465</v>
      </c>
      <c r="E941" t="inlineStr">
        <is>
          <t>2021-10-15 00:00:00</t>
        </is>
      </c>
      <c r="F941" t="inlineStr">
        <is>
          <t>2022-01-13 00:00:00</t>
        </is>
      </c>
      <c r="G941" s="5" t="n">
        <v>2</v>
      </c>
      <c r="H941" t="inlineStr">
        <is>
          <t>2021-12-26 19:21:51</t>
        </is>
      </c>
    </row>
    <row r="942">
      <c r="A942" t="inlineStr">
        <is>
          <t>Luthor Corp</t>
        </is>
      </c>
      <c r="B942" t="inlineStr">
        <is>
          <t>contact@luther.fr</t>
        </is>
      </c>
      <c r="C942" t="inlineStr">
        <is>
          <t>F1925265</t>
        </is>
      </c>
      <c r="D942" s="4" t="n">
        <v>215</v>
      </c>
      <c r="E942" t="inlineStr">
        <is>
          <t>2021-10-15 00:00:00</t>
        </is>
      </c>
      <c r="F942" t="inlineStr">
        <is>
          <t>2022-01-13 00:00:00</t>
        </is>
      </c>
      <c r="G942" s="5" t="n">
        <v>2</v>
      </c>
      <c r="H942" t="inlineStr">
        <is>
          <t>2021-12-26 19:21:51</t>
        </is>
      </c>
    </row>
    <row r="943">
      <c r="A943" t="inlineStr">
        <is>
          <t>Luthor Corp</t>
        </is>
      </c>
      <c r="B943" t="inlineStr">
        <is>
          <t>contact@luther.fr</t>
        </is>
      </c>
      <c r="C943" t="inlineStr">
        <is>
          <t>F1925288</t>
        </is>
      </c>
      <c r="D943" s="4" t="n">
        <v>700</v>
      </c>
      <c r="E943" t="inlineStr">
        <is>
          <t>2021-10-15 00:00:00</t>
        </is>
      </c>
      <c r="F943" t="inlineStr">
        <is>
          <t>2022-01-13 00:00:00</t>
        </is>
      </c>
      <c r="G943" s="5" t="n">
        <v>2</v>
      </c>
      <c r="H943" t="inlineStr">
        <is>
          <t>2021-12-26 19:21:51</t>
        </is>
      </c>
    </row>
    <row r="944">
      <c r="A944" t="inlineStr">
        <is>
          <t>Luthor Corp</t>
        </is>
      </c>
      <c r="B944" t="inlineStr">
        <is>
          <t>contact@luther.fr</t>
        </is>
      </c>
      <c r="C944" t="inlineStr">
        <is>
          <t>F1925289</t>
        </is>
      </c>
      <c r="D944" s="4" t="n">
        <v>800</v>
      </c>
      <c r="E944" t="inlineStr">
        <is>
          <t>2021-10-15 00:00:00</t>
        </is>
      </c>
      <c r="F944" t="inlineStr">
        <is>
          <t>2022-01-13 00:00:00</t>
        </is>
      </c>
      <c r="G944" s="5" t="n">
        <v>2</v>
      </c>
      <c r="H944" t="inlineStr">
        <is>
          <t>2021-12-26 19:21:51</t>
        </is>
      </c>
    </row>
    <row r="945">
      <c r="A945" t="inlineStr">
        <is>
          <t>Luthor Corp</t>
        </is>
      </c>
      <c r="B945" t="inlineStr">
        <is>
          <t>contact@luther.fr</t>
        </is>
      </c>
      <c r="C945" t="inlineStr">
        <is>
          <t>F1925291</t>
        </is>
      </c>
      <c r="D945" s="4" t="n">
        <v>700</v>
      </c>
      <c r="E945" t="inlineStr">
        <is>
          <t>2021-10-15 00:00:00</t>
        </is>
      </c>
      <c r="F945" t="inlineStr">
        <is>
          <t>2022-01-13 00:00:00</t>
        </is>
      </c>
      <c r="G945" s="5" t="n">
        <v>2</v>
      </c>
      <c r="H945" t="inlineStr">
        <is>
          <t>2021-12-26 19:21:51</t>
        </is>
      </c>
    </row>
    <row r="946">
      <c r="A946" t="inlineStr">
        <is>
          <t>Beaumont-Liégard</t>
        </is>
      </c>
      <c r="C946" t="inlineStr">
        <is>
          <t>FTY-1258</t>
        </is>
      </c>
      <c r="D946" s="4" t="n">
        <v>2504</v>
      </c>
      <c r="E946" t="inlineStr">
        <is>
          <t>2021-12-18 00:00:00</t>
        </is>
      </c>
      <c r="F946" t="inlineStr">
        <is>
          <t>2022-01-17 00:00:00</t>
        </is>
      </c>
      <c r="G946" s="5" t="n">
        <v>3</v>
      </c>
      <c r="H946" t="inlineStr">
        <is>
          <t>2021-12-22 18:42:30</t>
        </is>
      </c>
    </row>
    <row r="947">
      <c r="A947" t="inlineStr">
        <is>
          <t>Factory Mode</t>
        </is>
      </c>
      <c r="C947" t="inlineStr">
        <is>
          <t>abc128</t>
        </is>
      </c>
      <c r="D947" s="4" t="n">
        <v>20</v>
      </c>
      <c r="E947" t="inlineStr">
        <is>
          <t>2021-12-18 00:00:00</t>
        </is>
      </c>
      <c r="F947" t="inlineStr">
        <is>
          <t>2022-01-17 00:00:00</t>
        </is>
      </c>
      <c r="G947" s="5" t="n">
        <v>3</v>
      </c>
      <c r="H947" t="inlineStr">
        <is>
          <t>2021-12-22 18:42:30</t>
        </is>
      </c>
    </row>
    <row r="948">
      <c r="A948" t="inlineStr">
        <is>
          <t>Rekall</t>
        </is>
      </c>
      <c r="B948" t="inlineStr">
        <is>
          <t>contact@rekall.fr</t>
        </is>
      </c>
      <c r="C948" t="inlineStr">
        <is>
          <t>128</t>
        </is>
      </c>
      <c r="D948" s="4" t="n">
        <v>139</v>
      </c>
      <c r="E948" t="inlineStr">
        <is>
          <t>2021-12-18 00:00:00</t>
        </is>
      </c>
      <c r="F948" t="inlineStr">
        <is>
          <t>2022-01-17 00:00:00</t>
        </is>
      </c>
      <c r="G948" s="5" t="n">
        <v>3</v>
      </c>
      <c r="H948" t="inlineStr">
        <is>
          <t>2021-12-22 18:42:30</t>
        </is>
      </c>
    </row>
    <row r="949">
      <c r="A949" t="inlineStr">
        <is>
          <t>Vladis Entreprise</t>
        </is>
      </c>
      <c r="B949" t="inlineStr">
        <is>
          <t>contact@vladisentreprise.fr</t>
        </is>
      </c>
      <c r="C949" t="inlineStr">
        <is>
          <t>692/1</t>
        </is>
      </c>
      <c r="D949" s="4" t="n">
        <v>185608</v>
      </c>
      <c r="E949" t="inlineStr">
        <is>
          <t>2021-11-19 00:00:00</t>
        </is>
      </c>
      <c r="F949" t="inlineStr">
        <is>
          <t>2022-01-18 00:00:00</t>
        </is>
      </c>
      <c r="G949" s="5" t="n">
        <v>3</v>
      </c>
      <c r="H949" t="inlineStr">
        <is>
          <t>2021-12-22 18:42:30</t>
        </is>
      </c>
    </row>
    <row r="950">
      <c r="A950" t="inlineStr">
        <is>
          <t>Luthor Corp</t>
        </is>
      </c>
      <c r="B950" t="inlineStr">
        <is>
          <t>contact@luther.fr</t>
        </is>
      </c>
      <c r="C950" t="inlineStr">
        <is>
          <t>F1925321</t>
        </is>
      </c>
      <c r="D950" s="4" t="n">
        <v>86166</v>
      </c>
      <c r="E950" t="inlineStr">
        <is>
          <t>2021-10-22 00:00:00</t>
        </is>
      </c>
      <c r="F950" t="inlineStr">
        <is>
          <t>2022-01-20 00:00:00</t>
        </is>
      </c>
      <c r="G950" s="5" t="n">
        <v>3</v>
      </c>
      <c r="H950" t="inlineStr">
        <is>
          <t>2021-12-22 18:42:30</t>
        </is>
      </c>
    </row>
    <row r="951">
      <c r="A951" t="inlineStr">
        <is>
          <t>Luthor Corp</t>
        </is>
      </c>
      <c r="B951" t="inlineStr">
        <is>
          <t>contact@luther.fr</t>
        </is>
      </c>
      <c r="C951" t="inlineStr">
        <is>
          <t>F1925322</t>
        </is>
      </c>
      <c r="D951" s="4" t="n">
        <v>395</v>
      </c>
      <c r="E951" t="inlineStr">
        <is>
          <t>2021-10-22 00:00:00</t>
        </is>
      </c>
      <c r="F951" t="inlineStr">
        <is>
          <t>2022-01-20 00:00:00</t>
        </is>
      </c>
      <c r="G951" s="5" t="n">
        <v>3</v>
      </c>
      <c r="H951" t="inlineStr">
        <is>
          <t>2021-12-22 18:42:30</t>
        </is>
      </c>
    </row>
    <row r="952">
      <c r="A952" t="inlineStr">
        <is>
          <t>Luthor Corp</t>
        </is>
      </c>
      <c r="B952" t="inlineStr">
        <is>
          <t>contact@luther.fr</t>
        </is>
      </c>
      <c r="C952" t="inlineStr">
        <is>
          <t>F1925324</t>
        </is>
      </c>
      <c r="D952" s="4" t="n">
        <v>3082.2</v>
      </c>
      <c r="E952" t="inlineStr">
        <is>
          <t>2021-10-22 00:00:00</t>
        </is>
      </c>
      <c r="F952" t="inlineStr">
        <is>
          <t>2022-01-20 00:00:00</t>
        </is>
      </c>
      <c r="G952" s="5" t="n">
        <v>3</v>
      </c>
      <c r="H952" t="inlineStr">
        <is>
          <t>2021-12-22 18:42:30</t>
        </is>
      </c>
    </row>
    <row r="953">
      <c r="A953" t="inlineStr">
        <is>
          <t>Luthor Corp</t>
        </is>
      </c>
      <c r="B953" t="inlineStr">
        <is>
          <t>contact@luther.fr</t>
        </is>
      </c>
      <c r="C953" t="inlineStr">
        <is>
          <t>F1925325</t>
        </is>
      </c>
      <c r="D953" s="4" t="n">
        <v>103</v>
      </c>
      <c r="E953" t="inlineStr">
        <is>
          <t>2021-10-22 00:00:00</t>
        </is>
      </c>
      <c r="F953" t="inlineStr">
        <is>
          <t>2022-01-20 00:00:00</t>
        </is>
      </c>
      <c r="G953" s="5" t="n">
        <v>3</v>
      </c>
      <c r="H953" t="inlineStr">
        <is>
          <t>2021-12-22 18:42:30</t>
        </is>
      </c>
    </row>
    <row r="954">
      <c r="A954" t="inlineStr">
        <is>
          <t>Luthor Corp</t>
        </is>
      </c>
      <c r="B954" t="inlineStr">
        <is>
          <t>contact@luther.fr</t>
        </is>
      </c>
      <c r="C954" t="inlineStr">
        <is>
          <t>F1925327</t>
        </is>
      </c>
      <c r="D954" s="4" t="n">
        <v>46005</v>
      </c>
      <c r="E954" t="inlineStr">
        <is>
          <t>2021-10-22 00:00:00</t>
        </is>
      </c>
      <c r="F954" t="inlineStr">
        <is>
          <t>2022-01-20 00:00:00</t>
        </is>
      </c>
      <c r="G954" s="5" t="n">
        <v>3</v>
      </c>
      <c r="H954" t="inlineStr">
        <is>
          <t>2021-12-22 18:42:30</t>
        </is>
      </c>
    </row>
    <row r="955">
      <c r="A955" t="inlineStr">
        <is>
          <t>Luthor Corp</t>
        </is>
      </c>
      <c r="B955" t="inlineStr">
        <is>
          <t>contact@luther.fr</t>
        </is>
      </c>
      <c r="C955" t="inlineStr">
        <is>
          <t>F1925328</t>
        </is>
      </c>
      <c r="D955" s="4" t="n">
        <v>275</v>
      </c>
      <c r="E955" t="inlineStr">
        <is>
          <t>2021-10-22 00:00:00</t>
        </is>
      </c>
      <c r="F955" t="inlineStr">
        <is>
          <t>2022-01-20 00:00:00</t>
        </is>
      </c>
      <c r="G955" s="5" t="n">
        <v>3</v>
      </c>
      <c r="H955" t="inlineStr">
        <is>
          <t>2021-12-22 18:42:30</t>
        </is>
      </c>
    </row>
    <row r="956">
      <c r="A956" t="inlineStr">
        <is>
          <t>Luthor Corp</t>
        </is>
      </c>
      <c r="B956" t="inlineStr">
        <is>
          <t>contact@luther.fr</t>
        </is>
      </c>
      <c r="C956" t="inlineStr">
        <is>
          <t>F1925329</t>
        </is>
      </c>
      <c r="D956" s="4" t="n">
        <v>198074</v>
      </c>
      <c r="E956" t="inlineStr">
        <is>
          <t>2021-10-22 00:00:00</t>
        </is>
      </c>
      <c r="F956" t="inlineStr">
        <is>
          <t>2022-01-20 00:00:00</t>
        </is>
      </c>
      <c r="G956" s="5" t="n">
        <v>3</v>
      </c>
      <c r="H956" t="inlineStr">
        <is>
          <t>2021-12-22 18:42:30</t>
        </is>
      </c>
    </row>
    <row r="957">
      <c r="A957" t="inlineStr">
        <is>
          <t>Luthor Corp</t>
        </is>
      </c>
      <c r="B957" t="inlineStr">
        <is>
          <t>contact@luther.fr</t>
        </is>
      </c>
      <c r="C957" t="inlineStr">
        <is>
          <t>F1925343</t>
        </is>
      </c>
      <c r="D957" s="4" t="n">
        <v>935</v>
      </c>
      <c r="E957" t="inlineStr">
        <is>
          <t>2021-10-22 00:00:00</t>
        </is>
      </c>
      <c r="F957" t="inlineStr">
        <is>
          <t>2022-01-20 00:00:00</t>
        </is>
      </c>
      <c r="G957" s="5" t="n">
        <v>3</v>
      </c>
      <c r="H957" t="inlineStr">
        <is>
          <t>2021-12-22 18:42:30</t>
        </is>
      </c>
    </row>
    <row r="958">
      <c r="A958" t="inlineStr">
        <is>
          <t>Luthor Corp</t>
        </is>
      </c>
      <c r="B958" t="inlineStr">
        <is>
          <t>contact@luther.fr</t>
        </is>
      </c>
      <c r="C958" t="inlineStr">
        <is>
          <t>F1925344</t>
        </is>
      </c>
      <c r="D958" s="4" t="n">
        <v>465</v>
      </c>
      <c r="E958" t="inlineStr">
        <is>
          <t>2021-10-22 00:00:00</t>
        </is>
      </c>
      <c r="F958" t="inlineStr">
        <is>
          <t>2022-01-20 00:00:00</t>
        </is>
      </c>
      <c r="G958" s="5" t="n">
        <v>3</v>
      </c>
      <c r="H958" t="inlineStr">
        <is>
          <t>2021-12-22 18:42:30</t>
        </is>
      </c>
    </row>
    <row r="959">
      <c r="A959" t="inlineStr">
        <is>
          <t>Luthor Corp</t>
        </is>
      </c>
      <c r="B959" t="inlineStr">
        <is>
          <t>contact@luther.fr</t>
        </is>
      </c>
      <c r="C959" t="inlineStr">
        <is>
          <t>F1925347</t>
        </is>
      </c>
      <c r="D959" s="4" t="n">
        <v>77</v>
      </c>
      <c r="E959" t="inlineStr">
        <is>
          <t>2021-10-22 00:00:00</t>
        </is>
      </c>
      <c r="F959" t="inlineStr">
        <is>
          <t>2022-01-20 00:00:00</t>
        </is>
      </c>
      <c r="G959" s="5" t="n">
        <v>3</v>
      </c>
      <c r="H959" t="inlineStr">
        <is>
          <t>2021-12-22 18:42:30</t>
        </is>
      </c>
    </row>
    <row r="960">
      <c r="A960" t="inlineStr">
        <is>
          <t>Luthor Corp</t>
        </is>
      </c>
      <c r="B960" t="inlineStr">
        <is>
          <t>contact@luther.fr</t>
        </is>
      </c>
      <c r="C960" t="inlineStr">
        <is>
          <t>F1925349</t>
        </is>
      </c>
      <c r="D960" s="4" t="n">
        <v>139</v>
      </c>
      <c r="E960" t="inlineStr">
        <is>
          <t>2021-10-22 00:00:00</t>
        </is>
      </c>
      <c r="F960" t="inlineStr">
        <is>
          <t>2022-01-20 00:00:00</t>
        </is>
      </c>
      <c r="G960" s="5" t="n">
        <v>3</v>
      </c>
      <c r="H960" t="inlineStr">
        <is>
          <t>2021-12-22 18:42:30</t>
        </is>
      </c>
    </row>
    <row r="961">
      <c r="A961" t="inlineStr">
        <is>
          <t>Luthor Corp</t>
        </is>
      </c>
      <c r="B961" t="inlineStr">
        <is>
          <t>contact@luther.fr</t>
        </is>
      </c>
      <c r="C961" t="inlineStr">
        <is>
          <t>F1925351</t>
        </is>
      </c>
      <c r="D961" s="4" t="n">
        <v>172</v>
      </c>
      <c r="E961" t="inlineStr">
        <is>
          <t>2021-10-22 00:00:00</t>
        </is>
      </c>
      <c r="F961" t="inlineStr">
        <is>
          <t>2022-01-20 00:00:00</t>
        </is>
      </c>
      <c r="G961" s="5" t="n">
        <v>3</v>
      </c>
      <c r="H961" t="inlineStr">
        <is>
          <t>2021-12-22 18:42:30</t>
        </is>
      </c>
    </row>
    <row r="962">
      <c r="A962" t="inlineStr">
        <is>
          <t>Luthor Corp</t>
        </is>
      </c>
      <c r="B962" t="inlineStr">
        <is>
          <t>contact@luther.fr</t>
        </is>
      </c>
      <c r="C962" t="inlineStr">
        <is>
          <t>F1925352</t>
        </is>
      </c>
      <c r="D962" s="4" t="n">
        <v>181</v>
      </c>
      <c r="E962" t="inlineStr">
        <is>
          <t>2021-10-22 00:00:00</t>
        </is>
      </c>
      <c r="F962" t="inlineStr">
        <is>
          <t>2022-01-20 00:00:00</t>
        </is>
      </c>
      <c r="G962" s="5" t="n">
        <v>3</v>
      </c>
      <c r="H962" t="inlineStr">
        <is>
          <t>2021-12-22 18:42:30</t>
        </is>
      </c>
    </row>
    <row r="963">
      <c r="A963" t="inlineStr">
        <is>
          <t>Luthor Corp</t>
        </is>
      </c>
      <c r="B963" t="inlineStr">
        <is>
          <t>contact@luther.fr</t>
        </is>
      </c>
      <c r="C963" t="inlineStr">
        <is>
          <t>F1925353</t>
        </is>
      </c>
      <c r="D963" s="4" t="n">
        <v>196928</v>
      </c>
      <c r="E963" t="inlineStr">
        <is>
          <t>2021-10-22 00:00:00</t>
        </is>
      </c>
      <c r="F963" t="inlineStr">
        <is>
          <t>2022-01-20 00:00:00</t>
        </is>
      </c>
      <c r="G963" s="5" t="n">
        <v>3</v>
      </c>
      <c r="H963" t="inlineStr">
        <is>
          <t>2021-12-22 18:42:30</t>
        </is>
      </c>
    </row>
    <row r="964">
      <c r="A964" t="inlineStr">
        <is>
          <t>Luthor Corp</t>
        </is>
      </c>
      <c r="B964" t="inlineStr">
        <is>
          <t>contact@luther.fr</t>
        </is>
      </c>
      <c r="C964" t="inlineStr">
        <is>
          <t>F1925355</t>
        </is>
      </c>
      <c r="D964" s="4" t="n">
        <v>395</v>
      </c>
      <c r="E964" t="inlineStr">
        <is>
          <t>2021-10-22 00:00:00</t>
        </is>
      </c>
      <c r="F964" t="inlineStr">
        <is>
          <t>2022-01-20 00:00:00</t>
        </is>
      </c>
      <c r="G964" s="5" t="n">
        <v>3</v>
      </c>
      <c r="H964" t="inlineStr">
        <is>
          <t>2021-12-22 18:42:30</t>
        </is>
      </c>
    </row>
    <row r="965">
      <c r="A965" t="inlineStr">
        <is>
          <t>Luthor Corp</t>
        </is>
      </c>
      <c r="B965" t="inlineStr">
        <is>
          <t>contact@luther.fr</t>
        </is>
      </c>
      <c r="C965" t="inlineStr">
        <is>
          <t>F1925356</t>
        </is>
      </c>
      <c r="D965" s="4" t="n">
        <v>290</v>
      </c>
      <c r="E965" t="inlineStr">
        <is>
          <t>2021-10-22 00:00:00</t>
        </is>
      </c>
      <c r="F965" t="inlineStr">
        <is>
          <t>2022-01-20 00:00:00</t>
        </is>
      </c>
      <c r="G965" s="5" t="n">
        <v>3</v>
      </c>
      <c r="H965" t="inlineStr">
        <is>
          <t>2021-12-22 18:42:30</t>
        </is>
      </c>
    </row>
    <row r="966">
      <c r="A966" t="inlineStr">
        <is>
          <t>Luthor Corp</t>
        </is>
      </c>
      <c r="B966" t="inlineStr">
        <is>
          <t>contact@luther.fr</t>
        </is>
      </c>
      <c r="C966" t="inlineStr">
        <is>
          <t>F1925382</t>
        </is>
      </c>
      <c r="D966" s="4" t="n">
        <v>800</v>
      </c>
      <c r="E966" t="inlineStr">
        <is>
          <t>2021-10-22 00:00:00</t>
        </is>
      </c>
      <c r="F966" t="inlineStr">
        <is>
          <t>2022-01-20 00:00:00</t>
        </is>
      </c>
      <c r="G966" s="5" t="n">
        <v>3</v>
      </c>
      <c r="H966" t="inlineStr">
        <is>
          <t>2021-12-22 18:42:30</t>
        </is>
      </c>
    </row>
    <row r="967">
      <c r="A967" t="inlineStr">
        <is>
          <t>Luthor Corp</t>
        </is>
      </c>
      <c r="B967" t="inlineStr">
        <is>
          <t>contact@luther.fr</t>
        </is>
      </c>
      <c r="C967" t="inlineStr">
        <is>
          <t>F1925400</t>
        </is>
      </c>
      <c r="D967" s="4" t="n">
        <v>58</v>
      </c>
      <c r="E967" t="inlineStr">
        <is>
          <t>2021-10-22 00:00:00</t>
        </is>
      </c>
      <c r="F967" t="inlineStr">
        <is>
          <t>2022-01-20 00:00:00</t>
        </is>
      </c>
      <c r="G967" s="5" t="n">
        <v>3</v>
      </c>
      <c r="H967" t="inlineStr">
        <is>
          <t>2021-12-22 18:42:30</t>
        </is>
      </c>
    </row>
    <row r="968">
      <c r="A968" t="inlineStr">
        <is>
          <t>Luthor Corp</t>
        </is>
      </c>
      <c r="B968" t="inlineStr">
        <is>
          <t>contact@luther.fr</t>
        </is>
      </c>
      <c r="C968" t="inlineStr">
        <is>
          <t>F1925424</t>
        </is>
      </c>
      <c r="D968" s="4" t="n">
        <v>215</v>
      </c>
      <c r="E968" t="inlineStr">
        <is>
          <t>2021-10-22 00:00:00</t>
        </is>
      </c>
      <c r="F968" t="inlineStr">
        <is>
          <t>2022-01-20 00:00:00</t>
        </is>
      </c>
      <c r="G968" s="5" t="n">
        <v>3</v>
      </c>
      <c r="H968" t="inlineStr">
        <is>
          <t>2021-12-22 18:42:30</t>
        </is>
      </c>
    </row>
    <row r="969">
      <c r="A969" t="inlineStr">
        <is>
          <t>Luthor Corp</t>
        </is>
      </c>
      <c r="B969" t="inlineStr">
        <is>
          <t>contact@luther.fr</t>
        </is>
      </c>
      <c r="C969" t="inlineStr">
        <is>
          <t>F1925425</t>
        </is>
      </c>
      <c r="D969" s="4" t="n">
        <v>459</v>
      </c>
      <c r="E969" t="inlineStr">
        <is>
          <t>2021-10-22 00:00:00</t>
        </is>
      </c>
      <c r="F969" t="inlineStr">
        <is>
          <t>2022-01-20 00:00:00</t>
        </is>
      </c>
      <c r="G969" s="5" t="n">
        <v>3</v>
      </c>
      <c r="H969" t="inlineStr">
        <is>
          <t>2021-12-22 18:42:30</t>
        </is>
      </c>
    </row>
    <row r="970">
      <c r="A970" t="inlineStr">
        <is>
          <t>Luthor Corp</t>
        </is>
      </c>
      <c r="B970" t="inlineStr">
        <is>
          <t>contact@luther.fr</t>
        </is>
      </c>
      <c r="C970" t="inlineStr">
        <is>
          <t>F1925426</t>
        </is>
      </c>
      <c r="D970" s="4" t="n">
        <v>199</v>
      </c>
      <c r="E970" t="inlineStr">
        <is>
          <t>2021-10-22 00:00:00</t>
        </is>
      </c>
      <c r="F970" t="inlineStr">
        <is>
          <t>2022-01-20 00:00:00</t>
        </is>
      </c>
      <c r="G970" s="5" t="n">
        <v>3</v>
      </c>
      <c r="H970" t="inlineStr">
        <is>
          <t>2021-12-22 18:42:30</t>
        </is>
      </c>
    </row>
    <row r="971">
      <c r="A971" t="inlineStr">
        <is>
          <t>Luthor Corp</t>
        </is>
      </c>
      <c r="B971" t="inlineStr">
        <is>
          <t>contact@luther.fr</t>
        </is>
      </c>
      <c r="C971" t="inlineStr">
        <is>
          <t>F1925448</t>
        </is>
      </c>
      <c r="D971" s="4" t="n">
        <v>159</v>
      </c>
      <c r="E971" t="inlineStr">
        <is>
          <t>2021-10-22 00:00:00</t>
        </is>
      </c>
      <c r="F971" t="inlineStr">
        <is>
          <t>2022-01-20 00:00:00</t>
        </is>
      </c>
      <c r="G971" s="5" t="n">
        <v>3</v>
      </c>
      <c r="H971" t="inlineStr">
        <is>
          <t>2021-12-22 18:42:30</t>
        </is>
      </c>
    </row>
    <row r="972">
      <c r="A972" t="inlineStr">
        <is>
          <t>Luthor Corp</t>
        </is>
      </c>
      <c r="B972" t="inlineStr">
        <is>
          <t>contact@luther.fr</t>
        </is>
      </c>
      <c r="C972" t="inlineStr">
        <is>
          <t>F1925449</t>
        </is>
      </c>
      <c r="D972" s="4" t="n">
        <v>194293</v>
      </c>
      <c r="E972" t="inlineStr">
        <is>
          <t>2021-10-22 00:00:00</t>
        </is>
      </c>
      <c r="F972" t="inlineStr">
        <is>
          <t>2022-01-20 00:00:00</t>
        </is>
      </c>
      <c r="G972" s="5" t="n">
        <v>3</v>
      </c>
      <c r="H972" t="inlineStr">
        <is>
          <t>2021-12-22 18:42:30</t>
        </is>
      </c>
    </row>
    <row r="973">
      <c r="A973" t="inlineStr">
        <is>
          <t>Luthor Corp</t>
        </is>
      </c>
      <c r="B973" t="inlineStr">
        <is>
          <t>contact@luther.fr</t>
        </is>
      </c>
      <c r="C973" t="inlineStr">
        <is>
          <t>F1925450</t>
        </is>
      </c>
      <c r="D973" s="4" t="n">
        <v>755</v>
      </c>
      <c r="E973" t="inlineStr">
        <is>
          <t>2021-10-22 00:00:00</t>
        </is>
      </c>
      <c r="F973" t="inlineStr">
        <is>
          <t>2022-01-20 00:00:00</t>
        </is>
      </c>
      <c r="G973" s="5" t="n">
        <v>3</v>
      </c>
      <c r="H973" t="inlineStr">
        <is>
          <t>2021-12-22 18:42:30</t>
        </is>
      </c>
    </row>
    <row r="974">
      <c r="A974" t="inlineStr">
        <is>
          <t>Luthor Corp</t>
        </is>
      </c>
      <c r="B974" t="inlineStr">
        <is>
          <t>contact@luther.fr</t>
        </is>
      </c>
      <c r="C974" t="inlineStr">
        <is>
          <t>F1925451</t>
        </is>
      </c>
      <c r="D974" s="4" t="n">
        <v>165</v>
      </c>
      <c r="E974" t="inlineStr">
        <is>
          <t>2021-10-22 00:00:00</t>
        </is>
      </c>
      <c r="F974" t="inlineStr">
        <is>
          <t>2022-01-20 00:00:00</t>
        </is>
      </c>
      <c r="G974" s="5" t="n">
        <v>3</v>
      </c>
      <c r="H974" t="inlineStr">
        <is>
          <t>2021-12-22 18:42:30</t>
        </is>
      </c>
    </row>
    <row r="975">
      <c r="A975" t="inlineStr">
        <is>
          <t>Vladis Entreprise</t>
        </is>
      </c>
      <c r="B975" t="inlineStr">
        <is>
          <t>contact@vladisentreprise.fr</t>
        </is>
      </c>
      <c r="C975" t="inlineStr">
        <is>
          <t>695/1</t>
        </is>
      </c>
      <c r="D975" s="4" t="n">
        <v>115</v>
      </c>
      <c r="E975" t="inlineStr">
        <is>
          <t>2021-11-22 00:00:00</t>
        </is>
      </c>
      <c r="F975" t="inlineStr">
        <is>
          <t>2022-01-21 00:00:00</t>
        </is>
      </c>
      <c r="G975" s="5" t="n">
        <v>3</v>
      </c>
      <c r="H975" t="inlineStr">
        <is>
          <t>2021-12-22 18:42:30</t>
        </is>
      </c>
    </row>
    <row r="976">
      <c r="A976" t="inlineStr">
        <is>
          <t>Luthor Corp</t>
        </is>
      </c>
      <c r="B976" t="inlineStr">
        <is>
          <t>contact@luther.fr</t>
        </is>
      </c>
      <c r="C976" t="inlineStr">
        <is>
          <t>F1925473</t>
        </is>
      </c>
      <c r="D976" s="4" t="n">
        <v>123</v>
      </c>
      <c r="E976" t="inlineStr">
        <is>
          <t>2021-10-29 00:00:00</t>
        </is>
      </c>
      <c r="F976" t="inlineStr">
        <is>
          <t>2022-01-27 00:00:00</t>
        </is>
      </c>
      <c r="G976" s="5" t="n">
        <v>4</v>
      </c>
      <c r="H976" t="inlineStr">
        <is>
          <t>2021-12-22 18:45:48</t>
        </is>
      </c>
    </row>
    <row r="977">
      <c r="A977" t="inlineStr">
        <is>
          <t>Luthor Corp</t>
        </is>
      </c>
      <c r="B977" t="inlineStr">
        <is>
          <t>contact@luther.fr</t>
        </is>
      </c>
      <c r="C977" t="inlineStr">
        <is>
          <t>F1925475</t>
        </is>
      </c>
      <c r="D977" s="4" t="n">
        <v>365</v>
      </c>
      <c r="E977" t="inlineStr">
        <is>
          <t>2021-10-29 00:00:00</t>
        </is>
      </c>
      <c r="F977" t="inlineStr">
        <is>
          <t>2022-01-27 00:00:00</t>
        </is>
      </c>
      <c r="G977" s="5" t="n">
        <v>4</v>
      </c>
      <c r="H977" t="inlineStr">
        <is>
          <t>2021-12-22 18:45:48</t>
        </is>
      </c>
    </row>
    <row r="978">
      <c r="A978" t="inlineStr">
        <is>
          <t>Luthor Corp</t>
        </is>
      </c>
      <c r="B978" t="inlineStr">
        <is>
          <t>contact@luther.fr</t>
        </is>
      </c>
      <c r="C978" t="inlineStr">
        <is>
          <t>F1925476</t>
        </is>
      </c>
      <c r="D978" s="4" t="n">
        <v>265</v>
      </c>
      <c r="E978" t="inlineStr">
        <is>
          <t>2021-10-29 00:00:00</t>
        </is>
      </c>
      <c r="F978" t="inlineStr">
        <is>
          <t>2022-01-27 00:00:00</t>
        </is>
      </c>
      <c r="G978" s="5" t="n">
        <v>4</v>
      </c>
      <c r="H978" t="inlineStr">
        <is>
          <t>2021-12-22 18:45:48</t>
        </is>
      </c>
    </row>
    <row r="979">
      <c r="A979" t="inlineStr">
        <is>
          <t>Luthor Corp</t>
        </is>
      </c>
      <c r="B979" t="inlineStr">
        <is>
          <t>contact@luther.fr</t>
        </is>
      </c>
      <c r="C979" t="inlineStr">
        <is>
          <t>F1925500</t>
        </is>
      </c>
      <c r="D979" s="4" t="n">
        <v>18</v>
      </c>
      <c r="E979" t="inlineStr">
        <is>
          <t>2021-10-29 00:00:00</t>
        </is>
      </c>
      <c r="F979" t="inlineStr">
        <is>
          <t>2022-01-27 00:00:00</t>
        </is>
      </c>
      <c r="G979" s="5" t="n">
        <v>4</v>
      </c>
      <c r="H979" t="inlineStr">
        <is>
          <t>2021-12-22 18:45:48</t>
        </is>
      </c>
    </row>
    <row r="980">
      <c r="A980" t="inlineStr">
        <is>
          <t>Luthor Corp</t>
        </is>
      </c>
      <c r="B980" t="inlineStr">
        <is>
          <t>contact@luther.fr</t>
        </is>
      </c>
      <c r="C980" t="inlineStr">
        <is>
          <t>F1925501</t>
        </is>
      </c>
      <c r="D980" s="4" t="n">
        <v>235</v>
      </c>
      <c r="E980" t="inlineStr">
        <is>
          <t>2021-10-29 00:00:00</t>
        </is>
      </c>
      <c r="F980" t="inlineStr">
        <is>
          <t>2022-01-27 00:00:00</t>
        </is>
      </c>
      <c r="G980" s="5" t="n">
        <v>4</v>
      </c>
      <c r="H980" t="inlineStr">
        <is>
          <t>2021-12-22 18:45:48</t>
        </is>
      </c>
    </row>
    <row r="981">
      <c r="A981" t="inlineStr">
        <is>
          <t>Luthor Corp</t>
        </is>
      </c>
      <c r="B981" t="inlineStr">
        <is>
          <t>contact@luther.fr</t>
        </is>
      </c>
      <c r="C981" t="inlineStr">
        <is>
          <t>F1925503</t>
        </is>
      </c>
      <c r="D981" s="4" t="n">
        <v>176</v>
      </c>
      <c r="E981" t="inlineStr">
        <is>
          <t>2021-10-29 00:00:00</t>
        </is>
      </c>
      <c r="F981" t="inlineStr">
        <is>
          <t>2022-01-27 00:00:00</t>
        </is>
      </c>
      <c r="G981" s="5" t="n">
        <v>4</v>
      </c>
      <c r="H981" t="inlineStr">
        <is>
          <t>2021-12-22 18:45:48</t>
        </is>
      </c>
    </row>
    <row r="982">
      <c r="A982" t="inlineStr">
        <is>
          <t>Luthor Corp</t>
        </is>
      </c>
      <c r="B982" t="inlineStr">
        <is>
          <t>contact@luther.fr</t>
        </is>
      </c>
      <c r="C982" t="inlineStr">
        <is>
          <t>F1925504</t>
        </is>
      </c>
      <c r="D982" s="4" t="n">
        <v>465</v>
      </c>
      <c r="E982" t="inlineStr">
        <is>
          <t>2021-10-29 00:00:00</t>
        </is>
      </c>
      <c r="F982" t="inlineStr">
        <is>
          <t>2022-01-27 00:00:00</t>
        </is>
      </c>
      <c r="G982" s="5" t="n">
        <v>4</v>
      </c>
      <c r="H982" t="inlineStr">
        <is>
          <t>2021-12-22 18:45:48</t>
        </is>
      </c>
    </row>
    <row r="983">
      <c r="A983" t="inlineStr">
        <is>
          <t>Luthor Corp</t>
        </is>
      </c>
      <c r="B983" t="inlineStr">
        <is>
          <t>contact@luther.fr</t>
        </is>
      </c>
      <c r="C983" t="inlineStr">
        <is>
          <t>F1925505</t>
        </is>
      </c>
      <c r="D983" s="4" t="n">
        <v>25</v>
      </c>
      <c r="E983" t="inlineStr">
        <is>
          <t>2021-10-29 00:00:00</t>
        </is>
      </c>
      <c r="F983" t="inlineStr">
        <is>
          <t>2022-01-27 00:00:00</t>
        </is>
      </c>
      <c r="G983" s="5" t="n">
        <v>4</v>
      </c>
      <c r="H983" t="inlineStr">
        <is>
          <t>2021-12-22 18:45:48</t>
        </is>
      </c>
    </row>
    <row r="984">
      <c r="A984" t="inlineStr">
        <is>
          <t>Luthor Corp</t>
        </is>
      </c>
      <c r="B984" t="inlineStr">
        <is>
          <t>contact@luther.fr</t>
        </is>
      </c>
      <c r="C984" t="inlineStr">
        <is>
          <t>F1925506</t>
        </is>
      </c>
      <c r="D984" s="4" t="n">
        <v>5.11</v>
      </c>
      <c r="E984" t="inlineStr">
        <is>
          <t>2021-10-29 00:00:00</t>
        </is>
      </c>
      <c r="F984" t="inlineStr">
        <is>
          <t>2022-01-27 00:00:00</t>
        </is>
      </c>
      <c r="G984" s="5" t="n">
        <v>4</v>
      </c>
      <c r="H984" t="inlineStr">
        <is>
          <t>2021-12-22 18:45:48</t>
        </is>
      </c>
    </row>
    <row r="985">
      <c r="A985" t="inlineStr">
        <is>
          <t>Luthor Corp</t>
        </is>
      </c>
      <c r="B985" t="inlineStr">
        <is>
          <t>contact@luther.fr</t>
        </is>
      </c>
      <c r="C985" t="inlineStr">
        <is>
          <t>F1925507</t>
        </is>
      </c>
      <c r="D985" s="4" t="n">
        <v>102</v>
      </c>
      <c r="E985" t="inlineStr">
        <is>
          <t>2021-10-29 00:00:00</t>
        </is>
      </c>
      <c r="F985" t="inlineStr">
        <is>
          <t>2022-01-27 00:00:00</t>
        </is>
      </c>
      <c r="G985" s="5" t="n">
        <v>4</v>
      </c>
      <c r="H985" t="inlineStr">
        <is>
          <t>2021-12-22 18:45:48</t>
        </is>
      </c>
    </row>
    <row r="986">
      <c r="A986" t="inlineStr">
        <is>
          <t>Luthor Corp</t>
        </is>
      </c>
      <c r="B986" t="inlineStr">
        <is>
          <t>contact@luther.fr</t>
        </is>
      </c>
      <c r="C986" t="inlineStr">
        <is>
          <t>F1925508</t>
        </is>
      </c>
      <c r="D986" s="4" t="n">
        <v>45</v>
      </c>
      <c r="E986" t="inlineStr">
        <is>
          <t>2021-10-29 00:00:00</t>
        </is>
      </c>
      <c r="F986" t="inlineStr">
        <is>
          <t>2022-01-27 00:00:00</t>
        </is>
      </c>
      <c r="G986" s="5" t="n">
        <v>4</v>
      </c>
      <c r="H986" t="inlineStr">
        <is>
          <t>2021-12-22 18:45:48</t>
        </is>
      </c>
    </row>
    <row r="987">
      <c r="A987" t="inlineStr">
        <is>
          <t>Luthor Corp</t>
        </is>
      </c>
      <c r="B987" t="inlineStr">
        <is>
          <t>contact@luther.fr</t>
        </is>
      </c>
      <c r="C987" t="inlineStr">
        <is>
          <t>F1925532</t>
        </is>
      </c>
      <c r="D987" s="4" t="n">
        <v>44</v>
      </c>
      <c r="E987" t="inlineStr">
        <is>
          <t>2021-10-29 00:00:00</t>
        </is>
      </c>
      <c r="F987" t="inlineStr">
        <is>
          <t>2022-01-27 00:00:00</t>
        </is>
      </c>
      <c r="G987" s="5" t="n">
        <v>4</v>
      </c>
      <c r="H987" t="inlineStr">
        <is>
          <t>2021-12-22 18:45:48</t>
        </is>
      </c>
    </row>
    <row r="988">
      <c r="A988" t="inlineStr">
        <is>
          <t>Luthor Corp</t>
        </is>
      </c>
      <c r="B988" t="inlineStr">
        <is>
          <t>contact@luther.fr</t>
        </is>
      </c>
      <c r="C988" t="inlineStr">
        <is>
          <t>F1925533</t>
        </is>
      </c>
      <c r="D988" s="4" t="n">
        <v>64</v>
      </c>
      <c r="E988" t="inlineStr">
        <is>
          <t>2021-10-29 00:00:00</t>
        </is>
      </c>
      <c r="F988" t="inlineStr">
        <is>
          <t>2022-01-27 00:00:00</t>
        </is>
      </c>
      <c r="G988" s="5" t="n">
        <v>4</v>
      </c>
      <c r="H988" t="inlineStr">
        <is>
          <t>2021-12-22 18:45:48</t>
        </is>
      </c>
    </row>
    <row r="989">
      <c r="A989" t="inlineStr">
        <is>
          <t>Luthor Corp</t>
        </is>
      </c>
      <c r="B989" t="inlineStr">
        <is>
          <t>contact@luther.fr</t>
        </is>
      </c>
      <c r="C989" t="inlineStr">
        <is>
          <t>F1925571</t>
        </is>
      </c>
      <c r="D989" s="4" t="n">
        <v>837</v>
      </c>
      <c r="E989" t="inlineStr">
        <is>
          <t>2021-10-29 00:00:00</t>
        </is>
      </c>
      <c r="F989" t="inlineStr">
        <is>
          <t>2022-01-27 00:00:00</t>
        </is>
      </c>
      <c r="G989" s="5" t="n">
        <v>4</v>
      </c>
      <c r="H989" t="inlineStr">
        <is>
          <t>2021-12-22 18:45:48</t>
        </is>
      </c>
    </row>
    <row r="990">
      <c r="A990" t="inlineStr">
        <is>
          <t>Luthor Corp</t>
        </is>
      </c>
      <c r="B990" t="inlineStr">
        <is>
          <t>contact@luther.fr</t>
        </is>
      </c>
      <c r="C990" t="inlineStr">
        <is>
          <t>F1925603</t>
        </is>
      </c>
      <c r="D990" s="4" t="n">
        <v>177</v>
      </c>
      <c r="E990" t="inlineStr">
        <is>
          <t>2021-10-29 00:00:00</t>
        </is>
      </c>
      <c r="F990" t="inlineStr">
        <is>
          <t>2022-01-27 00:00:00</t>
        </is>
      </c>
      <c r="G990" s="5" t="n">
        <v>4</v>
      </c>
      <c r="H990" t="inlineStr">
        <is>
          <t>2021-12-22 18:45:48</t>
        </is>
      </c>
    </row>
    <row r="991">
      <c r="A991" t="inlineStr">
        <is>
          <t>Luthor Corp</t>
        </is>
      </c>
      <c r="B991" t="inlineStr">
        <is>
          <t>contact@luther.fr</t>
        </is>
      </c>
      <c r="C991" t="inlineStr">
        <is>
          <t>F1925604</t>
        </is>
      </c>
      <c r="D991" s="4" t="n">
        <v>29</v>
      </c>
      <c r="E991" t="inlineStr">
        <is>
          <t>2021-10-29 00:00:00</t>
        </is>
      </c>
      <c r="F991" t="inlineStr">
        <is>
          <t>2022-01-27 00:00:00</t>
        </is>
      </c>
      <c r="G991" s="5" t="n">
        <v>4</v>
      </c>
      <c r="H991" t="inlineStr">
        <is>
          <t>2021-12-22 18:45:48</t>
        </is>
      </c>
    </row>
    <row r="992">
      <c r="A992" t="inlineStr">
        <is>
          <t>Luthor Corp</t>
        </is>
      </c>
      <c r="B992" t="inlineStr">
        <is>
          <t>contact@luther.fr</t>
        </is>
      </c>
      <c r="C992" t="inlineStr">
        <is>
          <t>F1925605</t>
        </is>
      </c>
      <c r="D992" s="4" t="n">
        <v>71</v>
      </c>
      <c r="E992" t="inlineStr">
        <is>
          <t>2021-10-29 00:00:00</t>
        </is>
      </c>
      <c r="F992" t="inlineStr">
        <is>
          <t>2022-01-27 00:00:00</t>
        </is>
      </c>
      <c r="G992" s="5" t="n">
        <v>4</v>
      </c>
      <c r="H992" t="inlineStr">
        <is>
          <t>2021-12-22 18:45:48</t>
        </is>
      </c>
    </row>
    <row r="993">
      <c r="A993" t="inlineStr">
        <is>
          <t>Luthor Corp</t>
        </is>
      </c>
      <c r="B993" t="inlineStr">
        <is>
          <t>contact@luther.fr</t>
        </is>
      </c>
      <c r="C993" t="inlineStr">
        <is>
          <t>F1925606</t>
        </is>
      </c>
      <c r="D993" s="4" t="n">
        <v>162</v>
      </c>
      <c r="E993" t="inlineStr">
        <is>
          <t>2021-10-29 00:00:00</t>
        </is>
      </c>
      <c r="F993" t="inlineStr">
        <is>
          <t>2022-01-27 00:00:00</t>
        </is>
      </c>
      <c r="G993" s="5" t="n">
        <v>4</v>
      </c>
      <c r="H993" t="inlineStr">
        <is>
          <t>2021-12-22 18:45:48</t>
        </is>
      </c>
    </row>
    <row r="994">
      <c r="A994" t="inlineStr">
        <is>
          <t>Luthor Corp</t>
        </is>
      </c>
      <c r="B994" t="inlineStr">
        <is>
          <t>contact@luther.fr</t>
        </is>
      </c>
      <c r="C994" t="inlineStr">
        <is>
          <t>F1925607</t>
        </is>
      </c>
      <c r="D994" s="4" t="n">
        <v>92</v>
      </c>
      <c r="E994" t="inlineStr">
        <is>
          <t>2021-10-29 00:00:00</t>
        </is>
      </c>
      <c r="F994" t="inlineStr">
        <is>
          <t>2022-01-27 00:00:00</t>
        </is>
      </c>
      <c r="G994" s="5" t="n">
        <v>4</v>
      </c>
      <c r="H994" t="inlineStr">
        <is>
          <t>2021-12-22 18:45:48</t>
        </is>
      </c>
    </row>
    <row r="995">
      <c r="A995" t="inlineStr">
        <is>
          <t>Luthor Corp</t>
        </is>
      </c>
      <c r="B995" t="inlineStr">
        <is>
          <t>contact@luther.fr</t>
        </is>
      </c>
      <c r="C995" t="inlineStr">
        <is>
          <t>F1925608</t>
        </is>
      </c>
      <c r="D995" s="4" t="n">
        <v>193</v>
      </c>
      <c r="E995" t="inlineStr">
        <is>
          <t>2021-10-29 00:00:00</t>
        </is>
      </c>
      <c r="F995" t="inlineStr">
        <is>
          <t>2022-01-27 00:00:00</t>
        </is>
      </c>
      <c r="G995" s="5" t="n">
        <v>4</v>
      </c>
      <c r="H995" t="inlineStr">
        <is>
          <t>2021-12-22 18:45:48</t>
        </is>
      </c>
    </row>
    <row r="996">
      <c r="A996" t="inlineStr">
        <is>
          <t>Luthor Corp</t>
        </is>
      </c>
      <c r="B996" t="inlineStr">
        <is>
          <t>contact@luther.fr</t>
        </is>
      </c>
      <c r="C996" t="inlineStr">
        <is>
          <t>F1925646</t>
        </is>
      </c>
      <c r="D996" s="4" t="n">
        <v>142</v>
      </c>
      <c r="E996" t="inlineStr">
        <is>
          <t>2021-10-29 00:00:00</t>
        </is>
      </c>
      <c r="F996" t="inlineStr">
        <is>
          <t>2022-01-27 00:00:00</t>
        </is>
      </c>
      <c r="G996" s="5" t="n">
        <v>4</v>
      </c>
      <c r="H996" t="inlineStr">
        <is>
          <t>2021-12-22 18:45:48</t>
        </is>
      </c>
    </row>
    <row r="997">
      <c r="A997" t="inlineStr">
        <is>
          <t>Luthor Corp</t>
        </is>
      </c>
      <c r="B997" t="inlineStr">
        <is>
          <t>contact@luther.fr</t>
        </is>
      </c>
      <c r="C997" t="inlineStr">
        <is>
          <t>F1925649</t>
        </is>
      </c>
      <c r="D997" s="4" t="n">
        <v>133</v>
      </c>
      <c r="E997" t="inlineStr">
        <is>
          <t>2021-11-05 00:00:00</t>
        </is>
      </c>
      <c r="F997" t="inlineStr">
        <is>
          <t>2022-02-03 00:00:00</t>
        </is>
      </c>
      <c r="G997" s="5" t="n">
        <v>5</v>
      </c>
      <c r="H997" t="inlineStr">
        <is>
          <t>2021-12-22 21:33:42</t>
        </is>
      </c>
    </row>
    <row r="998">
      <c r="A998" t="inlineStr">
        <is>
          <t>Luthor Corp</t>
        </is>
      </c>
      <c r="B998" t="inlineStr">
        <is>
          <t>contact@luther.fr</t>
        </is>
      </c>
      <c r="C998" t="inlineStr">
        <is>
          <t>F1925651</t>
        </is>
      </c>
      <c r="D998" s="4" t="n">
        <v>275</v>
      </c>
      <c r="E998" t="inlineStr">
        <is>
          <t>2021-11-05 00:00:00</t>
        </is>
      </c>
      <c r="F998" t="inlineStr">
        <is>
          <t>2022-02-03 00:00:00</t>
        </is>
      </c>
      <c r="G998" s="5" t="n">
        <v>5</v>
      </c>
      <c r="H998" t="inlineStr">
        <is>
          <t>2021-12-22 21:33:42</t>
        </is>
      </c>
    </row>
    <row r="999">
      <c r="A999" t="inlineStr">
        <is>
          <t>Luthor Corp</t>
        </is>
      </c>
      <c r="B999" t="inlineStr">
        <is>
          <t>contact@luther.fr</t>
        </is>
      </c>
      <c r="C999" t="inlineStr">
        <is>
          <t>F1925662</t>
        </is>
      </c>
      <c r="D999" s="4" t="n">
        <v>15393</v>
      </c>
      <c r="E999" t="inlineStr">
        <is>
          <t>2021-11-05 00:00:00</t>
        </is>
      </c>
      <c r="F999" t="inlineStr">
        <is>
          <t>2022-02-03 00:00:00</t>
        </is>
      </c>
      <c r="G999" s="5" t="n">
        <v>5</v>
      </c>
      <c r="H999" t="inlineStr">
        <is>
          <t>2021-12-22 21:33:42</t>
        </is>
      </c>
    </row>
    <row r="1000">
      <c r="A1000" t="inlineStr">
        <is>
          <t>Luthor Corp</t>
        </is>
      </c>
      <c r="B1000" t="inlineStr">
        <is>
          <t>contact@luther.fr</t>
        </is>
      </c>
      <c r="C1000" t="inlineStr">
        <is>
          <t>F1925663</t>
        </is>
      </c>
      <c r="D1000" s="4" t="n">
        <v>305</v>
      </c>
      <c r="E1000" t="inlineStr">
        <is>
          <t>2021-11-05 00:00:00</t>
        </is>
      </c>
      <c r="F1000" t="inlineStr">
        <is>
          <t>2022-02-03 00:00:00</t>
        </is>
      </c>
      <c r="G1000" s="5" t="n">
        <v>5</v>
      </c>
      <c r="H1000" t="inlineStr">
        <is>
          <t>2021-12-22 21:33:42</t>
        </is>
      </c>
    </row>
    <row r="1001">
      <c r="A1001" t="inlineStr">
        <is>
          <t>Luthor Corp</t>
        </is>
      </c>
      <c r="B1001" t="inlineStr">
        <is>
          <t>contact@luther.fr</t>
        </is>
      </c>
      <c r="C1001" t="inlineStr">
        <is>
          <t>F1925664</t>
        </is>
      </c>
      <c r="D1001" s="4" t="n">
        <v>5209.6</v>
      </c>
      <c r="E1001" t="inlineStr">
        <is>
          <t>2021-11-05 00:00:00</t>
        </is>
      </c>
      <c r="F1001" t="inlineStr">
        <is>
          <t>2022-02-03 00:00:00</t>
        </is>
      </c>
      <c r="G1001" s="5" t="n">
        <v>5</v>
      </c>
      <c r="H1001" t="inlineStr">
        <is>
          <t>2021-12-22 21:33:42</t>
        </is>
      </c>
    </row>
    <row r="1002">
      <c r="A1002" t="inlineStr">
        <is>
          <t>Luthor Corp</t>
        </is>
      </c>
      <c r="B1002" t="inlineStr">
        <is>
          <t>contact@luther.fr</t>
        </is>
      </c>
      <c r="C1002" t="inlineStr">
        <is>
          <t>F1925665</t>
        </is>
      </c>
      <c r="D1002" s="4" t="n">
        <v>3755</v>
      </c>
      <c r="E1002" t="inlineStr">
        <is>
          <t>2021-11-05 00:00:00</t>
        </is>
      </c>
      <c r="F1002" t="inlineStr">
        <is>
          <t>2022-02-03 00:00:00</t>
        </is>
      </c>
      <c r="G1002" s="5" t="n">
        <v>5</v>
      </c>
      <c r="H1002" t="inlineStr">
        <is>
          <t>2021-12-22 21:33:42</t>
        </is>
      </c>
    </row>
    <row r="1003">
      <c r="A1003" t="inlineStr">
        <is>
          <t>Luthor Corp</t>
        </is>
      </c>
      <c r="B1003" t="inlineStr">
        <is>
          <t>contact@luther.fr</t>
        </is>
      </c>
      <c r="C1003" t="inlineStr">
        <is>
          <t>F1925666</t>
        </is>
      </c>
      <c r="D1003" s="4" t="n">
        <v>265</v>
      </c>
      <c r="E1003" t="inlineStr">
        <is>
          <t>2021-11-05 00:00:00</t>
        </is>
      </c>
      <c r="F1003" t="inlineStr">
        <is>
          <t>2022-02-03 00:00:00</t>
        </is>
      </c>
      <c r="G1003" s="5" t="n">
        <v>5</v>
      </c>
      <c r="H1003" t="inlineStr">
        <is>
          <t>2021-12-22 21:33:42</t>
        </is>
      </c>
    </row>
    <row r="1004">
      <c r="A1004" t="inlineStr">
        <is>
          <t>Luthor Corp</t>
        </is>
      </c>
      <c r="B1004" t="inlineStr">
        <is>
          <t>contact@luther.fr</t>
        </is>
      </c>
      <c r="C1004" t="inlineStr">
        <is>
          <t>F1925667</t>
        </is>
      </c>
      <c r="D1004" s="4" t="n">
        <v>87</v>
      </c>
      <c r="E1004" t="inlineStr">
        <is>
          <t>2021-11-05 00:00:00</t>
        </is>
      </c>
      <c r="F1004" t="inlineStr">
        <is>
          <t>2022-02-03 00:00:00</t>
        </is>
      </c>
      <c r="G1004" s="5" t="n">
        <v>5</v>
      </c>
      <c r="H1004" t="inlineStr">
        <is>
          <t>2021-12-22 21:33:42</t>
        </is>
      </c>
    </row>
    <row r="1005">
      <c r="A1005" t="inlineStr">
        <is>
          <t>Luthor Corp</t>
        </is>
      </c>
      <c r="B1005" t="inlineStr">
        <is>
          <t>contact@luther.fr</t>
        </is>
      </c>
      <c r="C1005" t="inlineStr">
        <is>
          <t>F1925668</t>
        </is>
      </c>
      <c r="D1005" s="4" t="n">
        <v>235</v>
      </c>
      <c r="E1005" t="inlineStr">
        <is>
          <t>2021-11-05 00:00:00</t>
        </is>
      </c>
      <c r="F1005" t="inlineStr">
        <is>
          <t>2022-02-03 00:00:00</t>
        </is>
      </c>
      <c r="G1005" s="5" t="n">
        <v>5</v>
      </c>
      <c r="H1005" t="inlineStr">
        <is>
          <t>2021-12-22 21:33:42</t>
        </is>
      </c>
    </row>
    <row r="1006">
      <c r="A1006" t="inlineStr">
        <is>
          <t>Luthor Corp</t>
        </is>
      </c>
      <c r="B1006" t="inlineStr">
        <is>
          <t>contact@luther.fr</t>
        </is>
      </c>
      <c r="C1006" t="inlineStr">
        <is>
          <t>F1925669</t>
        </is>
      </c>
      <c r="D1006" s="4" t="n">
        <v>190</v>
      </c>
      <c r="E1006" t="inlineStr">
        <is>
          <t>2021-11-05 00:00:00</t>
        </is>
      </c>
      <c r="F1006" t="inlineStr">
        <is>
          <t>2022-02-03 00:00:00</t>
        </is>
      </c>
      <c r="G1006" s="5" t="n">
        <v>5</v>
      </c>
      <c r="H1006" t="inlineStr">
        <is>
          <t>2021-12-22 21:33:42</t>
        </is>
      </c>
    </row>
    <row r="1007">
      <c r="A1007" t="inlineStr">
        <is>
          <t>Luthor Corp</t>
        </is>
      </c>
      <c r="B1007" t="inlineStr">
        <is>
          <t>contact@luther.fr</t>
        </is>
      </c>
      <c r="C1007" t="inlineStr">
        <is>
          <t>F1925687</t>
        </is>
      </c>
      <c r="D1007" s="4" t="n">
        <v>199</v>
      </c>
      <c r="E1007" t="inlineStr">
        <is>
          <t>2021-11-05 00:00:00</t>
        </is>
      </c>
      <c r="F1007" t="inlineStr">
        <is>
          <t>2022-02-03 00:00:00</t>
        </is>
      </c>
      <c r="G1007" s="5" t="n">
        <v>5</v>
      </c>
      <c r="H1007" t="inlineStr">
        <is>
          <t>2021-12-22 21:33:42</t>
        </is>
      </c>
    </row>
    <row r="1008">
      <c r="A1008" t="inlineStr">
        <is>
          <t>Luthor Corp</t>
        </is>
      </c>
      <c r="B1008" t="inlineStr">
        <is>
          <t>contact@luther.fr</t>
        </is>
      </c>
      <c r="C1008" t="inlineStr">
        <is>
          <t>F1925688</t>
        </is>
      </c>
      <c r="D1008" s="4" t="n">
        <v>47</v>
      </c>
      <c r="E1008" t="inlineStr">
        <is>
          <t>2021-11-05 00:00:00</t>
        </is>
      </c>
      <c r="F1008" t="inlineStr">
        <is>
          <t>2022-02-03 00:00:00</t>
        </is>
      </c>
      <c r="G1008" s="5" t="n">
        <v>5</v>
      </c>
      <c r="H1008" t="inlineStr">
        <is>
          <t>2021-12-22 21:33:42</t>
        </is>
      </c>
    </row>
    <row r="1009">
      <c r="A1009" t="inlineStr">
        <is>
          <t>Luthor Corp</t>
        </is>
      </c>
      <c r="B1009" t="inlineStr">
        <is>
          <t>contact@luther.fr</t>
        </is>
      </c>
      <c r="C1009" t="inlineStr">
        <is>
          <t>F1925704</t>
        </is>
      </c>
      <c r="D1009" s="4" t="n">
        <v>377</v>
      </c>
      <c r="E1009" t="inlineStr">
        <is>
          <t>2021-11-05 00:00:00</t>
        </is>
      </c>
      <c r="F1009" t="inlineStr">
        <is>
          <t>2022-02-03 00:00:00</t>
        </is>
      </c>
      <c r="G1009" s="5" t="n">
        <v>5</v>
      </c>
      <c r="H1009" t="inlineStr">
        <is>
          <t>2021-12-22 21:33:42</t>
        </is>
      </c>
    </row>
    <row r="1010">
      <c r="A1010" t="inlineStr">
        <is>
          <t>Luthor Corp</t>
        </is>
      </c>
      <c r="B1010" t="inlineStr">
        <is>
          <t>contact@luther.fr</t>
        </is>
      </c>
      <c r="C1010" t="inlineStr">
        <is>
          <t>F1925717</t>
        </is>
      </c>
      <c r="D1010" s="4" t="n">
        <v>465</v>
      </c>
      <c r="E1010" t="inlineStr">
        <is>
          <t>2021-11-05 00:00:00</t>
        </is>
      </c>
      <c r="F1010" t="inlineStr">
        <is>
          <t>2022-02-03 00:00:00</t>
        </is>
      </c>
      <c r="G1010" s="5" t="n">
        <v>5</v>
      </c>
      <c r="H1010" t="inlineStr">
        <is>
          <t>2021-12-22 21:33:42</t>
        </is>
      </c>
    </row>
    <row r="1011">
      <c r="A1011" t="inlineStr">
        <is>
          <t>Sienar Technologies</t>
        </is>
      </c>
      <c r="C1011" t="inlineStr">
        <is>
          <t>2021-17258</t>
        </is>
      </c>
      <c r="D1011" s="4" t="n">
        <v>99195</v>
      </c>
      <c r="E1011" t="inlineStr">
        <is>
          <t>2021-12-06 00:00:00</t>
        </is>
      </c>
      <c r="F1011" t="inlineStr">
        <is>
          <t>2022-02-04 00:00:00</t>
        </is>
      </c>
      <c r="G1011" s="5" t="n">
        <v>5</v>
      </c>
      <c r="H1011" t="inlineStr">
        <is>
          <t>2021-12-22 21:33:42</t>
        </is>
      </c>
    </row>
    <row r="1012">
      <c r="A1012" t="inlineStr">
        <is>
          <t>Luthor Corp</t>
        </is>
      </c>
      <c r="B1012" t="inlineStr">
        <is>
          <t>contact@luther.fr</t>
        </is>
      </c>
      <c r="C1012" t="inlineStr">
        <is>
          <t>F1925778</t>
        </is>
      </c>
      <c r="D1012" s="4" t="n">
        <v>111367</v>
      </c>
      <c r="E1012" t="inlineStr">
        <is>
          <t>2021-11-12 00:00:00</t>
        </is>
      </c>
      <c r="F1012" t="inlineStr">
        <is>
          <t>2022-02-10 00:00:00</t>
        </is>
      </c>
      <c r="G1012" s="5" t="n">
        <v>6</v>
      </c>
    </row>
    <row r="1013">
      <c r="A1013" t="inlineStr">
        <is>
          <t>Luthor Corp</t>
        </is>
      </c>
      <c r="B1013" t="inlineStr">
        <is>
          <t>contact@luther.fr</t>
        </is>
      </c>
      <c r="C1013" t="inlineStr">
        <is>
          <t>F1925779</t>
        </is>
      </c>
      <c r="D1013" s="4" t="n">
        <v>19</v>
      </c>
      <c r="E1013" t="inlineStr">
        <is>
          <t>2021-11-12 00:00:00</t>
        </is>
      </c>
      <c r="F1013" t="inlineStr">
        <is>
          <t>2022-02-10 00:00:00</t>
        </is>
      </c>
      <c r="G1013" s="5" t="n">
        <v>6</v>
      </c>
    </row>
    <row r="1014">
      <c r="A1014" t="inlineStr">
        <is>
          <t>Luthor Corp</t>
        </is>
      </c>
      <c r="B1014" t="inlineStr">
        <is>
          <t>contact@luther.fr</t>
        </is>
      </c>
      <c r="C1014" t="inlineStr">
        <is>
          <t>F1925782</t>
        </is>
      </c>
      <c r="D1014" s="4" t="n">
        <v>140</v>
      </c>
      <c r="E1014" t="inlineStr">
        <is>
          <t>2021-11-12 00:00:00</t>
        </is>
      </c>
      <c r="F1014" t="inlineStr">
        <is>
          <t>2022-02-10 00:00:00</t>
        </is>
      </c>
      <c r="G1014" s="5" t="n">
        <v>6</v>
      </c>
    </row>
    <row r="1015">
      <c r="A1015" t="inlineStr">
        <is>
          <t>Luthor Corp</t>
        </is>
      </c>
      <c r="B1015" t="inlineStr">
        <is>
          <t>contact@luther.fr</t>
        </is>
      </c>
      <c r="C1015" t="inlineStr">
        <is>
          <t>F1925783</t>
        </is>
      </c>
      <c r="D1015" s="4" t="n">
        <v>47</v>
      </c>
      <c r="E1015" t="inlineStr">
        <is>
          <t>2021-11-12 00:00:00</t>
        </is>
      </c>
      <c r="F1015" t="inlineStr">
        <is>
          <t>2022-02-10 00:00:00</t>
        </is>
      </c>
      <c r="G1015" s="5" t="n">
        <v>6</v>
      </c>
    </row>
    <row r="1016">
      <c r="A1016" t="inlineStr">
        <is>
          <t>Luthor Corp</t>
        </is>
      </c>
      <c r="B1016" t="inlineStr">
        <is>
          <t>contact@luther.fr</t>
        </is>
      </c>
      <c r="C1016" t="inlineStr">
        <is>
          <t>F1925784</t>
        </is>
      </c>
      <c r="D1016" s="4" t="n">
        <v>85</v>
      </c>
      <c r="E1016" t="inlineStr">
        <is>
          <t>2021-11-12 00:00:00</t>
        </is>
      </c>
      <c r="F1016" t="inlineStr">
        <is>
          <t>2022-02-10 00:00:00</t>
        </is>
      </c>
      <c r="G1016" s="5" t="n">
        <v>6</v>
      </c>
    </row>
    <row r="1017">
      <c r="A1017" t="inlineStr">
        <is>
          <t>Luthor Corp</t>
        </is>
      </c>
      <c r="B1017" t="inlineStr">
        <is>
          <t>contact@luther.fr</t>
        </is>
      </c>
      <c r="C1017" t="inlineStr">
        <is>
          <t>F1925785</t>
        </is>
      </c>
      <c r="D1017" s="4" t="n">
        <v>172</v>
      </c>
      <c r="E1017" t="inlineStr">
        <is>
          <t>2021-11-12 00:00:00</t>
        </is>
      </c>
      <c r="F1017" t="inlineStr">
        <is>
          <t>2022-02-10 00:00:00</t>
        </is>
      </c>
      <c r="G1017" s="5" t="n">
        <v>6</v>
      </c>
    </row>
    <row r="1018">
      <c r="A1018" t="inlineStr">
        <is>
          <t>Luthor Corp</t>
        </is>
      </c>
      <c r="B1018" t="inlineStr">
        <is>
          <t>contact@luther.fr</t>
        </is>
      </c>
      <c r="C1018" t="inlineStr">
        <is>
          <t>F1925786</t>
        </is>
      </c>
      <c r="D1018" s="4" t="n">
        <v>86610</v>
      </c>
      <c r="E1018" t="inlineStr">
        <is>
          <t>2021-11-12 00:00:00</t>
        </is>
      </c>
      <c r="F1018" t="inlineStr">
        <is>
          <t>2022-02-10 00:00:00</t>
        </is>
      </c>
      <c r="G1018" s="5" t="n">
        <v>6</v>
      </c>
    </row>
    <row r="1019">
      <c r="A1019" t="inlineStr">
        <is>
          <t>Luthor Corp</t>
        </is>
      </c>
      <c r="B1019" t="inlineStr">
        <is>
          <t>contact@luther.fr</t>
        </is>
      </c>
      <c r="C1019" t="inlineStr">
        <is>
          <t>F1925787</t>
        </is>
      </c>
      <c r="D1019" s="4" t="n">
        <v>47</v>
      </c>
      <c r="E1019" t="inlineStr">
        <is>
          <t>2021-11-12 00:00:00</t>
        </is>
      </c>
      <c r="F1019" t="inlineStr">
        <is>
          <t>2022-02-10 00:00:00</t>
        </is>
      </c>
      <c r="G1019" s="5" t="n">
        <v>6</v>
      </c>
    </row>
    <row r="1020">
      <c r="A1020" t="inlineStr">
        <is>
          <t>Luthor Corp</t>
        </is>
      </c>
      <c r="B1020" t="inlineStr">
        <is>
          <t>contact@luther.fr</t>
        </is>
      </c>
      <c r="C1020" t="inlineStr">
        <is>
          <t>F1925804</t>
        </is>
      </c>
      <c r="D1020" s="4" t="n">
        <v>325</v>
      </c>
      <c r="E1020" t="inlineStr">
        <is>
          <t>2021-11-12 00:00:00</t>
        </is>
      </c>
      <c r="F1020" t="inlineStr">
        <is>
          <t>2022-02-10 00:00:00</t>
        </is>
      </c>
      <c r="G1020" s="5" t="n">
        <v>6</v>
      </c>
    </row>
    <row r="1021">
      <c r="A1021" t="inlineStr">
        <is>
          <t>Luthor Corp</t>
        </is>
      </c>
      <c r="B1021" t="inlineStr">
        <is>
          <t>contact@luther.fr</t>
        </is>
      </c>
      <c r="C1021" t="inlineStr">
        <is>
          <t>F1925805</t>
        </is>
      </c>
      <c r="D1021" s="4" t="n">
        <v>27</v>
      </c>
      <c r="E1021" t="inlineStr">
        <is>
          <t>2021-11-12 00:00:00</t>
        </is>
      </c>
      <c r="F1021" t="inlineStr">
        <is>
          <t>2022-02-10 00:00:00</t>
        </is>
      </c>
      <c r="G1021" s="5" t="n">
        <v>6</v>
      </c>
    </row>
    <row r="1022">
      <c r="A1022" t="inlineStr">
        <is>
          <t>Luthor Corp</t>
        </is>
      </c>
      <c r="B1022" t="inlineStr">
        <is>
          <t>contact@luther.fr</t>
        </is>
      </c>
      <c r="C1022" t="inlineStr">
        <is>
          <t>F1925806</t>
        </is>
      </c>
      <c r="D1022" s="4" t="n">
        <v>15</v>
      </c>
      <c r="E1022" t="inlineStr">
        <is>
          <t>2021-11-12 00:00:00</t>
        </is>
      </c>
      <c r="F1022" t="inlineStr">
        <is>
          <t>2022-02-10 00:00:00</t>
        </is>
      </c>
      <c r="G1022" s="5" t="n">
        <v>6</v>
      </c>
    </row>
    <row r="1023">
      <c r="A1023" t="inlineStr">
        <is>
          <t>Luthor Corp</t>
        </is>
      </c>
      <c r="B1023" t="inlineStr">
        <is>
          <t>contact@luther.fr</t>
        </is>
      </c>
      <c r="C1023" t="inlineStr">
        <is>
          <t>F1925840</t>
        </is>
      </c>
      <c r="D1023" s="4" t="n">
        <v>29195</v>
      </c>
      <c r="E1023" t="inlineStr">
        <is>
          <t>2021-11-12 00:00:00</t>
        </is>
      </c>
      <c r="F1023" t="inlineStr">
        <is>
          <t>2022-02-10 00:00:00</t>
        </is>
      </c>
      <c r="G1023" s="5" t="n">
        <v>6</v>
      </c>
    </row>
    <row r="1024">
      <c r="A1024" t="inlineStr">
        <is>
          <t>Luthor Corp</t>
        </is>
      </c>
      <c r="B1024" t="inlineStr">
        <is>
          <t>contact@luther.fr</t>
        </is>
      </c>
      <c r="C1024" t="inlineStr">
        <is>
          <t>F1925841</t>
        </is>
      </c>
      <c r="D1024" s="4" t="n">
        <v>55635</v>
      </c>
      <c r="E1024" t="inlineStr">
        <is>
          <t>2021-11-12 00:00:00</t>
        </is>
      </c>
      <c r="F1024" t="inlineStr">
        <is>
          <t>2022-02-10 00:00:00</t>
        </is>
      </c>
      <c r="G1024" s="5" t="n">
        <v>6</v>
      </c>
    </row>
    <row r="1025">
      <c r="A1025" t="inlineStr">
        <is>
          <t>Luthor Corp</t>
        </is>
      </c>
      <c r="B1025" t="inlineStr">
        <is>
          <t>contact@luther.fr</t>
        </is>
      </c>
      <c r="C1025" t="inlineStr">
        <is>
          <t>F1925842</t>
        </is>
      </c>
      <c r="D1025" s="4" t="n">
        <v>78</v>
      </c>
      <c r="E1025" t="inlineStr">
        <is>
          <t>2021-11-12 00:00:00</t>
        </is>
      </c>
      <c r="F1025" t="inlineStr">
        <is>
          <t>2022-02-10 00:00:00</t>
        </is>
      </c>
      <c r="G1025" s="5" t="n">
        <v>6</v>
      </c>
    </row>
    <row r="1026">
      <c r="A1026" t="inlineStr">
        <is>
          <t>Luthor Corp</t>
        </is>
      </c>
      <c r="B1026" t="inlineStr">
        <is>
          <t>contact@luther.fr</t>
        </is>
      </c>
      <c r="C1026" t="inlineStr">
        <is>
          <t>F1925843</t>
        </is>
      </c>
      <c r="D1026" s="4" t="n">
        <v>906.28</v>
      </c>
      <c r="E1026" t="inlineStr">
        <is>
          <t>2021-11-12 00:00:00</t>
        </is>
      </c>
      <c r="F1026" t="inlineStr">
        <is>
          <t>2022-02-10 00:00:00</t>
        </is>
      </c>
      <c r="G1026" s="5" t="n">
        <v>6</v>
      </c>
    </row>
    <row r="1027">
      <c r="A1027" t="inlineStr">
        <is>
          <t>Luthor Corp</t>
        </is>
      </c>
      <c r="B1027" t="inlineStr">
        <is>
          <t>contact@luther.fr</t>
        </is>
      </c>
      <c r="C1027" t="inlineStr">
        <is>
          <t>F1925845</t>
        </is>
      </c>
      <c r="D1027" s="4" t="n">
        <v>565</v>
      </c>
      <c r="E1027" t="inlineStr">
        <is>
          <t>2021-11-12 00:00:00</t>
        </is>
      </c>
      <c r="F1027" t="inlineStr">
        <is>
          <t>2022-02-10 00:00:00</t>
        </is>
      </c>
      <c r="G1027" s="5" t="n">
        <v>6</v>
      </c>
    </row>
    <row r="1028">
      <c r="A1028" t="inlineStr">
        <is>
          <t>Luthor Corp</t>
        </is>
      </c>
      <c r="B1028" t="inlineStr">
        <is>
          <t>contact@luther.fr</t>
        </is>
      </c>
      <c r="C1028" t="inlineStr">
        <is>
          <t>F1925846</t>
        </is>
      </c>
      <c r="D1028" s="4" t="n">
        <v>139260</v>
      </c>
      <c r="E1028" t="inlineStr">
        <is>
          <t>2021-11-12 00:00:00</t>
        </is>
      </c>
      <c r="F1028" t="inlineStr">
        <is>
          <t>2022-02-10 00:00:00</t>
        </is>
      </c>
      <c r="G1028" s="5" t="n">
        <v>6</v>
      </c>
    </row>
    <row r="1029">
      <c r="A1029" t="inlineStr">
        <is>
          <t>Luthor Corp</t>
        </is>
      </c>
      <c r="B1029" t="inlineStr">
        <is>
          <t>contact@luther.fr</t>
        </is>
      </c>
      <c r="C1029" t="inlineStr">
        <is>
          <t>F1925847</t>
        </is>
      </c>
      <c r="D1029" s="4" t="n">
        <v>509.5</v>
      </c>
      <c r="E1029" t="inlineStr">
        <is>
          <t>2021-11-12 00:00:00</t>
        </is>
      </c>
      <c r="F1029" t="inlineStr">
        <is>
          <t>2022-02-10 00:00:00</t>
        </is>
      </c>
      <c r="G1029" s="5" t="n">
        <v>6</v>
      </c>
    </row>
    <row r="1030">
      <c r="A1030" t="inlineStr">
        <is>
          <t>Luthor Corp</t>
        </is>
      </c>
      <c r="B1030" t="inlineStr">
        <is>
          <t>contact@luther.fr</t>
        </is>
      </c>
      <c r="C1030" t="inlineStr">
        <is>
          <t>F1925848</t>
        </is>
      </c>
      <c r="D1030" s="4" t="n">
        <v>395</v>
      </c>
      <c r="E1030" t="inlineStr">
        <is>
          <t>2021-11-12 00:00:00</t>
        </is>
      </c>
      <c r="F1030" t="inlineStr">
        <is>
          <t>2022-02-10 00:00:00</t>
        </is>
      </c>
      <c r="G1030" s="5" t="n">
        <v>6</v>
      </c>
    </row>
    <row r="1031">
      <c r="A1031" t="inlineStr">
        <is>
          <t>Luthor Corp</t>
        </is>
      </c>
      <c r="B1031" t="inlineStr">
        <is>
          <t>contact@luther.fr</t>
        </is>
      </c>
      <c r="C1031" t="inlineStr">
        <is>
          <t>F1925849</t>
        </is>
      </c>
      <c r="D1031" s="4" t="n">
        <v>1260</v>
      </c>
      <c r="E1031" t="inlineStr">
        <is>
          <t>2021-11-12 00:00:00</t>
        </is>
      </c>
      <c r="F1031" t="inlineStr">
        <is>
          <t>2022-02-10 00:00:00</t>
        </is>
      </c>
      <c r="G1031" s="5" t="n">
        <v>6</v>
      </c>
    </row>
    <row r="1032">
      <c r="A1032" t="inlineStr">
        <is>
          <t>Luthor Corp</t>
        </is>
      </c>
      <c r="B1032" t="inlineStr">
        <is>
          <t>contact@luther.fr</t>
        </is>
      </c>
      <c r="C1032" t="inlineStr">
        <is>
          <t>F1925850</t>
        </is>
      </c>
      <c r="D1032" s="4" t="n">
        <v>180</v>
      </c>
      <c r="E1032" t="inlineStr">
        <is>
          <t>2021-11-12 00:00:00</t>
        </is>
      </c>
      <c r="F1032" t="inlineStr">
        <is>
          <t>2022-02-10 00:00:00</t>
        </is>
      </c>
      <c r="G1032" s="5" t="n">
        <v>6</v>
      </c>
    </row>
    <row r="1033">
      <c r="A1033" t="inlineStr">
        <is>
          <t>Luthor Corp</t>
        </is>
      </c>
      <c r="B1033" t="inlineStr">
        <is>
          <t>contact@luther.fr</t>
        </is>
      </c>
      <c r="C1033" t="inlineStr">
        <is>
          <t>F1925851</t>
        </is>
      </c>
      <c r="D1033" s="4" t="n">
        <v>395</v>
      </c>
      <c r="E1033" t="inlineStr">
        <is>
          <t>2021-11-12 00:00:00</t>
        </is>
      </c>
      <c r="F1033" t="inlineStr">
        <is>
          <t>2022-02-10 00:00:00</t>
        </is>
      </c>
      <c r="G1033" s="5" t="n">
        <v>6</v>
      </c>
    </row>
    <row r="1034">
      <c r="A1034" t="inlineStr">
        <is>
          <t>Luthor Corp</t>
        </is>
      </c>
      <c r="B1034" t="inlineStr">
        <is>
          <t>contact@luther.fr</t>
        </is>
      </c>
      <c r="C1034" t="inlineStr">
        <is>
          <t>F1925878</t>
        </is>
      </c>
      <c r="D1034" s="4" t="n">
        <v>3976.78</v>
      </c>
      <c r="E1034" t="inlineStr">
        <is>
          <t>2021-11-12 00:00:00</t>
        </is>
      </c>
      <c r="F1034" t="inlineStr">
        <is>
          <t>2022-02-10 00:00:00</t>
        </is>
      </c>
      <c r="G1034" s="5" t="n">
        <v>6</v>
      </c>
    </row>
    <row r="1035">
      <c r="A1035" t="inlineStr">
        <is>
          <t>Luthor Corp</t>
        </is>
      </c>
      <c r="B1035" t="inlineStr">
        <is>
          <t>contact@luther.fr</t>
        </is>
      </c>
      <c r="C1035" t="inlineStr">
        <is>
          <t>F1925879</t>
        </is>
      </c>
      <c r="D1035" s="4" t="n">
        <v>123</v>
      </c>
      <c r="E1035" t="inlineStr">
        <is>
          <t>2021-11-12 00:00:00</t>
        </is>
      </c>
      <c r="F1035" t="inlineStr">
        <is>
          <t>2022-02-10 00:00:00</t>
        </is>
      </c>
      <c r="G1035" s="5" t="n">
        <v>6</v>
      </c>
    </row>
    <row r="1036">
      <c r="A1036" t="inlineStr">
        <is>
          <t>Luthor Corp</t>
        </is>
      </c>
      <c r="B1036" t="inlineStr">
        <is>
          <t>contact@luther.fr</t>
        </is>
      </c>
      <c r="C1036" t="inlineStr">
        <is>
          <t>F1925927</t>
        </is>
      </c>
      <c r="D1036" s="4" t="n">
        <v>395</v>
      </c>
      <c r="E1036" t="inlineStr">
        <is>
          <t>2021-11-19 00:00:00</t>
        </is>
      </c>
      <c r="F1036" t="inlineStr">
        <is>
          <t>2022-02-17 00:00:00</t>
        </is>
      </c>
      <c r="G1036" s="5" t="n">
        <v>7</v>
      </c>
      <c r="H1036" t="inlineStr">
        <is>
          <t>2021-12-21 20:18:38</t>
        </is>
      </c>
    </row>
    <row r="1037">
      <c r="A1037" t="inlineStr">
        <is>
          <t>Luthor Corp</t>
        </is>
      </c>
      <c r="B1037" t="inlineStr">
        <is>
          <t>contact@luther.fr</t>
        </is>
      </c>
      <c r="C1037" t="inlineStr">
        <is>
          <t>F1925962</t>
        </is>
      </c>
      <c r="D1037" s="4" t="n">
        <v>465</v>
      </c>
      <c r="E1037" t="inlineStr">
        <is>
          <t>2021-11-19 00:00:00</t>
        </is>
      </c>
      <c r="F1037" t="inlineStr">
        <is>
          <t>2022-02-17 00:00:00</t>
        </is>
      </c>
      <c r="G1037" s="5" t="n">
        <v>7</v>
      </c>
      <c r="H1037" t="inlineStr">
        <is>
          <t>2021-12-21 20:18:38</t>
        </is>
      </c>
    </row>
    <row r="1038">
      <c r="A1038" t="inlineStr">
        <is>
          <t>Luthor Corp</t>
        </is>
      </c>
      <c r="B1038" t="inlineStr">
        <is>
          <t>contact@luther.fr</t>
        </is>
      </c>
      <c r="C1038" t="inlineStr">
        <is>
          <t>F1925963</t>
        </is>
      </c>
      <c r="D1038" s="4" t="n">
        <v>395</v>
      </c>
      <c r="E1038" t="inlineStr">
        <is>
          <t>2021-11-19 00:00:00</t>
        </is>
      </c>
      <c r="F1038" t="inlineStr">
        <is>
          <t>2022-02-17 00:00:00</t>
        </is>
      </c>
      <c r="G1038" s="5" t="n">
        <v>7</v>
      </c>
      <c r="H1038" t="inlineStr">
        <is>
          <t>2021-12-21 20:18:38</t>
        </is>
      </c>
    </row>
    <row r="1039">
      <c r="A1039" t="inlineStr">
        <is>
          <t>Luthor Corp</t>
        </is>
      </c>
      <c r="B1039" t="inlineStr">
        <is>
          <t>contact@luther.fr</t>
        </is>
      </c>
      <c r="C1039" t="inlineStr">
        <is>
          <t>F1925964</t>
        </is>
      </c>
      <c r="D1039" s="4" t="n">
        <v>78</v>
      </c>
      <c r="E1039" t="inlineStr">
        <is>
          <t>2021-11-19 00:00:00</t>
        </is>
      </c>
      <c r="F1039" t="inlineStr">
        <is>
          <t>2022-02-17 00:00:00</t>
        </is>
      </c>
      <c r="G1039" s="5" t="n">
        <v>7</v>
      </c>
      <c r="H1039" t="inlineStr">
        <is>
          <t>2021-12-21 20:18:38</t>
        </is>
      </c>
    </row>
    <row r="1040">
      <c r="A1040" t="inlineStr">
        <is>
          <t>Luthor Corp</t>
        </is>
      </c>
      <c r="B1040" t="inlineStr">
        <is>
          <t>contact@luther.fr</t>
        </is>
      </c>
      <c r="C1040" t="inlineStr">
        <is>
          <t>F1925965</t>
        </is>
      </c>
      <c r="D1040" s="4" t="n">
        <v>187</v>
      </c>
      <c r="E1040" t="inlineStr">
        <is>
          <t>2021-11-19 00:00:00</t>
        </is>
      </c>
      <c r="F1040" t="inlineStr">
        <is>
          <t>2022-02-17 00:00:00</t>
        </is>
      </c>
      <c r="G1040" s="5" t="n">
        <v>7</v>
      </c>
      <c r="H1040" t="inlineStr">
        <is>
          <t>2021-12-21 20:18:38</t>
        </is>
      </c>
    </row>
    <row r="1041">
      <c r="A1041" t="inlineStr">
        <is>
          <t>Luthor Corp</t>
        </is>
      </c>
      <c r="B1041" t="inlineStr">
        <is>
          <t>contact@luther.fr</t>
        </is>
      </c>
      <c r="C1041" t="inlineStr">
        <is>
          <t>F1925972</t>
        </is>
      </c>
      <c r="D1041" s="4" t="n">
        <v>168</v>
      </c>
      <c r="E1041" t="inlineStr">
        <is>
          <t>2021-11-19 00:00:00</t>
        </is>
      </c>
      <c r="F1041" t="inlineStr">
        <is>
          <t>2022-02-17 00:00:00</t>
        </is>
      </c>
      <c r="G1041" s="5" t="n">
        <v>7</v>
      </c>
      <c r="H1041" t="inlineStr">
        <is>
          <t>2021-12-21 20:18:38</t>
        </is>
      </c>
    </row>
    <row r="1042">
      <c r="A1042" t="inlineStr">
        <is>
          <t>Luthor Corp</t>
        </is>
      </c>
      <c r="B1042" t="inlineStr">
        <is>
          <t>contact@luther.fr</t>
        </is>
      </c>
      <c r="C1042" t="inlineStr">
        <is>
          <t>F1925973</t>
        </is>
      </c>
      <c r="D1042" s="4" t="n">
        <v>69</v>
      </c>
      <c r="E1042" t="inlineStr">
        <is>
          <t>2021-11-19 00:00:00</t>
        </is>
      </c>
      <c r="F1042" t="inlineStr">
        <is>
          <t>2022-02-17 00:00:00</t>
        </is>
      </c>
      <c r="G1042" s="5" t="n">
        <v>7</v>
      </c>
      <c r="H1042" t="inlineStr">
        <is>
          <t>2021-12-21 20:18:38</t>
        </is>
      </c>
    </row>
    <row r="1043">
      <c r="A1043" t="inlineStr">
        <is>
          <t>Luthor Corp</t>
        </is>
      </c>
      <c r="B1043" t="inlineStr">
        <is>
          <t>contact@luther.fr</t>
        </is>
      </c>
      <c r="C1043" t="inlineStr">
        <is>
          <t>F1926016</t>
        </is>
      </c>
      <c r="D1043" s="4" t="n">
        <v>759</v>
      </c>
      <c r="E1043" t="inlineStr">
        <is>
          <t>2021-11-19 00:00:00</t>
        </is>
      </c>
      <c r="F1043" t="inlineStr">
        <is>
          <t>2022-02-17 00:00:00</t>
        </is>
      </c>
      <c r="G1043" s="5" t="n">
        <v>7</v>
      </c>
      <c r="H1043" t="inlineStr">
        <is>
          <t>2021-12-21 20:18:38</t>
        </is>
      </c>
    </row>
    <row r="1044">
      <c r="A1044" t="inlineStr">
        <is>
          <t>Luthor Corp</t>
        </is>
      </c>
      <c r="B1044" t="inlineStr">
        <is>
          <t>contact@luther.fr</t>
        </is>
      </c>
      <c r="C1044" t="inlineStr">
        <is>
          <t>F1926018</t>
        </is>
      </c>
      <c r="D1044" s="4" t="n">
        <v>800</v>
      </c>
      <c r="E1044" t="inlineStr">
        <is>
          <t>2021-11-19 00:00:00</t>
        </is>
      </c>
      <c r="F1044" t="inlineStr">
        <is>
          <t>2022-02-17 00:00:00</t>
        </is>
      </c>
      <c r="G1044" s="5" t="n">
        <v>7</v>
      </c>
      <c r="H1044" t="inlineStr">
        <is>
          <t>2021-12-21 20:18:38</t>
        </is>
      </c>
    </row>
    <row r="1045">
      <c r="A1045" t="inlineStr">
        <is>
          <t>Luthor Corp</t>
        </is>
      </c>
      <c r="B1045" t="inlineStr">
        <is>
          <t>contact@luther.fr</t>
        </is>
      </c>
      <c r="C1045" t="inlineStr">
        <is>
          <t>F1926019</t>
        </is>
      </c>
      <c r="D1045" s="4" t="n">
        <v>201</v>
      </c>
      <c r="E1045" t="inlineStr">
        <is>
          <t>2021-11-19 00:00:00</t>
        </is>
      </c>
      <c r="F1045" t="inlineStr">
        <is>
          <t>2022-02-17 00:00:00</t>
        </is>
      </c>
      <c r="G1045" s="5" t="n">
        <v>7</v>
      </c>
      <c r="H1045" t="inlineStr">
        <is>
          <t>2021-12-21 20:18:38</t>
        </is>
      </c>
    </row>
    <row r="1046">
      <c r="A1046" t="inlineStr">
        <is>
          <t>Luthor Corp</t>
        </is>
      </c>
      <c r="B1046" t="inlineStr">
        <is>
          <t>contact@luther.fr</t>
        </is>
      </c>
      <c r="C1046" t="inlineStr">
        <is>
          <t>F1926020</t>
        </is>
      </c>
      <c r="D1046" s="4" t="n">
        <v>95</v>
      </c>
      <c r="E1046" t="inlineStr">
        <is>
          <t>2021-11-19 00:00:00</t>
        </is>
      </c>
      <c r="F1046" t="inlineStr">
        <is>
          <t>2022-02-17 00:00:00</t>
        </is>
      </c>
      <c r="G1046" s="5" t="n">
        <v>7</v>
      </c>
      <c r="H1046" t="inlineStr">
        <is>
          <t>2021-12-21 20:18:38</t>
        </is>
      </c>
    </row>
    <row r="1047">
      <c r="A1047" t="inlineStr">
        <is>
          <t>Luthor Corp</t>
        </is>
      </c>
      <c r="B1047" t="inlineStr">
        <is>
          <t>contact@luther.fr</t>
        </is>
      </c>
      <c r="C1047" t="inlineStr">
        <is>
          <t>F1926023</t>
        </is>
      </c>
      <c r="D1047" s="4" t="n">
        <v>160</v>
      </c>
      <c r="E1047" t="inlineStr">
        <is>
          <t>2021-11-19 00:00:00</t>
        </is>
      </c>
      <c r="F1047" t="inlineStr">
        <is>
          <t>2022-02-17 00:00:00</t>
        </is>
      </c>
      <c r="G1047" s="5" t="n">
        <v>7</v>
      </c>
      <c r="H1047" t="inlineStr">
        <is>
          <t>2021-12-21 20:18:38</t>
        </is>
      </c>
    </row>
    <row r="1048">
      <c r="A1048" t="inlineStr">
        <is>
          <t>Luthor Corp</t>
        </is>
      </c>
      <c r="B1048" t="inlineStr">
        <is>
          <t>contact@luther.fr</t>
        </is>
      </c>
      <c r="C1048" t="inlineStr">
        <is>
          <t>F1926036</t>
        </is>
      </c>
      <c r="D1048" s="4" t="n">
        <v>581963</v>
      </c>
      <c r="E1048" t="inlineStr">
        <is>
          <t>2021-11-19 00:00:00</t>
        </is>
      </c>
      <c r="F1048" t="inlineStr">
        <is>
          <t>2022-02-17 00:00:00</t>
        </is>
      </c>
      <c r="G1048" s="5" t="n">
        <v>7</v>
      </c>
      <c r="H1048" t="inlineStr">
        <is>
          <t>2021-12-21 20:18:38</t>
        </is>
      </c>
    </row>
    <row r="1049">
      <c r="A1049" t="inlineStr">
        <is>
          <t>Luthor Corp</t>
        </is>
      </c>
      <c r="B1049" t="inlineStr">
        <is>
          <t>contact@luther.fr</t>
        </is>
      </c>
      <c r="C1049" t="inlineStr">
        <is>
          <t>F1926063</t>
        </is>
      </c>
      <c r="D1049" s="4" t="n">
        <v>395</v>
      </c>
      <c r="E1049" t="inlineStr">
        <is>
          <t>2021-11-19 00:00:00</t>
        </is>
      </c>
      <c r="F1049" t="inlineStr">
        <is>
          <t>2022-02-17 00:00:00</t>
        </is>
      </c>
      <c r="G1049" s="5" t="n">
        <v>7</v>
      </c>
      <c r="H1049" t="inlineStr">
        <is>
          <t>2021-12-21 20:18:38</t>
        </is>
      </c>
    </row>
    <row r="1050">
      <c r="A1050" t="inlineStr">
        <is>
          <t>Luthor Corp</t>
        </is>
      </c>
      <c r="B1050" t="inlineStr">
        <is>
          <t>contact@luther.fr</t>
        </is>
      </c>
      <c r="C1050" t="inlineStr">
        <is>
          <t>F1926101</t>
        </is>
      </c>
      <c r="D1050" s="4" t="n">
        <v>111</v>
      </c>
      <c r="E1050" t="inlineStr">
        <is>
          <t>2021-11-26 00:00:00</t>
        </is>
      </c>
      <c r="F1050" t="inlineStr">
        <is>
          <t>2022-02-24 00:00:00</t>
        </is>
      </c>
      <c r="G1050" s="5" t="n">
        <v>8</v>
      </c>
    </row>
    <row r="1051">
      <c r="A1051" t="inlineStr">
        <is>
          <t>Luthor Corp</t>
        </is>
      </c>
      <c r="B1051" t="inlineStr">
        <is>
          <t>contact@luther.fr</t>
        </is>
      </c>
      <c r="C1051" t="inlineStr">
        <is>
          <t>F1926102</t>
        </is>
      </c>
      <c r="D1051" s="4" t="n">
        <v>10795</v>
      </c>
      <c r="E1051" t="inlineStr">
        <is>
          <t>2021-11-26 00:00:00</t>
        </is>
      </c>
      <c r="F1051" t="inlineStr">
        <is>
          <t>2022-02-24 00:00:00</t>
        </is>
      </c>
      <c r="G1051" s="5" t="n">
        <v>8</v>
      </c>
    </row>
    <row r="1052">
      <c r="A1052" t="inlineStr">
        <is>
          <t>Luthor Corp</t>
        </is>
      </c>
      <c r="B1052" t="inlineStr">
        <is>
          <t>contact@luther.fr</t>
        </is>
      </c>
      <c r="C1052" t="inlineStr">
        <is>
          <t>F1926106</t>
        </is>
      </c>
      <c r="D1052" s="4" t="n">
        <v>145</v>
      </c>
      <c r="E1052" t="inlineStr">
        <is>
          <t>2021-11-26 00:00:00</t>
        </is>
      </c>
      <c r="F1052" t="inlineStr">
        <is>
          <t>2022-02-24 00:00:00</t>
        </is>
      </c>
      <c r="G1052" s="5" t="n">
        <v>8</v>
      </c>
    </row>
    <row r="1053">
      <c r="A1053" t="inlineStr">
        <is>
          <t>Luthor Corp</t>
        </is>
      </c>
      <c r="B1053" t="inlineStr">
        <is>
          <t>contact@luther.fr</t>
        </is>
      </c>
      <c r="C1053" t="inlineStr">
        <is>
          <t>F1926131</t>
        </is>
      </c>
      <c r="D1053" s="4" t="n">
        <v>165591</v>
      </c>
      <c r="E1053" t="inlineStr">
        <is>
          <t>2021-11-26 00:00:00</t>
        </is>
      </c>
      <c r="F1053" t="inlineStr">
        <is>
          <t>2022-02-24 00:00:00</t>
        </is>
      </c>
      <c r="G1053" s="5" t="n">
        <v>8</v>
      </c>
    </row>
    <row r="1054">
      <c r="A1054" t="inlineStr">
        <is>
          <t>Luthor Corp</t>
        </is>
      </c>
      <c r="B1054" t="inlineStr">
        <is>
          <t>contact@luther.fr</t>
        </is>
      </c>
      <c r="C1054" t="inlineStr">
        <is>
          <t>F1926132</t>
        </is>
      </c>
      <c r="D1054" s="4" t="n">
        <v>39005</v>
      </c>
      <c r="E1054" t="inlineStr">
        <is>
          <t>2021-11-26 00:00:00</t>
        </is>
      </c>
      <c r="F1054" t="inlineStr">
        <is>
          <t>2022-02-24 00:00:00</t>
        </is>
      </c>
      <c r="G1054" s="5" t="n">
        <v>8</v>
      </c>
    </row>
    <row r="1055">
      <c r="A1055" t="inlineStr">
        <is>
          <t>Luthor Corp</t>
        </is>
      </c>
      <c r="B1055" t="inlineStr">
        <is>
          <t>contact@luther.fr</t>
        </is>
      </c>
      <c r="C1055" t="inlineStr">
        <is>
          <t>F1926133</t>
        </is>
      </c>
      <c r="D1055" s="4" t="n">
        <v>195</v>
      </c>
      <c r="E1055" t="inlineStr">
        <is>
          <t>2021-11-26 00:00:00</t>
        </is>
      </c>
      <c r="F1055" t="inlineStr">
        <is>
          <t>2022-02-24 00:00:00</t>
        </is>
      </c>
      <c r="G1055" s="5" t="n">
        <v>8</v>
      </c>
    </row>
    <row r="1056">
      <c r="A1056" t="inlineStr">
        <is>
          <t>Luthor Corp</t>
        </is>
      </c>
      <c r="B1056" t="inlineStr">
        <is>
          <t>contact@luther.fr</t>
        </is>
      </c>
      <c r="C1056" t="inlineStr">
        <is>
          <t>F1926138</t>
        </is>
      </c>
      <c r="D1056" s="4" t="n">
        <v>177</v>
      </c>
      <c r="E1056" t="inlineStr">
        <is>
          <t>2021-11-26 00:00:00</t>
        </is>
      </c>
      <c r="F1056" t="inlineStr">
        <is>
          <t>2022-02-24 00:00:00</t>
        </is>
      </c>
      <c r="G1056" s="5" t="n">
        <v>8</v>
      </c>
    </row>
    <row r="1057">
      <c r="A1057" t="inlineStr">
        <is>
          <t>Luthor Corp</t>
        </is>
      </c>
      <c r="B1057" t="inlineStr">
        <is>
          <t>contact@luther.fr</t>
        </is>
      </c>
      <c r="C1057" t="inlineStr">
        <is>
          <t>F1926139</t>
        </is>
      </c>
      <c r="D1057" s="4" t="n">
        <v>35</v>
      </c>
      <c r="E1057" t="inlineStr">
        <is>
          <t>2021-11-26 00:00:00</t>
        </is>
      </c>
      <c r="F1057" t="inlineStr">
        <is>
          <t>2022-02-24 00:00:00</t>
        </is>
      </c>
      <c r="G1057" s="5" t="n">
        <v>8</v>
      </c>
    </row>
    <row r="1058">
      <c r="A1058" t="inlineStr">
        <is>
          <t>Luthor Corp</t>
        </is>
      </c>
      <c r="B1058" t="inlineStr">
        <is>
          <t>contact@luther.fr</t>
        </is>
      </c>
      <c r="C1058" t="inlineStr">
        <is>
          <t>F1926167</t>
        </is>
      </c>
      <c r="D1058" s="4" t="n">
        <v>45890.84</v>
      </c>
      <c r="E1058" t="inlineStr">
        <is>
          <t>2021-11-26 00:00:00</t>
        </is>
      </c>
      <c r="F1058" t="inlineStr">
        <is>
          <t>2022-02-24 00:00:00</t>
        </is>
      </c>
      <c r="G1058" s="5" t="n">
        <v>8</v>
      </c>
    </row>
    <row r="1059">
      <c r="A1059" t="inlineStr">
        <is>
          <t>Luthor Corp</t>
        </is>
      </c>
      <c r="B1059" t="inlineStr">
        <is>
          <t>contact@luther.fr</t>
        </is>
      </c>
      <c r="C1059" t="inlineStr">
        <is>
          <t>F1926215</t>
        </is>
      </c>
      <c r="D1059" s="4" t="n">
        <v>39</v>
      </c>
      <c r="E1059" t="inlineStr">
        <is>
          <t>2021-11-26 00:00:00</t>
        </is>
      </c>
      <c r="F1059" t="inlineStr">
        <is>
          <t>2022-02-24 00:00:00</t>
        </is>
      </c>
      <c r="G1059" s="5" t="n">
        <v>8</v>
      </c>
    </row>
    <row r="1060">
      <c r="A1060" t="inlineStr">
        <is>
          <t>Luthor Corp</t>
        </is>
      </c>
      <c r="B1060" t="inlineStr">
        <is>
          <t>contact@luther.fr</t>
        </is>
      </c>
      <c r="C1060" t="inlineStr">
        <is>
          <t>F1926216</t>
        </is>
      </c>
      <c r="D1060" s="4" t="n">
        <v>465</v>
      </c>
      <c r="E1060" t="inlineStr">
        <is>
          <t>2021-11-26 00:00:00</t>
        </is>
      </c>
      <c r="F1060" t="inlineStr">
        <is>
          <t>2022-02-24 00:00:00</t>
        </is>
      </c>
      <c r="G1060" s="5" t="n">
        <v>8</v>
      </c>
    </row>
    <row r="1061">
      <c r="A1061" t="inlineStr">
        <is>
          <t>Luthor Corp</t>
        </is>
      </c>
      <c r="B1061" t="inlineStr">
        <is>
          <t>contact@luther.fr</t>
        </is>
      </c>
      <c r="C1061" t="inlineStr">
        <is>
          <t>F1926217</t>
        </is>
      </c>
      <c r="D1061" s="4" t="n">
        <v>465</v>
      </c>
      <c r="E1061" t="inlineStr">
        <is>
          <t>2021-11-26 00:00:00</t>
        </is>
      </c>
      <c r="F1061" t="inlineStr">
        <is>
          <t>2022-02-24 00:00:00</t>
        </is>
      </c>
      <c r="G1061" s="5" t="n">
        <v>8</v>
      </c>
    </row>
    <row r="1062">
      <c r="A1062" t="inlineStr">
        <is>
          <t>Luthor Corp</t>
        </is>
      </c>
      <c r="B1062" t="inlineStr">
        <is>
          <t>contact@luther.fr</t>
        </is>
      </c>
      <c r="C1062" t="inlineStr">
        <is>
          <t>F1926238</t>
        </is>
      </c>
      <c r="D1062" s="4" t="n">
        <v>44400</v>
      </c>
      <c r="E1062" t="inlineStr">
        <is>
          <t>2021-11-26 00:00:00</t>
        </is>
      </c>
      <c r="F1062" t="inlineStr">
        <is>
          <t>2022-02-24 00:00:00</t>
        </is>
      </c>
      <c r="G1062" s="5" t="n">
        <v>8</v>
      </c>
    </row>
    <row r="1063">
      <c r="A1063" t="inlineStr">
        <is>
          <t>Luthor Corp</t>
        </is>
      </c>
      <c r="B1063" t="inlineStr">
        <is>
          <t>contact@luther.fr</t>
        </is>
      </c>
      <c r="C1063" t="inlineStr">
        <is>
          <t>F1926239</t>
        </is>
      </c>
      <c r="D1063" s="4" t="n">
        <v>28170</v>
      </c>
      <c r="E1063" t="inlineStr">
        <is>
          <t>2021-11-26 00:00:00</t>
        </is>
      </c>
      <c r="F1063" t="inlineStr">
        <is>
          <t>2022-02-24 00:00:00</t>
        </is>
      </c>
      <c r="G1063" s="5" t="n">
        <v>8</v>
      </c>
    </row>
    <row r="1064">
      <c r="A1064" t="inlineStr">
        <is>
          <t>Luthor Corp</t>
        </is>
      </c>
      <c r="B1064" t="inlineStr">
        <is>
          <t>contact@luther.fr</t>
        </is>
      </c>
      <c r="C1064" t="inlineStr">
        <is>
          <t>F1926240</t>
        </is>
      </c>
      <c r="D1064" s="4" t="n">
        <v>208130</v>
      </c>
      <c r="E1064" t="inlineStr">
        <is>
          <t>2021-11-26 00:00:00</t>
        </is>
      </c>
      <c r="F1064" t="inlineStr">
        <is>
          <t>2022-02-24 00:00:00</t>
        </is>
      </c>
      <c r="G1064" s="5" t="n">
        <v>8</v>
      </c>
    </row>
    <row r="1065">
      <c r="A1065" t="inlineStr">
        <is>
          <t>Luthor Corp</t>
        </is>
      </c>
      <c r="B1065" t="inlineStr">
        <is>
          <t>contact@luther.fr</t>
        </is>
      </c>
      <c r="C1065" t="inlineStr">
        <is>
          <t>F1926291</t>
        </is>
      </c>
      <c r="D1065" s="4" t="n">
        <v>180</v>
      </c>
      <c r="E1065" t="inlineStr">
        <is>
          <t>2021-11-30 00:00:00</t>
        </is>
      </c>
      <c r="F1065" t="inlineStr">
        <is>
          <t>2022-02-28 00:00:00</t>
        </is>
      </c>
      <c r="G1065" s="5" t="n">
        <v>9</v>
      </c>
    </row>
    <row r="1066">
      <c r="A1066" t="inlineStr">
        <is>
          <t>Luthor Corp</t>
        </is>
      </c>
      <c r="B1066" t="inlineStr">
        <is>
          <t>contact@luther.fr</t>
        </is>
      </c>
      <c r="C1066" t="inlineStr">
        <is>
          <t>F1926292</t>
        </is>
      </c>
      <c r="D1066" s="4" t="n">
        <v>465</v>
      </c>
      <c r="E1066" t="inlineStr">
        <is>
          <t>2021-11-30 00:00:00</t>
        </is>
      </c>
      <c r="F1066" t="inlineStr">
        <is>
          <t>2022-02-28 00:00:00</t>
        </is>
      </c>
      <c r="G1066" s="5" t="n">
        <v>9</v>
      </c>
    </row>
    <row r="1067">
      <c r="A1067" t="inlineStr">
        <is>
          <t>Luthor Corp</t>
        </is>
      </c>
      <c r="B1067" t="inlineStr">
        <is>
          <t>contact@luther.fr</t>
        </is>
      </c>
      <c r="C1067" t="inlineStr">
        <is>
          <t>F1926306</t>
        </is>
      </c>
      <c r="D1067" s="4" t="n">
        <v>2023.45</v>
      </c>
      <c r="E1067" t="inlineStr">
        <is>
          <t>2021-11-30 00:00:00</t>
        </is>
      </c>
      <c r="F1067" t="inlineStr">
        <is>
          <t>2022-02-28 00:00:00</t>
        </is>
      </c>
      <c r="G1067" s="5" t="n">
        <v>9</v>
      </c>
    </row>
    <row r="1068">
      <c r="A1068" t="inlineStr">
        <is>
          <t>Luthor Corp</t>
        </is>
      </c>
      <c r="B1068" t="inlineStr">
        <is>
          <t>contact@luther.fr</t>
        </is>
      </c>
      <c r="C1068" t="inlineStr">
        <is>
          <t>F1926307</t>
        </is>
      </c>
      <c r="D1068" s="4" t="n">
        <v>623.45</v>
      </c>
      <c r="E1068" t="inlineStr">
        <is>
          <t>2021-11-30 00:00:00</t>
        </is>
      </c>
      <c r="F1068" t="inlineStr">
        <is>
          <t>2022-02-28 00:00:00</t>
        </is>
      </c>
      <c r="G1068" s="5" t="n">
        <v>9</v>
      </c>
    </row>
    <row r="1069">
      <c r="A1069" t="inlineStr">
        <is>
          <t>Luthor Corp</t>
        </is>
      </c>
      <c r="B1069" t="inlineStr">
        <is>
          <t>contact@luther.fr</t>
        </is>
      </c>
      <c r="C1069" t="inlineStr">
        <is>
          <t>F1926391</t>
        </is>
      </c>
      <c r="D1069" s="4" t="n">
        <v>86528</v>
      </c>
      <c r="E1069" t="inlineStr">
        <is>
          <t>2021-12-03 00:00:00</t>
        </is>
      </c>
      <c r="F1069" t="inlineStr">
        <is>
          <t>2022-03-03 00:00:00</t>
        </is>
      </c>
      <c r="G1069" s="5" t="n">
        <v>9</v>
      </c>
    </row>
    <row r="1070">
      <c r="A1070" t="inlineStr">
        <is>
          <t>Luthor Corp</t>
        </is>
      </c>
      <c r="B1070" t="inlineStr">
        <is>
          <t>contact@luther.fr</t>
        </is>
      </c>
      <c r="C1070" t="inlineStr">
        <is>
          <t>F1926392</t>
        </is>
      </c>
      <c r="D1070" s="4" t="n">
        <v>138245</v>
      </c>
      <c r="E1070" t="inlineStr">
        <is>
          <t>2021-12-03 00:00:00</t>
        </is>
      </c>
      <c r="F1070" t="inlineStr">
        <is>
          <t>2022-03-03 00:00:00</t>
        </is>
      </c>
      <c r="G1070" s="5" t="n">
        <v>9</v>
      </c>
    </row>
    <row r="1071">
      <c r="A1071" t="inlineStr">
        <is>
          <t>Luthor Corp</t>
        </is>
      </c>
      <c r="B1071" t="inlineStr">
        <is>
          <t>contact@luther.fr</t>
        </is>
      </c>
      <c r="C1071" t="inlineStr">
        <is>
          <t>F1926393</t>
        </is>
      </c>
      <c r="D1071" s="4" t="n">
        <v>86152</v>
      </c>
      <c r="E1071" t="inlineStr">
        <is>
          <t>2021-12-03 00:00:00</t>
        </is>
      </c>
      <c r="F1071" t="inlineStr">
        <is>
          <t>2022-03-03 00:00:00</t>
        </is>
      </c>
      <c r="G1071" s="5" t="n">
        <v>9</v>
      </c>
    </row>
    <row r="1072">
      <c r="A1072" t="inlineStr">
        <is>
          <t>Luthor Corp</t>
        </is>
      </c>
      <c r="B1072" t="inlineStr">
        <is>
          <t>contact@luther.fr</t>
        </is>
      </c>
      <c r="C1072" t="inlineStr">
        <is>
          <t>F1926394</t>
        </is>
      </c>
      <c r="D1072" s="4" t="n">
        <v>148011</v>
      </c>
      <c r="E1072" t="inlineStr">
        <is>
          <t>2021-12-03 00:00:00</t>
        </is>
      </c>
      <c r="F1072" t="inlineStr">
        <is>
          <t>2022-03-03 00:00:00</t>
        </is>
      </c>
      <c r="G1072" s="5" t="n">
        <v>9</v>
      </c>
    </row>
    <row r="1073">
      <c r="A1073" t="inlineStr">
        <is>
          <t>Luthor Corp</t>
        </is>
      </c>
      <c r="B1073" t="inlineStr">
        <is>
          <t>contact@luther.fr</t>
        </is>
      </c>
      <c r="C1073" t="inlineStr">
        <is>
          <t>F1926395</t>
        </is>
      </c>
      <c r="D1073" s="4" t="n">
        <v>183076</v>
      </c>
      <c r="E1073" t="inlineStr">
        <is>
          <t>2021-12-03 00:00:00</t>
        </is>
      </c>
      <c r="F1073" t="inlineStr">
        <is>
          <t>2022-03-03 00:00:00</t>
        </is>
      </c>
      <c r="G1073" s="5" t="n">
        <v>9</v>
      </c>
    </row>
    <row r="1074">
      <c r="A1074" t="inlineStr">
        <is>
          <t>Luthor Corp</t>
        </is>
      </c>
      <c r="B1074" t="inlineStr">
        <is>
          <t>contact@luther.fr</t>
        </is>
      </c>
      <c r="C1074" t="inlineStr">
        <is>
          <t>F1926467</t>
        </is>
      </c>
      <c r="D1074" s="4" t="n">
        <v>26943</v>
      </c>
      <c r="E1074" t="inlineStr">
        <is>
          <t>2021-12-03 00:00:00</t>
        </is>
      </c>
      <c r="F1074" t="inlineStr">
        <is>
          <t>2022-03-03 00:00:00</t>
        </is>
      </c>
      <c r="G1074" s="5" t="n">
        <v>9</v>
      </c>
    </row>
    <row r="1075">
      <c r="A1075" t="inlineStr">
        <is>
          <t>Luthor Corp</t>
        </is>
      </c>
      <c r="B1075" t="inlineStr">
        <is>
          <t>contact@luther.fr</t>
        </is>
      </c>
      <c r="C1075" t="inlineStr">
        <is>
          <t>F1926468</t>
        </is>
      </c>
      <c r="D1075" s="4" t="n">
        <v>4016.21</v>
      </c>
      <c r="E1075" t="inlineStr">
        <is>
          <t>2021-12-03 00:00:00</t>
        </is>
      </c>
      <c r="F1075" t="inlineStr">
        <is>
          <t>2022-03-03 00:00:00</t>
        </is>
      </c>
      <c r="G1075" s="5" t="n">
        <v>9</v>
      </c>
    </row>
    <row r="1076">
      <c r="A1076" t="inlineStr">
        <is>
          <t>Luthor Corp</t>
        </is>
      </c>
      <c r="B1076" t="inlineStr">
        <is>
          <t>contact@luther.fr</t>
        </is>
      </c>
      <c r="C1076" t="inlineStr">
        <is>
          <t>F1926469</t>
        </is>
      </c>
      <c r="D1076" s="4" t="n">
        <v>240</v>
      </c>
      <c r="E1076" t="inlineStr">
        <is>
          <t>2021-12-03 00:00:00</t>
        </is>
      </c>
      <c r="F1076" t="inlineStr">
        <is>
          <t>2022-03-03 00:00:00</t>
        </is>
      </c>
      <c r="G1076" s="5" t="n">
        <v>9</v>
      </c>
    </row>
    <row r="1077">
      <c r="A1077" t="inlineStr">
        <is>
          <t>Luthor Corp</t>
        </is>
      </c>
      <c r="B1077" t="inlineStr">
        <is>
          <t>contact@luther.fr</t>
        </is>
      </c>
      <c r="C1077" t="inlineStr">
        <is>
          <t>F1926470</t>
        </is>
      </c>
      <c r="D1077" s="4" t="n">
        <v>395</v>
      </c>
      <c r="E1077" t="inlineStr">
        <is>
          <t>2021-12-03 00:00:00</t>
        </is>
      </c>
      <c r="F1077" t="inlineStr">
        <is>
          <t>2022-03-03 00:00:00</t>
        </is>
      </c>
      <c r="G1077" s="5" t="n">
        <v>9</v>
      </c>
    </row>
    <row r="1078">
      <c r="A1078" t="inlineStr">
        <is>
          <t>Bross &amp; Clackwell</t>
        </is>
      </c>
      <c r="C1078" t="inlineStr">
        <is>
          <t>BG25845</t>
        </is>
      </c>
      <c r="D1078" s="4" t="n">
        <v>459</v>
      </c>
      <c r="E1078" t="inlineStr">
        <is>
          <t>2021-12-10 00:00:00</t>
        </is>
      </c>
      <c r="F1078" t="inlineStr">
        <is>
          <t>2022-03-10 00:00:00</t>
        </is>
      </c>
      <c r="G1078" s="5" t="n">
        <v>10</v>
      </c>
    </row>
    <row r="1079">
      <c r="A1079" t="inlineStr">
        <is>
          <t>Luthor Corp</t>
        </is>
      </c>
      <c r="B1079" t="inlineStr">
        <is>
          <t>contact@luther.fr</t>
        </is>
      </c>
      <c r="C1079" t="inlineStr">
        <is>
          <t>F1926524</t>
        </is>
      </c>
      <c r="D1079" s="4" t="n">
        <v>785</v>
      </c>
      <c r="E1079" t="inlineStr">
        <is>
          <t>2021-12-10 00:00:00</t>
        </is>
      </c>
      <c r="F1079" t="inlineStr">
        <is>
          <t>2022-03-10 00:00:00</t>
        </is>
      </c>
      <c r="G1079" s="5" t="n">
        <v>10</v>
      </c>
    </row>
    <row r="1080">
      <c r="A1080" t="inlineStr">
        <is>
          <t>Luthor Corp</t>
        </is>
      </c>
      <c r="B1080" t="inlineStr">
        <is>
          <t>contact@luther.fr</t>
        </is>
      </c>
      <c r="C1080" t="inlineStr">
        <is>
          <t>F1926542</t>
        </is>
      </c>
      <c r="D1080" s="4" t="n">
        <v>91</v>
      </c>
      <c r="E1080" t="inlineStr">
        <is>
          <t>2021-12-10 00:00:00</t>
        </is>
      </c>
      <c r="F1080" t="inlineStr">
        <is>
          <t>2022-03-10 00:00:00</t>
        </is>
      </c>
      <c r="G1080" s="5" t="n">
        <v>10</v>
      </c>
    </row>
    <row r="1081">
      <c r="A1081" t="inlineStr">
        <is>
          <t>Luthor Corp</t>
        </is>
      </c>
      <c r="B1081" t="inlineStr">
        <is>
          <t>contact@luther.fr</t>
        </is>
      </c>
      <c r="C1081" t="inlineStr">
        <is>
          <t>F1926543</t>
        </is>
      </c>
      <c r="D1081" s="4" t="n">
        <v>88</v>
      </c>
      <c r="E1081" t="inlineStr">
        <is>
          <t>2021-12-10 00:00:00</t>
        </is>
      </c>
      <c r="F1081" t="inlineStr">
        <is>
          <t>2022-03-10 00:00:00</t>
        </is>
      </c>
      <c r="G1081" s="5" t="n">
        <v>10</v>
      </c>
    </row>
    <row r="1082">
      <c r="A1082" t="inlineStr">
        <is>
          <t>Luthor Corp</t>
        </is>
      </c>
      <c r="B1082" t="inlineStr">
        <is>
          <t>contact@luther.fr</t>
        </is>
      </c>
      <c r="C1082" t="inlineStr">
        <is>
          <t>F1926544</t>
        </is>
      </c>
      <c r="D1082" s="4" t="n">
        <v>186</v>
      </c>
      <c r="E1082" t="inlineStr">
        <is>
          <t>2021-12-10 00:00:00</t>
        </is>
      </c>
      <c r="F1082" t="inlineStr">
        <is>
          <t>2022-03-10 00:00:00</t>
        </is>
      </c>
      <c r="G1082" s="5" t="n">
        <v>10</v>
      </c>
    </row>
    <row r="1083">
      <c r="A1083" t="inlineStr">
        <is>
          <t>Luthor Corp</t>
        </is>
      </c>
      <c r="B1083" t="inlineStr">
        <is>
          <t>contact@luther.fr</t>
        </is>
      </c>
      <c r="C1083" t="inlineStr">
        <is>
          <t>F1926545</t>
        </is>
      </c>
      <c r="D1083" s="4" t="n">
        <v>181</v>
      </c>
      <c r="E1083" t="inlineStr">
        <is>
          <t>2021-12-10 00:00:00</t>
        </is>
      </c>
      <c r="F1083" t="inlineStr">
        <is>
          <t>2022-03-10 00:00:00</t>
        </is>
      </c>
      <c r="G1083" s="5" t="n">
        <v>10</v>
      </c>
    </row>
    <row r="1084">
      <c r="A1084" t="inlineStr">
        <is>
          <t>Luthor Corp</t>
        </is>
      </c>
      <c r="B1084" t="inlineStr">
        <is>
          <t>contact@luther.fr</t>
        </is>
      </c>
      <c r="C1084" t="inlineStr">
        <is>
          <t>F1926558</t>
        </is>
      </c>
      <c r="D1084" s="4" t="n">
        <v>116969</v>
      </c>
      <c r="E1084" t="inlineStr">
        <is>
          <t>2021-12-10 00:00:00</t>
        </is>
      </c>
      <c r="F1084" t="inlineStr">
        <is>
          <t>2022-03-10 00:00:00</t>
        </is>
      </c>
      <c r="G1084" s="5" t="n">
        <v>10</v>
      </c>
    </row>
    <row r="1085">
      <c r="A1085" t="inlineStr">
        <is>
          <t>Luthor Corp</t>
        </is>
      </c>
      <c r="B1085" t="inlineStr">
        <is>
          <t>contact@luther.fr</t>
        </is>
      </c>
      <c r="C1085" t="inlineStr">
        <is>
          <t>F1926559</t>
        </is>
      </c>
      <c r="D1085" s="4" t="n">
        <v>800</v>
      </c>
      <c r="E1085" t="inlineStr">
        <is>
          <t>2021-12-10 00:00:00</t>
        </is>
      </c>
      <c r="F1085" t="inlineStr">
        <is>
          <t>2022-03-10 00:00:00</t>
        </is>
      </c>
      <c r="G1085" s="5" t="n">
        <v>10</v>
      </c>
    </row>
    <row r="1086">
      <c r="A1086" t="inlineStr">
        <is>
          <t>Luthor Corp</t>
        </is>
      </c>
      <c r="B1086" t="inlineStr">
        <is>
          <t>contact@luther.fr</t>
        </is>
      </c>
      <c r="C1086" t="inlineStr">
        <is>
          <t>F1926560</t>
        </is>
      </c>
      <c r="D1086" s="4" t="n">
        <v>465</v>
      </c>
      <c r="E1086" t="inlineStr">
        <is>
          <t>2021-12-10 00:00:00</t>
        </is>
      </c>
      <c r="F1086" t="inlineStr">
        <is>
          <t>2022-03-10 00:00:00</t>
        </is>
      </c>
      <c r="G1086" s="5" t="n">
        <v>10</v>
      </c>
    </row>
    <row r="1087">
      <c r="A1087" t="inlineStr">
        <is>
          <t>Luthor Corp</t>
        </is>
      </c>
      <c r="B1087" t="inlineStr">
        <is>
          <t>contact@luther.fr</t>
        </is>
      </c>
      <c r="C1087" t="inlineStr">
        <is>
          <t>F1926584</t>
        </is>
      </c>
      <c r="D1087" s="4" t="n">
        <v>925</v>
      </c>
      <c r="E1087" t="inlineStr">
        <is>
          <t>2021-12-10 00:00:00</t>
        </is>
      </c>
      <c r="F1087" t="inlineStr">
        <is>
          <t>2022-03-10 00:00:00</t>
        </is>
      </c>
      <c r="G1087" s="5" t="n">
        <v>10</v>
      </c>
    </row>
    <row r="1088">
      <c r="A1088" t="inlineStr">
        <is>
          <t>Luthor Corp</t>
        </is>
      </c>
      <c r="B1088" t="inlineStr">
        <is>
          <t>contact@luther.fr</t>
        </is>
      </c>
      <c r="C1088" t="inlineStr">
        <is>
          <t>F1926590</t>
        </is>
      </c>
      <c r="D1088" s="4" t="n">
        <v>136</v>
      </c>
      <c r="E1088" t="inlineStr">
        <is>
          <t>2021-12-10 00:00:00</t>
        </is>
      </c>
      <c r="F1088" t="inlineStr">
        <is>
          <t>2022-03-10 00:00:00</t>
        </is>
      </c>
      <c r="G1088" s="5" t="n">
        <v>10</v>
      </c>
    </row>
    <row r="1089">
      <c r="A1089" t="inlineStr">
        <is>
          <t>Luthor Corp</t>
        </is>
      </c>
      <c r="B1089" t="inlineStr">
        <is>
          <t>contact@luther.fr</t>
        </is>
      </c>
      <c r="C1089" t="inlineStr">
        <is>
          <t>F1926614</t>
        </is>
      </c>
      <c r="D1089" s="4" t="n">
        <v>22</v>
      </c>
      <c r="E1089" t="inlineStr">
        <is>
          <t>2021-12-10 00:00:00</t>
        </is>
      </c>
      <c r="F1089" t="inlineStr">
        <is>
          <t>2022-03-10 00:00:00</t>
        </is>
      </c>
      <c r="G1089" s="5" t="n">
        <v>10</v>
      </c>
    </row>
    <row r="1090">
      <c r="A1090" t="inlineStr">
        <is>
          <t>Luthor Corp</t>
        </is>
      </c>
      <c r="B1090" t="inlineStr">
        <is>
          <t>contact@luther.fr</t>
        </is>
      </c>
      <c r="C1090" t="inlineStr">
        <is>
          <t>F1926615</t>
        </is>
      </c>
      <c r="D1090" s="4" t="n">
        <v>92603</v>
      </c>
      <c r="E1090" t="inlineStr">
        <is>
          <t>2021-12-10 00:00:00</t>
        </is>
      </c>
      <c r="F1090" t="inlineStr">
        <is>
          <t>2022-03-10 00:00:00</t>
        </is>
      </c>
      <c r="G1090" s="5" t="n">
        <v>10</v>
      </c>
    </row>
    <row r="1091">
      <c r="A1091" t="inlineStr">
        <is>
          <t>Luthor Corp</t>
        </is>
      </c>
      <c r="B1091" t="inlineStr">
        <is>
          <t>contact@luther.fr</t>
        </is>
      </c>
      <c r="C1091" t="inlineStr">
        <is>
          <t>F1926616</t>
        </is>
      </c>
      <c r="D1091" s="4" t="n">
        <v>48</v>
      </c>
      <c r="E1091" t="inlineStr">
        <is>
          <t>2021-12-10 00:00:00</t>
        </is>
      </c>
      <c r="F1091" t="inlineStr">
        <is>
          <t>2022-03-10 00:00:00</t>
        </is>
      </c>
      <c r="G1091" s="5" t="n">
        <v>10</v>
      </c>
    </row>
    <row r="1092">
      <c r="A1092" t="inlineStr">
        <is>
          <t>Luthor Corp</t>
        </is>
      </c>
      <c r="B1092" t="inlineStr">
        <is>
          <t>contact@luther.fr</t>
        </is>
      </c>
      <c r="C1092" t="inlineStr">
        <is>
          <t>F1926617</t>
        </is>
      </c>
      <c r="D1092" s="4" t="n">
        <v>700</v>
      </c>
      <c r="E1092" t="inlineStr">
        <is>
          <t>2021-12-10 00:00:00</t>
        </is>
      </c>
      <c r="F1092" t="inlineStr">
        <is>
          <t>2022-03-10 00:00:00</t>
        </is>
      </c>
      <c r="G1092" s="5" t="n">
        <v>10</v>
      </c>
    </row>
    <row r="1093">
      <c r="A1093" t="inlineStr">
        <is>
          <t>Luthor Corp</t>
        </is>
      </c>
      <c r="B1093" t="inlineStr">
        <is>
          <t>contact@luther.fr</t>
        </is>
      </c>
      <c r="C1093" t="inlineStr">
        <is>
          <t>F1926618</t>
        </is>
      </c>
      <c r="D1093" s="4" t="n">
        <v>75</v>
      </c>
      <c r="E1093" t="inlineStr">
        <is>
          <t>2021-12-10 00:00:00</t>
        </is>
      </c>
      <c r="F1093" t="inlineStr">
        <is>
          <t>2022-03-10 00:00:00</t>
        </is>
      </c>
      <c r="G1093" s="5" t="n">
        <v>10</v>
      </c>
    </row>
  </sheetData>
  <conditionalFormatting sqref="A2:A100">
    <cfRule type="colorScale" priority="1">
      <colorScale>
        <cfvo type="min"/>
        <cfvo type="max"/>
        <color rgb="00FF0000"/>
        <color rgb="0000FF00"/>
      </colorScale>
    </cfRule>
  </conditionalFormatting>
  <conditionalFormatting sqref="C2:C100">
    <cfRule type="colorScale" priority="2">
      <colorScale>
        <cfvo type="num" val="1"/>
        <cfvo type="num" val="3"/>
        <cfvo type="num" val="5"/>
        <color rgb="00FF0000"/>
        <color rgb="00FFFF00"/>
        <color rgb="0000FF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093:I2185"/>
  <sheetViews>
    <sheetView workbookViewId="0">
      <selection activeCell="A1" sqref="A1"/>
    </sheetView>
  </sheetViews>
  <sheetFormatPr baseColWidth="8" defaultRowHeight="15"/>
  <sheetData>
    <row r="1093">
      <c r="B1093" s="7" t="inlineStr">
        <is>
          <t>Fournisseurs IA-BTP</t>
        </is>
      </c>
      <c r="C1093" s="7" t="inlineStr">
        <is>
          <t>E-MAIL</t>
        </is>
      </c>
      <c r="D1093" s="7" t="inlineStr">
        <is>
          <t>N° facture</t>
        </is>
      </c>
      <c r="E1093" s="7" t="inlineStr">
        <is>
          <t>Montant</t>
        </is>
      </c>
      <c r="F1093" s="7" t="inlineStr">
        <is>
          <t>Date de facture</t>
        </is>
      </c>
      <c r="G1093" s="7" t="inlineStr">
        <is>
          <t>Date d'échéance</t>
        </is>
      </c>
      <c r="H1093" s="7" t="inlineStr">
        <is>
          <t>n° sem</t>
        </is>
      </c>
      <c r="I1093" s="7" t="inlineStr">
        <is>
          <t>Mis en paie.</t>
        </is>
      </c>
    </row>
    <row r="1094">
      <c r="A1094" s="7" t="n">
        <v>0</v>
      </c>
      <c r="B1094" t="inlineStr">
        <is>
          <t>Capsule Corp</t>
        </is>
      </c>
      <c r="C1094" t="inlineStr"/>
      <c r="D1094" t="inlineStr">
        <is>
          <t>115968610</t>
        </is>
      </c>
      <c r="E1094" t="n">
        <v>74</v>
      </c>
      <c r="F1094" t="inlineStr">
        <is>
          <t>2021-03-29 00:00:00</t>
        </is>
      </c>
      <c r="G1094" t="inlineStr">
        <is>
          <t>2021-04-12 00:00:00</t>
        </is>
      </c>
      <c r="H1094" t="n">
        <v>15</v>
      </c>
      <c r="I1094" t="inlineStr">
        <is>
          <t>2021-12-26 19:33:52</t>
        </is>
      </c>
    </row>
    <row r="1095">
      <c r="A1095" s="7" t="n">
        <v>1</v>
      </c>
      <c r="B1095" t="inlineStr">
        <is>
          <t>Cyberdyne</t>
        </is>
      </c>
      <c r="C1095" t="inlineStr">
        <is>
          <t>contact@cyberdyne.fr</t>
        </is>
      </c>
      <c r="D1095" t="inlineStr">
        <is>
          <t>21040827</t>
        </is>
      </c>
      <c r="E1095" t="n">
        <v>1008</v>
      </c>
      <c r="F1095" t="inlineStr">
        <is>
          <t>2021-04-09 00:00:00</t>
        </is>
      </c>
      <c r="G1095" t="inlineStr">
        <is>
          <t>2021-04-12 00:00:00</t>
        </is>
      </c>
      <c r="H1095" t="n">
        <v>15</v>
      </c>
      <c r="I1095" t="inlineStr">
        <is>
          <t>2021-12-26 19:34:04</t>
        </is>
      </c>
    </row>
    <row r="1096">
      <c r="A1096" s="7" t="n">
        <v>2</v>
      </c>
      <c r="B1096" t="inlineStr">
        <is>
          <t>Geugène Industrie</t>
        </is>
      </c>
      <c r="C1096" t="inlineStr">
        <is>
          <t>contact@geugene.fr</t>
        </is>
      </c>
      <c r="D1096" t="inlineStr">
        <is>
          <t>2103006</t>
        </is>
      </c>
      <c r="E1096" t="n">
        <v>2842.94</v>
      </c>
      <c r="F1096" t="inlineStr">
        <is>
          <t>2021-03-15 00:00:00</t>
        </is>
      </c>
      <c r="G1096" t="inlineStr">
        <is>
          <t>2021-04-14 00:00:00</t>
        </is>
      </c>
      <c r="H1096" t="n">
        <v>15</v>
      </c>
      <c r="I1096" t="inlineStr">
        <is>
          <t>2021-12-26 19:34:05</t>
        </is>
      </c>
    </row>
    <row r="1097">
      <c r="A1097" s="7" t="n">
        <v>3</v>
      </c>
      <c r="B1097" t="inlineStr">
        <is>
          <t>Luthor Corp</t>
        </is>
      </c>
      <c r="C1097" t="inlineStr">
        <is>
          <t>contact@luther.fr</t>
        </is>
      </c>
      <c r="D1097" t="inlineStr">
        <is>
          <t>F1920074</t>
        </is>
      </c>
      <c r="E1097" t="n">
        <v>1325</v>
      </c>
      <c r="F1097" t="inlineStr">
        <is>
          <t>2021-01-15 00:00:00</t>
        </is>
      </c>
      <c r="G1097" t="inlineStr">
        <is>
          <t>2021-04-15 00:00:00</t>
        </is>
      </c>
      <c r="H1097" t="n">
        <v>15</v>
      </c>
      <c r="I1097" t="inlineStr">
        <is>
          <t>2021-12-26 19:34:15</t>
        </is>
      </c>
    </row>
    <row r="1098">
      <c r="A1098" s="7" t="n">
        <v>4</v>
      </c>
      <c r="B1098" t="inlineStr">
        <is>
          <t>Luthor Corp</t>
        </is>
      </c>
      <c r="C1098" t="inlineStr">
        <is>
          <t>contact@luther.fr</t>
        </is>
      </c>
      <c r="D1098" t="inlineStr">
        <is>
          <t>F1920110</t>
        </is>
      </c>
      <c r="E1098" t="n">
        <v>444</v>
      </c>
      <c r="F1098" t="inlineStr">
        <is>
          <t>2021-01-15 00:00:00</t>
        </is>
      </c>
      <c r="G1098" t="inlineStr">
        <is>
          <t>2021-04-15 00:00:00</t>
        </is>
      </c>
      <c r="H1098" t="n">
        <v>15</v>
      </c>
      <c r="I1098" t="inlineStr">
        <is>
          <t>2021-12-26 19:34:16</t>
        </is>
      </c>
    </row>
    <row r="1099">
      <c r="A1099" s="7" t="n">
        <v>5</v>
      </c>
      <c r="B1099" t="inlineStr">
        <is>
          <t>Luthor Corp</t>
        </is>
      </c>
      <c r="C1099" t="inlineStr">
        <is>
          <t>contact@luther.fr</t>
        </is>
      </c>
      <c r="D1099" t="inlineStr">
        <is>
          <t>F1920112</t>
        </is>
      </c>
      <c r="E1099" t="n">
        <v>757</v>
      </c>
      <c r="F1099" t="inlineStr">
        <is>
          <t>2021-01-15 00:00:00</t>
        </is>
      </c>
      <c r="G1099" t="inlineStr">
        <is>
          <t>2021-04-15 00:00:00</t>
        </is>
      </c>
      <c r="H1099" t="n">
        <v>15</v>
      </c>
      <c r="I1099" t="inlineStr">
        <is>
          <t>2021-12-26 19:34:17</t>
        </is>
      </c>
    </row>
    <row r="1100">
      <c r="A1100" s="7" t="n">
        <v>6</v>
      </c>
      <c r="B1100" t="inlineStr">
        <is>
          <t>Luthor Corp</t>
        </is>
      </c>
      <c r="C1100" t="inlineStr">
        <is>
          <t>contact@luther.fr</t>
        </is>
      </c>
      <c r="D1100" t="inlineStr">
        <is>
          <t>F1920113</t>
        </is>
      </c>
      <c r="E1100" t="n">
        <v>925</v>
      </c>
      <c r="F1100" t="inlineStr">
        <is>
          <t>2021-01-15 00:00:00</t>
        </is>
      </c>
      <c r="G1100" t="inlineStr">
        <is>
          <t>2021-04-15 00:00:00</t>
        </is>
      </c>
      <c r="H1100" t="n">
        <v>15</v>
      </c>
      <c r="I1100" t="inlineStr">
        <is>
          <t>2021-12-26 19:34:17</t>
        </is>
      </c>
    </row>
    <row r="1101">
      <c r="A1101" s="7" t="n">
        <v>7</v>
      </c>
      <c r="B1101" t="inlineStr">
        <is>
          <t>Luthor Corp</t>
        </is>
      </c>
      <c r="C1101" t="inlineStr">
        <is>
          <t>contact@luther.fr</t>
        </is>
      </c>
      <c r="D1101" t="inlineStr">
        <is>
          <t>F1920116</t>
        </is>
      </c>
      <c r="E1101" t="n">
        <v>1080</v>
      </c>
      <c r="F1101" t="inlineStr">
        <is>
          <t>2021-01-15 00:00:00</t>
        </is>
      </c>
      <c r="G1101" t="inlineStr">
        <is>
          <t>2021-04-15 00:00:00</t>
        </is>
      </c>
      <c r="H1101" t="n">
        <v>15</v>
      </c>
      <c r="I1101" t="inlineStr">
        <is>
          <t>2021-12-26 19:34:18</t>
        </is>
      </c>
    </row>
    <row r="1102">
      <c r="A1102" s="7" t="n">
        <v>8</v>
      </c>
      <c r="B1102" t="inlineStr">
        <is>
          <t>Luthor Corp</t>
        </is>
      </c>
      <c r="C1102" t="inlineStr">
        <is>
          <t>contact@luther.fr</t>
        </is>
      </c>
      <c r="D1102" t="inlineStr">
        <is>
          <t>F1920117</t>
        </is>
      </c>
      <c r="E1102" t="n">
        <v>373</v>
      </c>
      <c r="F1102" t="inlineStr">
        <is>
          <t>2021-01-15 00:00:00</t>
        </is>
      </c>
      <c r="G1102" t="inlineStr">
        <is>
          <t>2021-04-15 00:00:00</t>
        </is>
      </c>
      <c r="H1102" t="n">
        <v>15</v>
      </c>
      <c r="I1102" t="inlineStr">
        <is>
          <t>2021-12-26 19:34:18</t>
        </is>
      </c>
    </row>
    <row r="1103">
      <c r="A1103" s="7" t="n">
        <v>9</v>
      </c>
      <c r="B1103" t="inlineStr">
        <is>
          <t>Luthor Corp</t>
        </is>
      </c>
      <c r="C1103" t="inlineStr">
        <is>
          <t>contact@luther.fr</t>
        </is>
      </c>
      <c r="D1103" t="inlineStr">
        <is>
          <t>F1920118</t>
        </is>
      </c>
      <c r="E1103" t="n">
        <v>525</v>
      </c>
      <c r="F1103" t="inlineStr">
        <is>
          <t>2021-01-15 00:00:00</t>
        </is>
      </c>
      <c r="G1103" t="inlineStr">
        <is>
          <t>2021-04-15 00:00:00</t>
        </is>
      </c>
      <c r="H1103" t="n">
        <v>15</v>
      </c>
      <c r="I1103" t="inlineStr">
        <is>
          <t>2021-12-26 19:34:18</t>
        </is>
      </c>
    </row>
    <row r="1104">
      <c r="A1104" s="7" t="n">
        <v>10</v>
      </c>
      <c r="B1104" t="inlineStr">
        <is>
          <t>Luthor Corp</t>
        </is>
      </c>
      <c r="C1104" t="inlineStr">
        <is>
          <t>contact@luther.fr</t>
        </is>
      </c>
      <c r="D1104" t="inlineStr">
        <is>
          <t>F1920133</t>
        </is>
      </c>
      <c r="E1104" t="n">
        <v>640</v>
      </c>
      <c r="F1104" t="inlineStr">
        <is>
          <t>2021-01-15 00:00:00</t>
        </is>
      </c>
      <c r="G1104" t="inlineStr">
        <is>
          <t>2021-04-15 00:00:00</t>
        </is>
      </c>
      <c r="H1104" t="n">
        <v>15</v>
      </c>
      <c r="I1104" t="inlineStr">
        <is>
          <t>2021-12-26 19:34:19</t>
        </is>
      </c>
    </row>
    <row r="1105">
      <c r="A1105" s="7" t="n">
        <v>11</v>
      </c>
      <c r="B1105" t="inlineStr">
        <is>
          <t>Luthor Corp</t>
        </is>
      </c>
      <c r="C1105" t="inlineStr">
        <is>
          <t>contact@luther.fr</t>
        </is>
      </c>
      <c r="D1105" t="inlineStr">
        <is>
          <t>F1920134</t>
        </is>
      </c>
      <c r="E1105" t="n">
        <v>448</v>
      </c>
      <c r="F1105" t="inlineStr">
        <is>
          <t>2021-01-15 00:00:00</t>
        </is>
      </c>
      <c r="G1105" t="inlineStr">
        <is>
          <t>2021-04-15 00:00:00</t>
        </is>
      </c>
      <c r="H1105" t="n">
        <v>15</v>
      </c>
      <c r="I1105" t="inlineStr">
        <is>
          <t>2021-12-26 19:34:19</t>
        </is>
      </c>
    </row>
    <row r="1106">
      <c r="A1106" s="7" t="n">
        <v>12</v>
      </c>
      <c r="B1106" t="inlineStr">
        <is>
          <t>Luthor Corp</t>
        </is>
      </c>
      <c r="C1106" t="inlineStr">
        <is>
          <t>contact@luther.fr</t>
        </is>
      </c>
      <c r="D1106" t="inlineStr">
        <is>
          <t>F1920143</t>
        </is>
      </c>
      <c r="E1106" t="n">
        <v>315</v>
      </c>
      <c r="F1106" t="inlineStr">
        <is>
          <t>2021-01-15 00:00:00</t>
        </is>
      </c>
      <c r="G1106" t="inlineStr">
        <is>
          <t>2021-04-15 00:00:00</t>
        </is>
      </c>
      <c r="H1106" t="n">
        <v>15</v>
      </c>
      <c r="I1106" t="inlineStr">
        <is>
          <t>2021-12-26 19:34:20</t>
        </is>
      </c>
    </row>
    <row r="1107">
      <c r="A1107" s="7" t="n">
        <v>13</v>
      </c>
      <c r="B1107" t="inlineStr">
        <is>
          <t>Luthor Corp</t>
        </is>
      </c>
      <c r="C1107" t="inlineStr">
        <is>
          <t>contact@luther.fr</t>
        </is>
      </c>
      <c r="D1107" t="inlineStr">
        <is>
          <t>F1920144</t>
        </is>
      </c>
      <c r="E1107" t="n">
        <v>310</v>
      </c>
      <c r="F1107" t="inlineStr">
        <is>
          <t>2021-01-15 00:00:00</t>
        </is>
      </c>
      <c r="G1107" t="inlineStr">
        <is>
          <t>2021-04-15 00:00:00</t>
        </is>
      </c>
      <c r="H1107" t="n">
        <v>15</v>
      </c>
      <c r="I1107" t="inlineStr">
        <is>
          <t>2021-12-26 19:34:20</t>
        </is>
      </c>
    </row>
    <row r="1108">
      <c r="A1108" s="7" t="n">
        <v>14</v>
      </c>
      <c r="B1108" t="inlineStr">
        <is>
          <t>Luthor Corp</t>
        </is>
      </c>
      <c r="C1108" t="inlineStr">
        <is>
          <t>contact@luther.fr</t>
        </is>
      </c>
      <c r="D1108" t="inlineStr">
        <is>
          <t>F1920163</t>
        </is>
      </c>
      <c r="E1108" t="n">
        <v>10056</v>
      </c>
      <c r="F1108" t="inlineStr">
        <is>
          <t>2021-01-15 00:00:00</t>
        </is>
      </c>
      <c r="G1108" t="inlineStr">
        <is>
          <t>2021-04-15 00:00:00</t>
        </is>
      </c>
      <c r="H1108" t="n">
        <v>15</v>
      </c>
      <c r="I1108" t="inlineStr">
        <is>
          <t>2021-12-26 19:34:21</t>
        </is>
      </c>
    </row>
    <row r="1109">
      <c r="A1109" s="7" t="n">
        <v>15</v>
      </c>
      <c r="B1109" t="inlineStr">
        <is>
          <t>Luthor Corp</t>
        </is>
      </c>
      <c r="C1109" t="inlineStr">
        <is>
          <t>contact@luther.fr</t>
        </is>
      </c>
      <c r="D1109" t="inlineStr">
        <is>
          <t>F1920164</t>
        </is>
      </c>
      <c r="E1109" t="n">
        <v>321781</v>
      </c>
      <c r="F1109" t="inlineStr">
        <is>
          <t>2021-01-15 00:00:00</t>
        </is>
      </c>
      <c r="G1109" t="inlineStr">
        <is>
          <t>2021-04-15 00:00:00</t>
        </is>
      </c>
      <c r="H1109" t="n">
        <v>15</v>
      </c>
      <c r="I1109" t="inlineStr">
        <is>
          <t>2021-12-26 19:34:24</t>
        </is>
      </c>
    </row>
    <row r="1110">
      <c r="A1110" s="7" t="n">
        <v>16</v>
      </c>
      <c r="B1110" t="inlineStr">
        <is>
          <t>Luthor Corp</t>
        </is>
      </c>
      <c r="C1110" t="inlineStr">
        <is>
          <t>contact@luther.fr</t>
        </is>
      </c>
      <c r="D1110" t="inlineStr">
        <is>
          <t>F1920176</t>
        </is>
      </c>
      <c r="E1110" t="n">
        <v>315</v>
      </c>
      <c r="F1110" t="inlineStr">
        <is>
          <t>2021-01-15 00:00:00</t>
        </is>
      </c>
      <c r="G1110" t="inlineStr">
        <is>
          <t>2021-04-15 00:00:00</t>
        </is>
      </c>
      <c r="H1110" t="n">
        <v>15</v>
      </c>
      <c r="I1110" t="inlineStr">
        <is>
          <t>2021-12-26 19:34:25</t>
        </is>
      </c>
    </row>
    <row r="1111">
      <c r="A1111" s="7" t="n">
        <v>17</v>
      </c>
      <c r="B1111" t="inlineStr">
        <is>
          <t>Luthor Corp</t>
        </is>
      </c>
      <c r="C1111" t="inlineStr">
        <is>
          <t>contact@luther.fr</t>
        </is>
      </c>
      <c r="D1111" t="inlineStr">
        <is>
          <t>F1920177</t>
        </is>
      </c>
      <c r="E1111" t="n">
        <v>423</v>
      </c>
      <c r="F1111" t="inlineStr">
        <is>
          <t>2021-01-15 00:00:00</t>
        </is>
      </c>
      <c r="G1111" t="inlineStr">
        <is>
          <t>2021-04-15 00:00:00</t>
        </is>
      </c>
      <c r="H1111" t="n">
        <v>15</v>
      </c>
      <c r="I1111" t="inlineStr">
        <is>
          <t>2021-12-26 19:34:26</t>
        </is>
      </c>
    </row>
    <row r="1112">
      <c r="A1112" s="7" t="n">
        <v>18</v>
      </c>
      <c r="B1112" t="inlineStr">
        <is>
          <t>Luthor Corp</t>
        </is>
      </c>
      <c r="C1112" t="inlineStr">
        <is>
          <t>contact@luther.fr</t>
        </is>
      </c>
      <c r="D1112" t="inlineStr">
        <is>
          <t>F1920178</t>
        </is>
      </c>
      <c r="E1112" t="n">
        <v>265</v>
      </c>
      <c r="F1112" t="inlineStr">
        <is>
          <t>2021-01-15 00:00:00</t>
        </is>
      </c>
      <c r="G1112" t="inlineStr">
        <is>
          <t>2021-04-15 00:00:00</t>
        </is>
      </c>
      <c r="H1112" t="n">
        <v>15</v>
      </c>
      <c r="I1112" t="inlineStr">
        <is>
          <t>2021-12-26 19:34:30</t>
        </is>
      </c>
    </row>
    <row r="1113">
      <c r="A1113" s="7" t="n">
        <v>19</v>
      </c>
      <c r="B1113" t="inlineStr">
        <is>
          <t>Drake &amp; Sweeney</t>
        </is>
      </c>
      <c r="C1113" t="inlineStr"/>
      <c r="D1113" t="inlineStr">
        <is>
          <t>FAC7757</t>
        </is>
      </c>
      <c r="E1113" t="n">
        <v>780</v>
      </c>
      <c r="F1113" t="inlineStr">
        <is>
          <t>2021-03-17 00:00:00</t>
        </is>
      </c>
      <c r="G1113" t="inlineStr">
        <is>
          <t>2021-04-16 00:00:00</t>
        </is>
      </c>
      <c r="H1113" t="n">
        <v>15</v>
      </c>
      <c r="I1113" t="inlineStr">
        <is>
          <t>2021-12-26 19:34:30</t>
        </is>
      </c>
    </row>
    <row r="1114">
      <c r="A1114" s="7" t="n">
        <v>20</v>
      </c>
      <c r="B1114" t="inlineStr">
        <is>
          <t>Slusho</t>
        </is>
      </c>
      <c r="C1114" t="inlineStr">
        <is>
          <t>contact@slusho.fr</t>
        </is>
      </c>
      <c r="D1114" t="inlineStr">
        <is>
          <t>FV-18156651</t>
        </is>
      </c>
      <c r="E1114" t="n">
        <v>1343</v>
      </c>
      <c r="F1114" t="inlineStr">
        <is>
          <t>2020-12-08 00:00:00</t>
        </is>
      </c>
      <c r="G1114" t="inlineStr">
        <is>
          <t>2021-04-16 00:00:00</t>
        </is>
      </c>
      <c r="H1114" t="n">
        <v>15</v>
      </c>
      <c r="I1114" t="inlineStr">
        <is>
          <t>2021-12-26 19:34:30</t>
        </is>
      </c>
    </row>
    <row r="1115">
      <c r="A1115" s="7" t="n">
        <v>21</v>
      </c>
      <c r="B1115" t="inlineStr">
        <is>
          <t>Pyramid Transnational</t>
        </is>
      </c>
      <c r="C1115" t="inlineStr"/>
      <c r="D1115" t="inlineStr">
        <is>
          <t>2021/5855</t>
        </is>
      </c>
      <c r="E1115" t="n">
        <v>322043.02</v>
      </c>
      <c r="F1115" t="inlineStr">
        <is>
          <t>2021-03-19 00:00:00</t>
        </is>
      </c>
      <c r="G1115" t="inlineStr">
        <is>
          <t>2021-04-19 00:00:00</t>
        </is>
      </c>
      <c r="H1115" t="n">
        <v>16</v>
      </c>
      <c r="I1115" t="inlineStr">
        <is>
          <t>2021-12-26 19:37:45</t>
        </is>
      </c>
    </row>
    <row r="1116">
      <c r="A1116" s="7" t="n">
        <v>22</v>
      </c>
      <c r="B1116" t="inlineStr">
        <is>
          <t>Pyramid Transnational</t>
        </is>
      </c>
      <c r="C1116" t="inlineStr"/>
      <c r="D1116" t="inlineStr">
        <is>
          <t>2021/6133</t>
        </is>
      </c>
      <c r="E1116" t="n">
        <v>319.99</v>
      </c>
      <c r="F1116" t="inlineStr">
        <is>
          <t>2021-03-23 00:00:00</t>
        </is>
      </c>
      <c r="G1116" t="inlineStr">
        <is>
          <t>2021-04-23 00:00:00</t>
        </is>
      </c>
      <c r="H1116" t="n">
        <v>16</v>
      </c>
      <c r="I1116" t="inlineStr">
        <is>
          <t>2021-12-26 19:37:45</t>
        </is>
      </c>
    </row>
    <row r="1117">
      <c r="A1117" s="7" t="n">
        <v>23</v>
      </c>
      <c r="B1117" t="inlineStr">
        <is>
          <t>Luthor Corp</t>
        </is>
      </c>
      <c r="C1117" t="inlineStr">
        <is>
          <t>contact@luther.fr</t>
        </is>
      </c>
      <c r="D1117" t="inlineStr">
        <is>
          <t>F1920217</t>
        </is>
      </c>
      <c r="E1117" t="n">
        <v>423</v>
      </c>
      <c r="F1117" t="inlineStr">
        <is>
          <t>2021-01-25 00:00:00</t>
        </is>
      </c>
      <c r="G1117" t="inlineStr">
        <is>
          <t>2021-04-25 00:00:00</t>
        </is>
      </c>
      <c r="H1117" t="n">
        <v>16</v>
      </c>
      <c r="I1117" t="inlineStr">
        <is>
          <t>2021-12-26 19:37:45</t>
        </is>
      </c>
    </row>
    <row r="1118">
      <c r="A1118" s="7" t="n">
        <v>24</v>
      </c>
      <c r="B1118" t="inlineStr">
        <is>
          <t>Luthor Corp</t>
        </is>
      </c>
      <c r="C1118" t="inlineStr">
        <is>
          <t>contact@luther.fr</t>
        </is>
      </c>
      <c r="D1118" t="inlineStr">
        <is>
          <t>F1920218</t>
        </is>
      </c>
      <c r="E1118" t="n">
        <v>3333</v>
      </c>
      <c r="F1118" t="inlineStr">
        <is>
          <t>2021-01-25 00:00:00</t>
        </is>
      </c>
      <c r="G1118" t="inlineStr">
        <is>
          <t>2021-04-25 00:00:00</t>
        </is>
      </c>
      <c r="H1118" t="n">
        <v>16</v>
      </c>
      <c r="I1118" t="inlineStr">
        <is>
          <t>2021-12-26 19:37:45</t>
        </is>
      </c>
    </row>
    <row r="1119">
      <c r="A1119" s="7" t="n">
        <v>25</v>
      </c>
      <c r="B1119" t="inlineStr">
        <is>
          <t>Luthor Corp</t>
        </is>
      </c>
      <c r="C1119" t="inlineStr">
        <is>
          <t>contact@luther.fr</t>
        </is>
      </c>
      <c r="D1119" t="inlineStr">
        <is>
          <t>F1920226</t>
        </is>
      </c>
      <c r="E1119" t="n">
        <v>260</v>
      </c>
      <c r="F1119" t="inlineStr">
        <is>
          <t>2021-01-25 00:00:00</t>
        </is>
      </c>
      <c r="G1119" t="inlineStr">
        <is>
          <t>2021-04-25 00:00:00</t>
        </is>
      </c>
      <c r="H1119" t="n">
        <v>16</v>
      </c>
      <c r="I1119" t="inlineStr">
        <is>
          <t>2021-12-26 19:37:45</t>
        </is>
      </c>
    </row>
    <row r="1120">
      <c r="A1120" s="7" t="n">
        <v>26</v>
      </c>
      <c r="B1120" t="inlineStr">
        <is>
          <t>Luthor Corp</t>
        </is>
      </c>
      <c r="C1120" t="inlineStr">
        <is>
          <t>contact@luther.fr</t>
        </is>
      </c>
      <c r="D1120" t="inlineStr">
        <is>
          <t>F1920227</t>
        </is>
      </c>
      <c r="E1120" t="n">
        <v>373</v>
      </c>
      <c r="F1120" t="inlineStr">
        <is>
          <t>2021-01-25 00:00:00</t>
        </is>
      </c>
      <c r="G1120" t="inlineStr">
        <is>
          <t>2021-04-25 00:00:00</t>
        </is>
      </c>
      <c r="H1120" t="n">
        <v>16</v>
      </c>
      <c r="I1120" t="inlineStr">
        <is>
          <t>2021-12-26 19:37:45</t>
        </is>
      </c>
    </row>
    <row r="1121">
      <c r="A1121" s="7" t="n">
        <v>27</v>
      </c>
      <c r="B1121" t="inlineStr">
        <is>
          <t>Luthor Corp</t>
        </is>
      </c>
      <c r="C1121" t="inlineStr">
        <is>
          <t>contact@luther.fr</t>
        </is>
      </c>
      <c r="D1121" t="inlineStr">
        <is>
          <t>F1920228</t>
        </is>
      </c>
      <c r="E1121" t="n">
        <v>3125</v>
      </c>
      <c r="F1121" t="inlineStr">
        <is>
          <t>2021-01-25 00:00:00</t>
        </is>
      </c>
      <c r="G1121" t="inlineStr">
        <is>
          <t>2021-04-25 00:00:00</t>
        </is>
      </c>
      <c r="H1121" t="n">
        <v>16</v>
      </c>
      <c r="I1121" t="inlineStr">
        <is>
          <t>2021-12-26 19:37:45</t>
        </is>
      </c>
    </row>
    <row r="1122">
      <c r="A1122" s="7" t="n">
        <v>28</v>
      </c>
      <c r="B1122" t="inlineStr">
        <is>
          <t>Luthor Corp</t>
        </is>
      </c>
      <c r="C1122" t="inlineStr">
        <is>
          <t>contact@luther.fr</t>
        </is>
      </c>
      <c r="D1122" t="inlineStr">
        <is>
          <t>F1920229</t>
        </is>
      </c>
      <c r="E1122" t="n">
        <v>1832</v>
      </c>
      <c r="F1122" t="inlineStr">
        <is>
          <t>2021-01-25 00:00:00</t>
        </is>
      </c>
      <c r="G1122" t="inlineStr">
        <is>
          <t>2021-04-25 00:00:00</t>
        </is>
      </c>
      <c r="H1122" t="n">
        <v>16</v>
      </c>
      <c r="I1122" t="inlineStr">
        <is>
          <t>2021-12-26 19:37:45</t>
        </is>
      </c>
    </row>
    <row r="1123">
      <c r="A1123" s="7" t="n">
        <v>29</v>
      </c>
      <c r="B1123" t="inlineStr">
        <is>
          <t>Luthor Corp</t>
        </is>
      </c>
      <c r="C1123" t="inlineStr">
        <is>
          <t>contact@luther.fr</t>
        </is>
      </c>
      <c r="D1123" t="inlineStr">
        <is>
          <t>F1920230</t>
        </is>
      </c>
      <c r="E1123" t="n">
        <v>553</v>
      </c>
      <c r="F1123" t="inlineStr">
        <is>
          <t>2021-01-25 00:00:00</t>
        </is>
      </c>
      <c r="G1123" t="inlineStr">
        <is>
          <t>2021-04-25 00:00:00</t>
        </is>
      </c>
      <c r="H1123" t="n">
        <v>16</v>
      </c>
      <c r="I1123" t="inlineStr">
        <is>
          <t>2021-12-26 19:37:45</t>
        </is>
      </c>
    </row>
    <row r="1124">
      <c r="A1124" s="7" t="n">
        <v>30</v>
      </c>
      <c r="B1124" t="inlineStr">
        <is>
          <t>Luthor Corp</t>
        </is>
      </c>
      <c r="C1124" t="inlineStr">
        <is>
          <t>contact@luther.fr</t>
        </is>
      </c>
      <c r="D1124" t="inlineStr">
        <is>
          <t>F1920246</t>
        </is>
      </c>
      <c r="E1124" t="n">
        <v>265</v>
      </c>
      <c r="F1124" t="inlineStr">
        <is>
          <t>2021-01-25 00:00:00</t>
        </is>
      </c>
      <c r="G1124" t="inlineStr">
        <is>
          <t>2021-04-25 00:00:00</t>
        </is>
      </c>
      <c r="H1124" t="n">
        <v>16</v>
      </c>
      <c r="I1124" t="inlineStr">
        <is>
          <t>2021-12-26 19:37:45</t>
        </is>
      </c>
    </row>
    <row r="1125">
      <c r="A1125" s="7" t="n">
        <v>31</v>
      </c>
      <c r="B1125" t="inlineStr">
        <is>
          <t>Luthor Corp</t>
        </is>
      </c>
      <c r="C1125" t="inlineStr">
        <is>
          <t>contact@luther.fr</t>
        </is>
      </c>
      <c r="D1125" t="inlineStr">
        <is>
          <t>F1920247</t>
        </is>
      </c>
      <c r="E1125" t="n">
        <v>310</v>
      </c>
      <c r="F1125" t="inlineStr">
        <is>
          <t>2021-01-25 00:00:00</t>
        </is>
      </c>
      <c r="G1125" t="inlineStr">
        <is>
          <t>2021-04-25 00:00:00</t>
        </is>
      </c>
      <c r="H1125" t="n">
        <v>16</v>
      </c>
      <c r="I1125" t="inlineStr">
        <is>
          <t>2021-12-26 19:37:45</t>
        </is>
      </c>
    </row>
    <row r="1126">
      <c r="A1126" s="7" t="n">
        <v>32</v>
      </c>
      <c r="B1126" t="inlineStr">
        <is>
          <t>Luthor Corp</t>
        </is>
      </c>
      <c r="C1126" t="inlineStr">
        <is>
          <t>contact@luther.fr</t>
        </is>
      </c>
      <c r="D1126" t="inlineStr">
        <is>
          <t>F1920261</t>
        </is>
      </c>
      <c r="E1126" t="n">
        <v>373</v>
      </c>
      <c r="F1126" t="inlineStr">
        <is>
          <t>2021-01-25 00:00:00</t>
        </is>
      </c>
      <c r="G1126" t="inlineStr">
        <is>
          <t>2021-04-25 00:00:00</t>
        </is>
      </c>
      <c r="H1126" t="n">
        <v>16</v>
      </c>
      <c r="I1126" t="inlineStr">
        <is>
          <t>2021-12-26 19:37:45</t>
        </is>
      </c>
    </row>
    <row r="1127">
      <c r="A1127" s="7" t="n">
        <v>33</v>
      </c>
      <c r="B1127" t="inlineStr">
        <is>
          <t>Luthor Corp</t>
        </is>
      </c>
      <c r="C1127" t="inlineStr">
        <is>
          <t>contact@luther.fr</t>
        </is>
      </c>
      <c r="D1127" t="inlineStr">
        <is>
          <t>F1920262</t>
        </is>
      </c>
      <c r="E1127" t="n">
        <v>1485</v>
      </c>
      <c r="F1127" t="inlineStr">
        <is>
          <t>2021-01-25 00:00:00</t>
        </is>
      </c>
      <c r="G1127" t="inlineStr">
        <is>
          <t>2021-04-25 00:00:00</t>
        </is>
      </c>
      <c r="H1127" t="n">
        <v>16</v>
      </c>
      <c r="I1127" t="inlineStr">
        <is>
          <t>2021-12-26 19:37:45</t>
        </is>
      </c>
    </row>
    <row r="1128">
      <c r="A1128" s="7" t="n">
        <v>34</v>
      </c>
      <c r="B1128" t="inlineStr">
        <is>
          <t>Sienar Technologies</t>
        </is>
      </c>
      <c r="C1128" t="inlineStr"/>
      <c r="D1128" t="inlineStr">
        <is>
          <t>11361</t>
        </is>
      </c>
      <c r="E1128" t="n">
        <v>14180</v>
      </c>
      <c r="F1128" t="inlineStr">
        <is>
          <t>2021-02-22 00:00:00</t>
        </is>
      </c>
      <c r="G1128" t="inlineStr">
        <is>
          <t>2021-04-25 00:00:00</t>
        </is>
      </c>
      <c r="H1128" t="n">
        <v>16</v>
      </c>
      <c r="I1128" t="inlineStr">
        <is>
          <t>2021-12-26 19:37:45</t>
        </is>
      </c>
    </row>
    <row r="1129">
      <c r="A1129" s="7" t="n">
        <v>35</v>
      </c>
      <c r="B1129" t="inlineStr">
        <is>
          <t>Beaumont-Liégard</t>
        </is>
      </c>
      <c r="C1129" t="inlineStr"/>
      <c r="D1129" t="inlineStr">
        <is>
          <t>SI_02587</t>
        </is>
      </c>
      <c r="E1129" t="n">
        <v>2720.2</v>
      </c>
      <c r="F1129" t="inlineStr">
        <is>
          <t>2021-03-28 00:00:00</t>
        </is>
      </c>
      <c r="G1129" t="inlineStr">
        <is>
          <t>2021-04-27 00:00:00</t>
        </is>
      </c>
      <c r="H1129" t="n">
        <v>17</v>
      </c>
      <c r="I1129" t="inlineStr">
        <is>
          <t>2022-01-08 16:43:15</t>
        </is>
      </c>
    </row>
    <row r="1130">
      <c r="A1130" s="7" t="n">
        <v>36</v>
      </c>
      <c r="B1130" t="inlineStr">
        <is>
          <t>Cordell SA</t>
        </is>
      </c>
      <c r="C1130" t="inlineStr"/>
      <c r="D1130" t="inlineStr">
        <is>
          <t>57622</t>
        </is>
      </c>
      <c r="E1130" t="n">
        <v>8757</v>
      </c>
      <c r="F1130" t="inlineStr">
        <is>
          <t>2021-03-29 00:00:00</t>
        </is>
      </c>
      <c r="G1130" t="inlineStr">
        <is>
          <t>2021-04-29 00:00:00</t>
        </is>
      </c>
      <c r="H1130" t="n">
        <v>17</v>
      </c>
      <c r="I1130" t="inlineStr">
        <is>
          <t>2022-01-08 16:43:15</t>
        </is>
      </c>
    </row>
    <row r="1131">
      <c r="A1131" s="7" t="n">
        <v>37</v>
      </c>
      <c r="B1131" t="inlineStr">
        <is>
          <t>Cordell SA</t>
        </is>
      </c>
      <c r="C1131" t="inlineStr"/>
      <c r="D1131" t="inlineStr">
        <is>
          <t>57626</t>
        </is>
      </c>
      <c r="E1131" t="n">
        <v>240</v>
      </c>
      <c r="F1131" t="inlineStr">
        <is>
          <t>2021-03-29 00:00:00</t>
        </is>
      </c>
      <c r="G1131" t="inlineStr">
        <is>
          <t>2021-04-29 00:00:00</t>
        </is>
      </c>
      <c r="H1131" t="n">
        <v>17</v>
      </c>
      <c r="I1131" t="inlineStr">
        <is>
          <t>2022-01-08 16:43:15</t>
        </is>
      </c>
    </row>
    <row r="1132">
      <c r="A1132" s="7" t="n">
        <v>38</v>
      </c>
      <c r="B1132" t="inlineStr">
        <is>
          <t>Luthor Corp</t>
        </is>
      </c>
      <c r="C1132" t="inlineStr">
        <is>
          <t>contact@luther.fr</t>
        </is>
      </c>
      <c r="D1132" t="inlineStr">
        <is>
          <t>F1920283</t>
        </is>
      </c>
      <c r="E1132" t="n">
        <v>1585</v>
      </c>
      <c r="F1132" t="inlineStr">
        <is>
          <t>2021-01-29 00:00:00</t>
        </is>
      </c>
      <c r="G1132" t="inlineStr">
        <is>
          <t>2021-04-29 00:00:00</t>
        </is>
      </c>
      <c r="H1132" t="n">
        <v>17</v>
      </c>
      <c r="I1132" t="inlineStr">
        <is>
          <t>2022-01-08 16:43:15</t>
        </is>
      </c>
    </row>
    <row r="1133">
      <c r="A1133" s="7" t="n">
        <v>39</v>
      </c>
      <c r="B1133" t="inlineStr">
        <is>
          <t>Luthor Corp</t>
        </is>
      </c>
      <c r="C1133" t="inlineStr">
        <is>
          <t>contact@luther.fr</t>
        </is>
      </c>
      <c r="D1133" t="inlineStr">
        <is>
          <t>F1920288</t>
        </is>
      </c>
      <c r="E1133" t="n">
        <v>3045</v>
      </c>
      <c r="F1133" t="inlineStr">
        <is>
          <t>2021-01-29 00:00:00</t>
        </is>
      </c>
      <c r="G1133" t="inlineStr">
        <is>
          <t>2021-04-29 00:00:00</t>
        </is>
      </c>
      <c r="H1133" t="n">
        <v>17</v>
      </c>
      <c r="I1133" t="inlineStr">
        <is>
          <t>2022-01-08 16:43:15</t>
        </is>
      </c>
    </row>
    <row r="1134">
      <c r="A1134" s="7" t="n">
        <v>40</v>
      </c>
      <c r="B1134" t="inlineStr">
        <is>
          <t>Luthor Corp</t>
        </is>
      </c>
      <c r="C1134" t="inlineStr">
        <is>
          <t>contact@luther.fr</t>
        </is>
      </c>
      <c r="D1134" t="inlineStr">
        <is>
          <t>F1920289</t>
        </is>
      </c>
      <c r="E1134" t="n">
        <v>310</v>
      </c>
      <c r="F1134" t="inlineStr">
        <is>
          <t>2021-01-29 00:00:00</t>
        </is>
      </c>
      <c r="G1134" t="inlineStr">
        <is>
          <t>2021-04-29 00:00:00</t>
        </is>
      </c>
      <c r="H1134" t="n">
        <v>17</v>
      </c>
      <c r="I1134" t="inlineStr">
        <is>
          <t>2022-01-08 16:43:15</t>
        </is>
      </c>
    </row>
    <row r="1135">
      <c r="A1135" s="7" t="n">
        <v>41</v>
      </c>
      <c r="B1135" t="inlineStr">
        <is>
          <t>Luthor Corp</t>
        </is>
      </c>
      <c r="C1135" t="inlineStr">
        <is>
          <t>contact@luther.fr</t>
        </is>
      </c>
      <c r="D1135" t="inlineStr">
        <is>
          <t>F1920312</t>
        </is>
      </c>
      <c r="E1135" t="n">
        <v>328</v>
      </c>
      <c r="F1135" t="inlineStr">
        <is>
          <t>2021-01-29 00:00:00</t>
        </is>
      </c>
      <c r="G1135" t="inlineStr">
        <is>
          <t>2021-04-29 00:00:00</t>
        </is>
      </c>
      <c r="H1135" t="n">
        <v>17</v>
      </c>
      <c r="I1135" t="inlineStr">
        <is>
          <t>2022-01-08 16:43:15</t>
        </is>
      </c>
    </row>
    <row r="1136">
      <c r="A1136" s="7" t="n">
        <v>42</v>
      </c>
      <c r="B1136" t="inlineStr">
        <is>
          <t>Luthor Corp</t>
        </is>
      </c>
      <c r="C1136" t="inlineStr">
        <is>
          <t>contact@luther.fr</t>
        </is>
      </c>
      <c r="D1136" t="inlineStr">
        <is>
          <t>F1920313</t>
        </is>
      </c>
      <c r="E1136" t="n">
        <v>4645</v>
      </c>
      <c r="F1136" t="inlineStr">
        <is>
          <t>2021-01-29 00:00:00</t>
        </is>
      </c>
      <c r="G1136" t="inlineStr">
        <is>
          <t>2021-04-29 00:00:00</t>
        </is>
      </c>
      <c r="H1136" t="n">
        <v>17</v>
      </c>
      <c r="I1136" t="inlineStr">
        <is>
          <t>2022-01-08 16:43:15</t>
        </is>
      </c>
    </row>
    <row r="1137">
      <c r="A1137" s="7" t="n">
        <v>43</v>
      </c>
      <c r="B1137" t="inlineStr">
        <is>
          <t>Luthor Corp</t>
        </is>
      </c>
      <c r="C1137" t="inlineStr">
        <is>
          <t>contact@luther.fr</t>
        </is>
      </c>
      <c r="D1137" t="inlineStr">
        <is>
          <t>F1920342</t>
        </is>
      </c>
      <c r="E1137" t="n">
        <v>2845</v>
      </c>
      <c r="F1137" t="inlineStr">
        <is>
          <t>2021-01-29 00:00:00</t>
        </is>
      </c>
      <c r="G1137" t="inlineStr">
        <is>
          <t>2021-04-29 00:00:00</t>
        </is>
      </c>
      <c r="H1137" t="n">
        <v>17</v>
      </c>
      <c r="I1137" t="inlineStr">
        <is>
          <t>2022-01-08 16:43:15</t>
        </is>
      </c>
    </row>
    <row r="1138">
      <c r="A1138" s="7" t="n">
        <v>44</v>
      </c>
      <c r="B1138" t="inlineStr">
        <is>
          <t>Luthor Corp</t>
        </is>
      </c>
      <c r="C1138" t="inlineStr">
        <is>
          <t>contact@luther.fr</t>
        </is>
      </c>
      <c r="D1138" t="inlineStr">
        <is>
          <t>F1920343</t>
        </is>
      </c>
      <c r="E1138" t="n">
        <v>688</v>
      </c>
      <c r="F1138" t="inlineStr">
        <is>
          <t>2021-01-29 00:00:00</t>
        </is>
      </c>
      <c r="G1138" t="inlineStr">
        <is>
          <t>2021-04-29 00:00:00</t>
        </is>
      </c>
      <c r="H1138" t="n">
        <v>17</v>
      </c>
      <c r="I1138" t="inlineStr">
        <is>
          <t>2022-01-08 16:43:15</t>
        </is>
      </c>
    </row>
    <row r="1139">
      <c r="A1139" s="7" t="n">
        <v>45</v>
      </c>
      <c r="B1139" t="inlineStr">
        <is>
          <t>Luthor Corp</t>
        </is>
      </c>
      <c r="C1139" t="inlineStr">
        <is>
          <t>contact@luther.fr</t>
        </is>
      </c>
      <c r="D1139" t="inlineStr">
        <is>
          <t>F1920344</t>
        </is>
      </c>
      <c r="E1139" t="n">
        <v>2765</v>
      </c>
      <c r="F1139" t="inlineStr">
        <is>
          <t>2021-01-29 00:00:00</t>
        </is>
      </c>
      <c r="G1139" t="inlineStr">
        <is>
          <t>2021-04-29 00:00:00</t>
        </is>
      </c>
      <c r="H1139" t="n">
        <v>17</v>
      </c>
      <c r="I1139" t="inlineStr">
        <is>
          <t>2022-01-08 16:43:15</t>
        </is>
      </c>
    </row>
    <row r="1140">
      <c r="A1140" s="7" t="n">
        <v>46</v>
      </c>
      <c r="B1140" t="inlineStr">
        <is>
          <t>Luthor Corp</t>
        </is>
      </c>
      <c r="C1140" t="inlineStr">
        <is>
          <t>contact@luther.fr</t>
        </is>
      </c>
      <c r="D1140" t="inlineStr">
        <is>
          <t>F1920345</t>
        </is>
      </c>
      <c r="E1140" t="n">
        <v>106794</v>
      </c>
      <c r="F1140" t="inlineStr">
        <is>
          <t>2021-01-29 00:00:00</t>
        </is>
      </c>
      <c r="G1140" t="inlineStr">
        <is>
          <t>2021-04-29 00:00:00</t>
        </is>
      </c>
      <c r="H1140" t="n">
        <v>17</v>
      </c>
      <c r="I1140" t="inlineStr">
        <is>
          <t>2022-01-08 16:43:15</t>
        </is>
      </c>
    </row>
    <row r="1141">
      <c r="A1141" s="7" t="n">
        <v>47</v>
      </c>
      <c r="B1141" t="inlineStr">
        <is>
          <t>Luthor Corp</t>
        </is>
      </c>
      <c r="C1141" t="inlineStr">
        <is>
          <t>contact@luther.fr</t>
        </is>
      </c>
      <c r="D1141" t="inlineStr">
        <is>
          <t>F1920377</t>
        </is>
      </c>
      <c r="E1141" t="n">
        <v>9169</v>
      </c>
      <c r="F1141" t="inlineStr">
        <is>
          <t>2021-01-29 00:00:00</t>
        </is>
      </c>
      <c r="G1141" t="inlineStr">
        <is>
          <t>2021-04-29 00:00:00</t>
        </is>
      </c>
      <c r="H1141" t="n">
        <v>17</v>
      </c>
      <c r="I1141" t="inlineStr">
        <is>
          <t>2022-01-08 16:43:15</t>
        </is>
      </c>
    </row>
    <row r="1142">
      <c r="A1142" s="7" t="n">
        <v>48</v>
      </c>
      <c r="B1142" t="inlineStr">
        <is>
          <t>Luthor Corp</t>
        </is>
      </c>
      <c r="C1142" t="inlineStr">
        <is>
          <t>contact@luther.fr</t>
        </is>
      </c>
      <c r="D1142" t="inlineStr">
        <is>
          <t>F1920379</t>
        </is>
      </c>
      <c r="E1142" t="n">
        <v>18</v>
      </c>
      <c r="F1142" t="inlineStr">
        <is>
          <t>2021-01-29 00:00:00</t>
        </is>
      </c>
      <c r="G1142" t="inlineStr">
        <is>
          <t>2021-04-29 00:00:00</t>
        </is>
      </c>
      <c r="H1142" t="n">
        <v>17</v>
      </c>
      <c r="I1142" t="inlineStr">
        <is>
          <t>2022-01-08 16:43:15</t>
        </is>
      </c>
    </row>
    <row r="1143">
      <c r="A1143" s="7" t="n">
        <v>49</v>
      </c>
      <c r="B1143" t="inlineStr">
        <is>
          <t>Luthor Corp</t>
        </is>
      </c>
      <c r="C1143" t="inlineStr">
        <is>
          <t>contact@luther.fr</t>
        </is>
      </c>
      <c r="D1143" t="inlineStr">
        <is>
          <t>F1920399</t>
        </is>
      </c>
      <c r="E1143" t="n">
        <v>795</v>
      </c>
      <c r="F1143" t="inlineStr">
        <is>
          <t>2021-01-29 00:00:00</t>
        </is>
      </c>
      <c r="G1143" t="inlineStr">
        <is>
          <t>2021-04-29 00:00:00</t>
        </is>
      </c>
      <c r="H1143" t="n">
        <v>17</v>
      </c>
      <c r="I1143" t="inlineStr">
        <is>
          <t>2022-01-08 16:43:15</t>
        </is>
      </c>
    </row>
    <row r="1144">
      <c r="A1144" s="7" t="n">
        <v>50</v>
      </c>
      <c r="B1144" t="inlineStr">
        <is>
          <t>Luthor Corp</t>
        </is>
      </c>
      <c r="C1144" t="inlineStr">
        <is>
          <t>contact@luther.fr</t>
        </is>
      </c>
      <c r="D1144" t="inlineStr">
        <is>
          <t>F1920400</t>
        </is>
      </c>
      <c r="E1144" t="n">
        <v>51559</v>
      </c>
      <c r="F1144" t="inlineStr">
        <is>
          <t>2021-01-29 00:00:00</t>
        </is>
      </c>
      <c r="G1144" t="inlineStr">
        <is>
          <t>2021-04-29 00:00:00</t>
        </is>
      </c>
      <c r="H1144" t="n">
        <v>17</v>
      </c>
      <c r="I1144" t="inlineStr">
        <is>
          <t>2022-01-08 16:43:15</t>
        </is>
      </c>
    </row>
    <row r="1145">
      <c r="A1145" s="7" t="n">
        <v>51</v>
      </c>
      <c r="B1145" t="inlineStr">
        <is>
          <t>Luthor Corp</t>
        </is>
      </c>
      <c r="C1145" t="inlineStr">
        <is>
          <t>contact@luther.fr</t>
        </is>
      </c>
      <c r="D1145" t="inlineStr">
        <is>
          <t>F1920401</t>
        </is>
      </c>
      <c r="E1145" t="n">
        <v>173014</v>
      </c>
      <c r="F1145" t="inlineStr">
        <is>
          <t>2021-01-29 00:00:00</t>
        </is>
      </c>
      <c r="G1145" t="inlineStr">
        <is>
          <t>2021-04-29 00:00:00</t>
        </is>
      </c>
      <c r="H1145" t="n">
        <v>17</v>
      </c>
      <c r="I1145" t="inlineStr">
        <is>
          <t>2022-01-08 16:43:15</t>
        </is>
      </c>
    </row>
    <row r="1146">
      <c r="A1146" s="7" t="n">
        <v>52</v>
      </c>
      <c r="B1146" t="inlineStr">
        <is>
          <t>Luthor Corp</t>
        </is>
      </c>
      <c r="C1146" t="inlineStr">
        <is>
          <t>contact@luther.fr</t>
        </is>
      </c>
      <c r="D1146" t="inlineStr">
        <is>
          <t>F1920402</t>
        </is>
      </c>
      <c r="E1146" t="n">
        <v>1990</v>
      </c>
      <c r="F1146" t="inlineStr">
        <is>
          <t>2021-01-29 00:00:00</t>
        </is>
      </c>
      <c r="G1146" t="inlineStr">
        <is>
          <t>2021-04-29 00:00:00</t>
        </is>
      </c>
      <c r="H1146" t="n">
        <v>17</v>
      </c>
      <c r="I1146" t="inlineStr">
        <is>
          <t>2022-01-08 16:43:15</t>
        </is>
      </c>
    </row>
    <row r="1147">
      <c r="A1147" s="7" t="n">
        <v>53</v>
      </c>
      <c r="B1147" t="inlineStr">
        <is>
          <t>Luthor Corp</t>
        </is>
      </c>
      <c r="C1147" t="inlineStr">
        <is>
          <t>contact@luther.fr</t>
        </is>
      </c>
      <c r="D1147" t="inlineStr">
        <is>
          <t>F1920403</t>
        </is>
      </c>
      <c r="E1147" t="n">
        <v>210958</v>
      </c>
      <c r="F1147" t="inlineStr">
        <is>
          <t>2021-01-29 00:00:00</t>
        </is>
      </c>
      <c r="G1147" t="inlineStr">
        <is>
          <t>2021-04-29 00:00:00</t>
        </is>
      </c>
      <c r="H1147" t="n">
        <v>17</v>
      </c>
      <c r="I1147" t="inlineStr">
        <is>
          <t>2022-01-08 16:43:15</t>
        </is>
      </c>
    </row>
    <row r="1148">
      <c r="A1148" s="7" t="n">
        <v>54</v>
      </c>
      <c r="B1148" t="inlineStr">
        <is>
          <t>Luthor Corp</t>
        </is>
      </c>
      <c r="C1148" t="inlineStr">
        <is>
          <t>contact@luther.fr</t>
        </is>
      </c>
      <c r="D1148" t="inlineStr">
        <is>
          <t>F1920404</t>
        </is>
      </c>
      <c r="E1148" t="n">
        <v>925</v>
      </c>
      <c r="F1148" t="inlineStr">
        <is>
          <t>2021-01-29 00:00:00</t>
        </is>
      </c>
      <c r="G1148" t="inlineStr">
        <is>
          <t>2021-04-29 00:00:00</t>
        </is>
      </c>
      <c r="H1148" t="n">
        <v>17</v>
      </c>
      <c r="I1148" t="inlineStr">
        <is>
          <t>2022-01-08 16:43:15</t>
        </is>
      </c>
    </row>
    <row r="1149">
      <c r="A1149" s="7" t="n">
        <v>55</v>
      </c>
      <c r="B1149" t="inlineStr">
        <is>
          <t>Luthor Corp</t>
        </is>
      </c>
      <c r="C1149" t="inlineStr">
        <is>
          <t>contact@luther.fr</t>
        </is>
      </c>
      <c r="D1149" t="inlineStr">
        <is>
          <t>F1920406</t>
        </is>
      </c>
      <c r="E1149" t="n">
        <v>138592</v>
      </c>
      <c r="F1149" t="inlineStr">
        <is>
          <t>2021-01-29 00:00:00</t>
        </is>
      </c>
      <c r="G1149" t="inlineStr">
        <is>
          <t>2021-04-29 00:00:00</t>
        </is>
      </c>
      <c r="H1149" t="n">
        <v>17</v>
      </c>
      <c r="I1149" t="inlineStr">
        <is>
          <t>2022-01-08 16:43:15</t>
        </is>
      </c>
    </row>
    <row r="1150">
      <c r="A1150" s="7" t="n">
        <v>56</v>
      </c>
      <c r="B1150" t="inlineStr">
        <is>
          <t>Luthor Corp</t>
        </is>
      </c>
      <c r="C1150" t="inlineStr">
        <is>
          <t>contact@luther.fr</t>
        </is>
      </c>
      <c r="D1150" t="inlineStr">
        <is>
          <t>F1920407</t>
        </is>
      </c>
      <c r="E1150" t="n">
        <v>1260</v>
      </c>
      <c r="F1150" t="inlineStr">
        <is>
          <t>2021-01-29 00:00:00</t>
        </is>
      </c>
      <c r="G1150" t="inlineStr">
        <is>
          <t>2021-04-29 00:00:00</t>
        </is>
      </c>
      <c r="H1150" t="n">
        <v>17</v>
      </c>
      <c r="I1150" t="inlineStr">
        <is>
          <t>2022-01-08 16:43:16</t>
        </is>
      </c>
    </row>
    <row r="1151">
      <c r="A1151" s="7" t="n">
        <v>57</v>
      </c>
      <c r="B1151" t="inlineStr">
        <is>
          <t>Tech Con</t>
        </is>
      </c>
      <c r="C1151" t="inlineStr"/>
      <c r="D1151" t="inlineStr">
        <is>
          <t>2021-01225</t>
        </is>
      </c>
      <c r="E1151" t="n">
        <v>388.76</v>
      </c>
      <c r="F1151" t="inlineStr">
        <is>
          <t>2021-03-30 00:00:00</t>
        </is>
      </c>
      <c r="G1151" t="inlineStr">
        <is>
          <t>2021-04-29 00:00:00</t>
        </is>
      </c>
      <c r="H1151" t="n">
        <v>17</v>
      </c>
      <c r="I1151" t="inlineStr">
        <is>
          <t>2022-01-08 16:43:16</t>
        </is>
      </c>
    </row>
    <row r="1152">
      <c r="A1152" s="7" t="n">
        <v>58</v>
      </c>
      <c r="B1152" t="inlineStr">
        <is>
          <t>Geugène Industrie</t>
        </is>
      </c>
      <c r="C1152" t="inlineStr">
        <is>
          <t>contact@geugene.fr</t>
        </is>
      </c>
      <c r="D1152" t="inlineStr">
        <is>
          <t>2103077</t>
        </is>
      </c>
      <c r="E1152" t="n">
        <v>1305.79</v>
      </c>
      <c r="F1152" t="inlineStr">
        <is>
          <t>2021-03-31 00:00:00</t>
        </is>
      </c>
      <c r="G1152" t="inlineStr">
        <is>
          <t>2021-04-30 00:00:00</t>
        </is>
      </c>
      <c r="H1152" t="n">
        <v>17</v>
      </c>
      <c r="I1152" t="inlineStr">
        <is>
          <t>2022-01-08 16:43:16</t>
        </is>
      </c>
    </row>
    <row r="1153">
      <c r="A1153" s="7" t="n">
        <v>59</v>
      </c>
      <c r="B1153" t="inlineStr">
        <is>
          <t>Sienar Technologies</t>
        </is>
      </c>
      <c r="C1153" t="inlineStr"/>
      <c r="D1153" t="inlineStr">
        <is>
          <t>11979</t>
        </is>
      </c>
      <c r="E1153" t="n">
        <v>653</v>
      </c>
      <c r="F1153" t="inlineStr">
        <is>
          <t>2021-03-31 00:00:00</t>
        </is>
      </c>
      <c r="G1153" t="inlineStr">
        <is>
          <t>2021-04-30 00:00:00</t>
        </is>
      </c>
      <c r="H1153" t="n">
        <v>17</v>
      </c>
      <c r="I1153" t="inlineStr">
        <is>
          <t>2022-01-08 16:43:16</t>
        </is>
      </c>
    </row>
    <row r="1154">
      <c r="A1154" s="7" t="n">
        <v>60</v>
      </c>
      <c r="B1154" t="inlineStr">
        <is>
          <t>Sienar Technologies</t>
        </is>
      </c>
      <c r="C1154" t="inlineStr"/>
      <c r="D1154" t="inlineStr">
        <is>
          <t>11990</t>
        </is>
      </c>
      <c r="E1154" t="n">
        <v>805</v>
      </c>
      <c r="F1154" t="inlineStr">
        <is>
          <t>2021-04-01 00:00:00</t>
        </is>
      </c>
      <c r="G1154" t="inlineStr">
        <is>
          <t>2021-05-01 00:00:00</t>
        </is>
      </c>
      <c r="H1154" t="n">
        <v>17</v>
      </c>
      <c r="I1154" t="inlineStr">
        <is>
          <t>2022-01-08 16:43:16</t>
        </is>
      </c>
    </row>
    <row r="1155">
      <c r="A1155" s="7" t="n">
        <v>61</v>
      </c>
      <c r="B1155" t="inlineStr">
        <is>
          <t>Factory Mode</t>
        </is>
      </c>
      <c r="C1155" t="inlineStr"/>
      <c r="D1155" t="inlineStr">
        <is>
          <t>F21-03-067</t>
        </is>
      </c>
      <c r="E1155" t="n">
        <v>6609.6</v>
      </c>
      <c r="F1155" t="inlineStr">
        <is>
          <t>2021-03-18 00:00:00</t>
        </is>
      </c>
      <c r="G1155" t="inlineStr">
        <is>
          <t>2021-05-02 00:00:00</t>
        </is>
      </c>
      <c r="H1155" t="n">
        <v>17</v>
      </c>
      <c r="I1155" t="inlineStr">
        <is>
          <t>2022-01-08 16:43:16</t>
        </is>
      </c>
    </row>
    <row r="1156">
      <c r="A1156" s="7" t="n">
        <v>62</v>
      </c>
      <c r="B1156" t="inlineStr">
        <is>
          <t>Altra Automotive</t>
        </is>
      </c>
      <c r="C1156" t="inlineStr"/>
      <c r="D1156" t="inlineStr">
        <is>
          <t>FF29010</t>
        </is>
      </c>
      <c r="E1156" t="n">
        <v>5830.8</v>
      </c>
      <c r="F1156" t="inlineStr">
        <is>
          <t>2021-11-30 00:00:00</t>
        </is>
      </c>
      <c r="G1156" t="inlineStr">
        <is>
          <t>2021-05-03 00:00:00</t>
        </is>
      </c>
      <c r="H1156" t="n">
        <v>18</v>
      </c>
      <c r="I1156" t="inlineStr">
        <is>
          <t>2022-01-08 17:10:26</t>
        </is>
      </c>
    </row>
    <row r="1157">
      <c r="A1157" s="7" t="n">
        <v>63</v>
      </c>
      <c r="B1157" t="inlineStr">
        <is>
          <t>Umbrella Corporation</t>
        </is>
      </c>
      <c r="C1157" t="inlineStr"/>
      <c r="D1157" t="inlineStr">
        <is>
          <t>2021-05-03 FA02</t>
        </is>
      </c>
      <c r="E1157" t="n">
        <v>9185</v>
      </c>
      <c r="F1157" t="inlineStr">
        <is>
          <t>2021-05-03 00:00:00</t>
        </is>
      </c>
      <c r="G1157" t="inlineStr">
        <is>
          <t>2021-05-04 00:00:00</t>
        </is>
      </c>
      <c r="H1157" t="n">
        <v>18</v>
      </c>
      <c r="I1157" t="inlineStr">
        <is>
          <t>2022-01-08 17:10:26</t>
        </is>
      </c>
    </row>
    <row r="1158">
      <c r="A1158" s="7" t="n">
        <v>64</v>
      </c>
      <c r="B1158" t="inlineStr">
        <is>
          <t>LRCorp</t>
        </is>
      </c>
      <c r="C1158" t="inlineStr"/>
      <c r="D1158" t="inlineStr">
        <is>
          <t>10208</t>
        </is>
      </c>
      <c r="E1158" t="n">
        <v>128722</v>
      </c>
      <c r="F1158" t="inlineStr">
        <is>
          <t>2021-05-06 00:00:00</t>
        </is>
      </c>
      <c r="G1158" t="inlineStr">
        <is>
          <t>2021-05-06 00:00:00</t>
        </is>
      </c>
      <c r="H1158" t="n">
        <v>18</v>
      </c>
      <c r="I1158" t="inlineStr">
        <is>
          <t>2022-01-08 17:10:26</t>
        </is>
      </c>
    </row>
    <row r="1159">
      <c r="A1159" s="7" t="n">
        <v>65</v>
      </c>
      <c r="B1159" t="inlineStr">
        <is>
          <t>Luthor Corp</t>
        </is>
      </c>
      <c r="C1159" t="inlineStr">
        <is>
          <t>contact@luther.fr</t>
        </is>
      </c>
      <c r="D1159" t="inlineStr">
        <is>
          <t>F1920435</t>
        </is>
      </c>
      <c r="E1159" t="n">
        <v>132727</v>
      </c>
      <c r="F1159" t="inlineStr">
        <is>
          <t>2021-02-05 00:00:00</t>
        </is>
      </c>
      <c r="G1159" t="inlineStr">
        <is>
          <t>2021-05-06 00:00:00</t>
        </is>
      </c>
      <c r="H1159" t="n">
        <v>18</v>
      </c>
      <c r="I1159" t="inlineStr">
        <is>
          <t>2022-01-08 17:10:26</t>
        </is>
      </c>
    </row>
    <row r="1160">
      <c r="A1160" s="7" t="n">
        <v>66</v>
      </c>
      <c r="B1160" t="inlineStr">
        <is>
          <t>Luthor Corp</t>
        </is>
      </c>
      <c r="C1160" t="inlineStr">
        <is>
          <t>contact@luther.fr</t>
        </is>
      </c>
      <c r="D1160" t="inlineStr">
        <is>
          <t>F1920449</t>
        </is>
      </c>
      <c r="E1160" t="n">
        <v>12641</v>
      </c>
      <c r="F1160" t="inlineStr">
        <is>
          <t>2021-02-05 00:00:00</t>
        </is>
      </c>
      <c r="G1160" t="inlineStr">
        <is>
          <t>2021-05-06 00:00:00</t>
        </is>
      </c>
      <c r="H1160" t="n">
        <v>18</v>
      </c>
      <c r="I1160" t="inlineStr">
        <is>
          <t>2022-01-08 17:10:26</t>
        </is>
      </c>
    </row>
    <row r="1161">
      <c r="A1161" s="7" t="n">
        <v>67</v>
      </c>
      <c r="B1161" t="inlineStr">
        <is>
          <t>Luthor Corp</t>
        </is>
      </c>
      <c r="C1161" t="inlineStr">
        <is>
          <t>contact@luther.fr</t>
        </is>
      </c>
      <c r="D1161" t="inlineStr">
        <is>
          <t>F1920450</t>
        </is>
      </c>
      <c r="E1161" t="n">
        <v>552</v>
      </c>
      <c r="F1161" t="inlineStr">
        <is>
          <t>2021-02-05 00:00:00</t>
        </is>
      </c>
      <c r="G1161" t="inlineStr">
        <is>
          <t>2021-05-06 00:00:00</t>
        </is>
      </c>
      <c r="H1161" t="n">
        <v>18</v>
      </c>
      <c r="I1161" t="inlineStr">
        <is>
          <t>2022-01-08 17:10:26</t>
        </is>
      </c>
    </row>
    <row r="1162">
      <c r="A1162" s="7" t="n">
        <v>68</v>
      </c>
      <c r="B1162" t="inlineStr">
        <is>
          <t>Luthor Corp</t>
        </is>
      </c>
      <c r="C1162" t="inlineStr">
        <is>
          <t>contact@luther.fr</t>
        </is>
      </c>
      <c r="D1162" t="inlineStr">
        <is>
          <t>F1920451</t>
        </is>
      </c>
      <c r="E1162" t="n">
        <v>373</v>
      </c>
      <c r="F1162" t="inlineStr">
        <is>
          <t>2021-02-05 00:00:00</t>
        </is>
      </c>
      <c r="G1162" t="inlineStr">
        <is>
          <t>2021-05-06 00:00:00</t>
        </is>
      </c>
      <c r="H1162" t="n">
        <v>18</v>
      </c>
      <c r="I1162" t="inlineStr">
        <is>
          <t>2022-01-08 17:10:26</t>
        </is>
      </c>
    </row>
    <row r="1163">
      <c r="A1163" s="7" t="n">
        <v>69</v>
      </c>
      <c r="B1163" t="inlineStr">
        <is>
          <t>Luthor Corp</t>
        </is>
      </c>
      <c r="C1163" t="inlineStr">
        <is>
          <t>contact@luther.fr</t>
        </is>
      </c>
      <c r="D1163" t="inlineStr">
        <is>
          <t>F1920500</t>
        </is>
      </c>
      <c r="E1163" t="n">
        <v>47651.8</v>
      </c>
      <c r="F1163" t="inlineStr">
        <is>
          <t>2021-02-05 00:00:00</t>
        </is>
      </c>
      <c r="G1163" t="inlineStr">
        <is>
          <t>2021-05-06 00:00:00</t>
        </is>
      </c>
      <c r="H1163" t="n">
        <v>18</v>
      </c>
      <c r="I1163" t="inlineStr">
        <is>
          <t>2022-01-08 17:10:26</t>
        </is>
      </c>
    </row>
    <row r="1164">
      <c r="A1164" s="7" t="n">
        <v>70</v>
      </c>
      <c r="B1164" t="inlineStr">
        <is>
          <t>Luthor Corp</t>
        </is>
      </c>
      <c r="C1164" t="inlineStr">
        <is>
          <t>contact@luther.fr</t>
        </is>
      </c>
      <c r="D1164" t="inlineStr">
        <is>
          <t>F1920501</t>
        </is>
      </c>
      <c r="E1164" t="n">
        <v>260</v>
      </c>
      <c r="F1164" t="inlineStr">
        <is>
          <t>2021-02-05 00:00:00</t>
        </is>
      </c>
      <c r="G1164" t="inlineStr">
        <is>
          <t>2021-05-06 00:00:00</t>
        </is>
      </c>
      <c r="H1164" t="n">
        <v>18</v>
      </c>
      <c r="I1164" t="inlineStr">
        <is>
          <t>2022-01-08 17:10:26</t>
        </is>
      </c>
    </row>
    <row r="1165">
      <c r="A1165" s="7" t="n">
        <v>71</v>
      </c>
      <c r="B1165" t="inlineStr">
        <is>
          <t>Luthor Corp</t>
        </is>
      </c>
      <c r="C1165" t="inlineStr">
        <is>
          <t>contact@luther.fr</t>
        </is>
      </c>
      <c r="D1165" t="inlineStr">
        <is>
          <t>F1920526</t>
        </is>
      </c>
      <c r="E1165" t="n">
        <v>383</v>
      </c>
      <c r="F1165" t="inlineStr">
        <is>
          <t>2021-02-05 00:00:00</t>
        </is>
      </c>
      <c r="G1165" t="inlineStr">
        <is>
          <t>2021-05-06 00:00:00</t>
        </is>
      </c>
      <c r="H1165" t="n">
        <v>18</v>
      </c>
      <c r="I1165" t="inlineStr">
        <is>
          <t>2022-01-08 17:10:26</t>
        </is>
      </c>
    </row>
    <row r="1166">
      <c r="A1166" s="7" t="n">
        <v>72</v>
      </c>
      <c r="B1166" t="inlineStr">
        <is>
          <t>Luthor Corp</t>
        </is>
      </c>
      <c r="C1166" t="inlineStr">
        <is>
          <t>contact@luther.fr</t>
        </is>
      </c>
      <c r="D1166" t="inlineStr">
        <is>
          <t>F1920529</t>
        </is>
      </c>
      <c r="E1166" t="n">
        <v>925</v>
      </c>
      <c r="F1166" t="inlineStr">
        <is>
          <t>2021-02-05 00:00:00</t>
        </is>
      </c>
      <c r="G1166" t="inlineStr">
        <is>
          <t>2021-05-06 00:00:00</t>
        </is>
      </c>
      <c r="H1166" t="n">
        <v>18</v>
      </c>
      <c r="I1166" t="inlineStr">
        <is>
          <t>2022-01-08 17:10:26</t>
        </is>
      </c>
    </row>
    <row r="1167">
      <c r="A1167" s="7" t="n">
        <v>73</v>
      </c>
      <c r="B1167" t="inlineStr">
        <is>
          <t>Luthor Corp</t>
        </is>
      </c>
      <c r="C1167" t="inlineStr">
        <is>
          <t>contact@luther.fr</t>
        </is>
      </c>
      <c r="D1167" t="inlineStr">
        <is>
          <t>F1920530</t>
        </is>
      </c>
      <c r="E1167" t="n">
        <v>1030</v>
      </c>
      <c r="F1167" t="inlineStr">
        <is>
          <t>2021-02-05 00:00:00</t>
        </is>
      </c>
      <c r="G1167" t="inlineStr">
        <is>
          <t>2021-05-06 00:00:00</t>
        </is>
      </c>
      <c r="H1167" t="n">
        <v>18</v>
      </c>
      <c r="I1167" t="inlineStr">
        <is>
          <t>2022-01-08 17:10:26</t>
        </is>
      </c>
    </row>
    <row r="1168">
      <c r="A1168" s="7" t="n">
        <v>74</v>
      </c>
      <c r="B1168" t="inlineStr">
        <is>
          <t>Luthor Corp</t>
        </is>
      </c>
      <c r="C1168" t="inlineStr">
        <is>
          <t>contact@luther.fr</t>
        </is>
      </c>
      <c r="D1168" t="inlineStr">
        <is>
          <t>F1920532</t>
        </is>
      </c>
      <c r="E1168" t="n">
        <v>423</v>
      </c>
      <c r="F1168" t="inlineStr">
        <is>
          <t>2021-02-05 00:00:00</t>
        </is>
      </c>
      <c r="G1168" t="inlineStr">
        <is>
          <t>2021-05-06 00:00:00</t>
        </is>
      </c>
      <c r="H1168" t="n">
        <v>18</v>
      </c>
      <c r="I1168" t="inlineStr">
        <is>
          <t>2022-01-08 17:10:26</t>
        </is>
      </c>
    </row>
    <row r="1169">
      <c r="A1169" s="7" t="n">
        <v>75</v>
      </c>
      <c r="B1169" t="inlineStr">
        <is>
          <t>Sienar Technologies</t>
        </is>
      </c>
      <c r="C1169" t="inlineStr"/>
      <c r="D1169" t="inlineStr">
        <is>
          <t>12018</t>
        </is>
      </c>
      <c r="E1169" t="n">
        <v>805</v>
      </c>
      <c r="F1169" t="inlineStr">
        <is>
          <t>2021-04-06 00:00:00</t>
        </is>
      </c>
      <c r="G1169" t="inlineStr">
        <is>
          <t>2021-05-06 00:00:00</t>
        </is>
      </c>
      <c r="H1169" t="n">
        <v>18</v>
      </c>
      <c r="I1169" t="inlineStr">
        <is>
          <t>2022-01-08 17:10:26</t>
        </is>
      </c>
    </row>
    <row r="1170">
      <c r="A1170" s="7" t="n">
        <v>76</v>
      </c>
      <c r="B1170" t="inlineStr">
        <is>
          <t>Drake &amp; Sweeney</t>
        </is>
      </c>
      <c r="C1170" t="inlineStr"/>
      <c r="D1170" t="inlineStr">
        <is>
          <t>Fac7791</t>
        </is>
      </c>
      <c r="E1170" t="n">
        <v>720</v>
      </c>
      <c r="F1170" t="inlineStr">
        <is>
          <t>2021-04-07 00:00:00</t>
        </is>
      </c>
      <c r="G1170" t="inlineStr">
        <is>
          <t>2021-05-07 00:00:00</t>
        </is>
      </c>
      <c r="H1170" t="n">
        <v>18</v>
      </c>
      <c r="I1170" t="inlineStr">
        <is>
          <t>2022-01-08 17:10:26</t>
        </is>
      </c>
    </row>
    <row r="1171">
      <c r="A1171" s="7" t="n">
        <v>77</v>
      </c>
      <c r="B1171" t="inlineStr">
        <is>
          <t>Pyramid Transnational</t>
        </is>
      </c>
      <c r="C1171" t="inlineStr"/>
      <c r="D1171" t="inlineStr">
        <is>
          <t>2021/6167</t>
        </is>
      </c>
      <c r="E1171" t="n">
        <v>335.76</v>
      </c>
      <c r="F1171" t="inlineStr">
        <is>
          <t>2021-04-07 00:00:00</t>
        </is>
      </c>
      <c r="G1171" t="inlineStr">
        <is>
          <t>2021-05-07 00:00:00</t>
        </is>
      </c>
      <c r="H1171" t="n">
        <v>18</v>
      </c>
      <c r="I1171" t="inlineStr">
        <is>
          <t>2022-01-08 17:10:26</t>
        </is>
      </c>
    </row>
    <row r="1172">
      <c r="A1172" s="7" t="n">
        <v>78</v>
      </c>
      <c r="B1172" t="inlineStr">
        <is>
          <t>Cordell SA</t>
        </is>
      </c>
      <c r="C1172" t="inlineStr"/>
      <c r="D1172" t="inlineStr">
        <is>
          <t>57685</t>
        </is>
      </c>
      <c r="E1172" t="n">
        <v>7817</v>
      </c>
      <c r="F1172" t="inlineStr">
        <is>
          <t>2021-04-08 00:00:00</t>
        </is>
      </c>
      <c r="G1172" t="inlineStr">
        <is>
          <t>2021-05-08 00:00:00</t>
        </is>
      </c>
      <c r="H1172" t="n">
        <v>18</v>
      </c>
      <c r="I1172" t="inlineStr">
        <is>
          <t>2022-01-08 17:10:26</t>
        </is>
      </c>
    </row>
    <row r="1173">
      <c r="A1173" s="7" t="n">
        <v>79</v>
      </c>
      <c r="B1173" t="inlineStr">
        <is>
          <t>Sienar Technologies</t>
        </is>
      </c>
      <c r="C1173" t="inlineStr"/>
      <c r="D1173" t="inlineStr">
        <is>
          <t>11630</t>
        </is>
      </c>
      <c r="E1173" t="n">
        <v>530</v>
      </c>
      <c r="F1173" t="inlineStr">
        <is>
          <t>2021-03-10 00:00:00</t>
        </is>
      </c>
      <c r="G1173" t="inlineStr">
        <is>
          <t>2021-05-09 00:00:00</t>
        </is>
      </c>
      <c r="H1173" t="n">
        <v>18</v>
      </c>
      <c r="I1173" t="inlineStr">
        <is>
          <t>2022-01-08 17:10:26</t>
        </is>
      </c>
    </row>
    <row r="1174">
      <c r="A1174" s="7" t="n">
        <v>80</v>
      </c>
      <c r="B1174" t="inlineStr">
        <is>
          <t>Sienar Technologies</t>
        </is>
      </c>
      <c r="C1174" t="inlineStr"/>
      <c r="D1174" t="inlineStr">
        <is>
          <t>13584</t>
        </is>
      </c>
      <c r="E1174" t="n">
        <v>-57</v>
      </c>
      <c r="F1174" t="inlineStr">
        <is>
          <t>2021-06-22 00:00:00</t>
        </is>
      </c>
      <c r="G1174" t="inlineStr">
        <is>
          <t>2021-05-09 00:00:00</t>
        </is>
      </c>
      <c r="H1174" t="n">
        <v>18</v>
      </c>
      <c r="I1174" t="inlineStr">
        <is>
          <t>2022-01-08 17:10:26</t>
        </is>
      </c>
    </row>
    <row r="1175">
      <c r="A1175" s="7" t="n">
        <v>81</v>
      </c>
      <c r="B1175" t="inlineStr">
        <is>
          <t>Altra Automotive</t>
        </is>
      </c>
      <c r="C1175" t="inlineStr"/>
      <c r="D1175" t="inlineStr">
        <is>
          <t>FF30191</t>
        </is>
      </c>
      <c r="E1175" t="n">
        <v>287761</v>
      </c>
      <c r="F1175" t="inlineStr">
        <is>
          <t>2021-04-30 00:00:00</t>
        </is>
      </c>
      <c r="G1175" t="inlineStr">
        <is>
          <t>2021-05-10 00:00:00</t>
        </is>
      </c>
      <c r="H1175" t="n">
        <v>19</v>
      </c>
      <c r="I1175" t="inlineStr">
        <is>
          <t>2021-12-22 21:54:50</t>
        </is>
      </c>
    </row>
    <row r="1176">
      <c r="A1176" s="7" t="n">
        <v>82</v>
      </c>
      <c r="B1176" t="inlineStr">
        <is>
          <t>Sienar Technologies</t>
        </is>
      </c>
      <c r="C1176" t="inlineStr"/>
      <c r="D1176" t="inlineStr">
        <is>
          <t>11686</t>
        </is>
      </c>
      <c r="E1176" t="n">
        <v>2680</v>
      </c>
      <c r="F1176" t="inlineStr">
        <is>
          <t>2021-03-12 00:00:00</t>
        </is>
      </c>
      <c r="G1176" t="inlineStr">
        <is>
          <t>2021-05-11 00:00:00</t>
        </is>
      </c>
      <c r="H1176" t="n">
        <v>19</v>
      </c>
      <c r="I1176" t="inlineStr">
        <is>
          <t>2021-12-22 21:54:50</t>
        </is>
      </c>
    </row>
    <row r="1177">
      <c r="A1177" s="7" t="n">
        <v>83</v>
      </c>
      <c r="B1177" t="inlineStr">
        <is>
          <t>Sienar Technologies</t>
        </is>
      </c>
      <c r="C1177" t="inlineStr"/>
      <c r="D1177" t="inlineStr">
        <is>
          <t>11691</t>
        </is>
      </c>
      <c r="E1177" t="n">
        <v>1013</v>
      </c>
      <c r="F1177" t="inlineStr">
        <is>
          <t>2021-03-12 00:00:00</t>
        </is>
      </c>
      <c r="G1177" t="inlineStr">
        <is>
          <t>2021-05-11 00:00:00</t>
        </is>
      </c>
      <c r="H1177" t="n">
        <v>19</v>
      </c>
      <c r="I1177" t="inlineStr">
        <is>
          <t>2021-12-22 21:54:50</t>
        </is>
      </c>
    </row>
    <row r="1178">
      <c r="A1178" s="7" t="n">
        <v>84</v>
      </c>
      <c r="B1178" t="inlineStr">
        <is>
          <t>Sienar Technologies</t>
        </is>
      </c>
      <c r="C1178" t="inlineStr"/>
      <c r="D1178" t="inlineStr">
        <is>
          <t>11768</t>
        </is>
      </c>
      <c r="E1178" t="n">
        <v>245</v>
      </c>
      <c r="F1178" t="inlineStr">
        <is>
          <t>2021-03-12 00:00:00</t>
        </is>
      </c>
      <c r="G1178" t="inlineStr">
        <is>
          <t>2021-05-11 00:00:00</t>
        </is>
      </c>
      <c r="H1178" t="n">
        <v>19</v>
      </c>
      <c r="I1178" t="inlineStr">
        <is>
          <t>2021-12-22 21:54:50</t>
        </is>
      </c>
    </row>
    <row r="1179">
      <c r="A1179" s="7" t="n">
        <v>85</v>
      </c>
      <c r="B1179" t="inlineStr">
        <is>
          <t>Zorg Corporation</t>
        </is>
      </c>
      <c r="C1179" t="inlineStr"/>
      <c r="D1179" t="inlineStr">
        <is>
          <t>03-038121787</t>
        </is>
      </c>
      <c r="E1179" t="n">
        <v>294.28</v>
      </c>
      <c r="F1179" t="inlineStr">
        <is>
          <t>2021-04-21 00:00:00</t>
        </is>
      </c>
      <c r="G1179" t="inlineStr">
        <is>
          <t>2021-05-11 00:00:00</t>
        </is>
      </c>
      <c r="H1179" t="n">
        <v>19</v>
      </c>
      <c r="I1179" t="inlineStr">
        <is>
          <t>2021-12-22 21:54:50</t>
        </is>
      </c>
    </row>
    <row r="1180">
      <c r="A1180" s="7" t="n">
        <v>86</v>
      </c>
      <c r="B1180" t="inlineStr">
        <is>
          <t>Zorg Corporation</t>
        </is>
      </c>
      <c r="C1180" t="inlineStr"/>
      <c r="D1180" t="inlineStr">
        <is>
          <t>03-038135431</t>
        </is>
      </c>
      <c r="E1180" t="n">
        <v>545.5699999999999</v>
      </c>
      <c r="F1180" t="inlineStr">
        <is>
          <t>2021-04-21 00:00:00</t>
        </is>
      </c>
      <c r="G1180" t="inlineStr">
        <is>
          <t>2021-05-11 00:00:00</t>
        </is>
      </c>
      <c r="H1180" t="n">
        <v>19</v>
      </c>
      <c r="I1180" t="inlineStr">
        <is>
          <t>2021-12-22 21:54:50</t>
        </is>
      </c>
    </row>
    <row r="1181">
      <c r="A1181" s="7" t="n">
        <v>87</v>
      </c>
      <c r="B1181" t="inlineStr">
        <is>
          <t>Sienar Technologies</t>
        </is>
      </c>
      <c r="C1181" t="inlineStr"/>
      <c r="D1181" t="inlineStr">
        <is>
          <t>12237</t>
        </is>
      </c>
      <c r="E1181" t="n">
        <v>805</v>
      </c>
      <c r="F1181" t="inlineStr">
        <is>
          <t>2021-04-13 00:00:00</t>
        </is>
      </c>
      <c r="G1181" t="inlineStr">
        <is>
          <t>2021-05-13 00:00:00</t>
        </is>
      </c>
      <c r="H1181" t="n">
        <v>19</v>
      </c>
      <c r="I1181" t="inlineStr">
        <is>
          <t>2021-12-22 21:54:50</t>
        </is>
      </c>
    </row>
    <row r="1182">
      <c r="A1182" s="7" t="n">
        <v>88</v>
      </c>
      <c r="B1182" t="inlineStr">
        <is>
          <t>Sienar Technologies</t>
        </is>
      </c>
      <c r="C1182" t="inlineStr"/>
      <c r="D1182" t="inlineStr">
        <is>
          <t>12245</t>
        </is>
      </c>
      <c r="E1182" t="n">
        <v>300</v>
      </c>
      <c r="F1182" t="inlineStr">
        <is>
          <t>2021-04-13 00:00:00</t>
        </is>
      </c>
      <c r="G1182" t="inlineStr">
        <is>
          <t>2021-05-13 00:00:00</t>
        </is>
      </c>
      <c r="H1182" t="n">
        <v>19</v>
      </c>
      <c r="I1182" t="inlineStr">
        <is>
          <t>2021-12-22 21:54:50</t>
        </is>
      </c>
    </row>
    <row r="1183">
      <c r="A1183" s="7" t="n">
        <v>89</v>
      </c>
      <c r="B1183" t="inlineStr">
        <is>
          <t>Le Yankee</t>
        </is>
      </c>
      <c r="C1183" t="inlineStr"/>
      <c r="D1183" t="inlineStr">
        <is>
          <t>A/2108    A4940</t>
        </is>
      </c>
      <c r="E1183" t="n">
        <v>3413</v>
      </c>
      <c r="F1183" t="inlineStr">
        <is>
          <t>2021-05-14 00:00:00</t>
        </is>
      </c>
      <c r="G1183" t="inlineStr">
        <is>
          <t>2021-05-14 00:00:00</t>
        </is>
      </c>
      <c r="H1183" t="n">
        <v>19</v>
      </c>
      <c r="I1183" t="inlineStr">
        <is>
          <t>2021-12-22 21:54:50</t>
        </is>
      </c>
    </row>
    <row r="1184">
      <c r="A1184" s="7" t="n">
        <v>90</v>
      </c>
      <c r="B1184" t="inlineStr">
        <is>
          <t>Geugène Industrie</t>
        </is>
      </c>
      <c r="C1184" t="inlineStr">
        <is>
          <t>contact@geugene.fr</t>
        </is>
      </c>
      <c r="D1184" t="inlineStr">
        <is>
          <t>2104007</t>
        </is>
      </c>
      <c r="E1184" t="n">
        <v>2939.48</v>
      </c>
      <c r="F1184" t="inlineStr">
        <is>
          <t>2021-04-15 00:00:00</t>
        </is>
      </c>
      <c r="G1184" t="inlineStr">
        <is>
          <t>2021-05-15 00:00:00</t>
        </is>
      </c>
      <c r="H1184" t="n">
        <v>19</v>
      </c>
      <c r="I1184" t="inlineStr">
        <is>
          <t>2021-12-22 21:54:50</t>
        </is>
      </c>
    </row>
    <row r="1185">
      <c r="A1185" s="7" t="n">
        <v>91</v>
      </c>
      <c r="B1185" t="inlineStr">
        <is>
          <t>Luthor Corp</t>
        </is>
      </c>
      <c r="C1185" t="inlineStr">
        <is>
          <t>contact@luther.fr</t>
        </is>
      </c>
      <c r="D1185" t="inlineStr">
        <is>
          <t>F1920574</t>
        </is>
      </c>
      <c r="E1185" t="n">
        <v>5742.5</v>
      </c>
      <c r="F1185" t="inlineStr">
        <is>
          <t>2021-02-16 00:00:00</t>
        </is>
      </c>
      <c r="G1185" t="inlineStr">
        <is>
          <t>2021-05-17 00:00:00</t>
        </is>
      </c>
      <c r="H1185" t="n">
        <v>20</v>
      </c>
      <c r="I1185" t="inlineStr">
        <is>
          <t>2021-12-26 22:47:49</t>
        </is>
      </c>
    </row>
    <row r="1186">
      <c r="A1186" s="7" t="n">
        <v>92</v>
      </c>
      <c r="B1186" t="inlineStr">
        <is>
          <t>Luthor Corp</t>
        </is>
      </c>
      <c r="C1186" t="inlineStr">
        <is>
          <t>contact@luther.fr</t>
        </is>
      </c>
      <c r="D1186" t="inlineStr">
        <is>
          <t>F1920589</t>
        </is>
      </c>
      <c r="E1186" t="n">
        <v>773</v>
      </c>
      <c r="F1186" t="inlineStr">
        <is>
          <t>2021-02-16 00:00:00</t>
        </is>
      </c>
      <c r="G1186" t="inlineStr">
        <is>
          <t>2021-05-17 00:00:00</t>
        </is>
      </c>
      <c r="H1186" t="n">
        <v>20</v>
      </c>
      <c r="I1186" t="inlineStr">
        <is>
          <t>2021-12-26 22:47:49</t>
        </is>
      </c>
    </row>
    <row r="1187">
      <c r="A1187" s="7" t="n">
        <v>93</v>
      </c>
      <c r="B1187" t="inlineStr">
        <is>
          <t>Luthor Corp</t>
        </is>
      </c>
      <c r="C1187" t="inlineStr">
        <is>
          <t>contact@luther.fr</t>
        </is>
      </c>
      <c r="D1187" t="inlineStr">
        <is>
          <t>F1920590</t>
        </is>
      </c>
      <c r="E1187" t="n">
        <v>47337</v>
      </c>
      <c r="F1187" t="inlineStr">
        <is>
          <t>2021-02-16 00:00:00</t>
        </is>
      </c>
      <c r="G1187" t="inlineStr">
        <is>
          <t>2021-05-17 00:00:00</t>
        </is>
      </c>
      <c r="H1187" t="n">
        <v>20</v>
      </c>
      <c r="I1187" t="inlineStr">
        <is>
          <t>2021-12-26 22:47:49</t>
        </is>
      </c>
    </row>
    <row r="1188">
      <c r="A1188" s="7" t="n">
        <v>94</v>
      </c>
      <c r="B1188" t="inlineStr">
        <is>
          <t>Luthor Corp</t>
        </is>
      </c>
      <c r="C1188" t="inlineStr">
        <is>
          <t>contact@luther.fr</t>
        </is>
      </c>
      <c r="D1188" t="inlineStr">
        <is>
          <t>F1920591</t>
        </is>
      </c>
      <c r="E1188" t="n">
        <v>340</v>
      </c>
      <c r="F1188" t="inlineStr">
        <is>
          <t>2021-02-16 00:00:00</t>
        </is>
      </c>
      <c r="G1188" t="inlineStr">
        <is>
          <t>2021-05-17 00:00:00</t>
        </is>
      </c>
      <c r="H1188" t="n">
        <v>20</v>
      </c>
      <c r="I1188" t="inlineStr">
        <is>
          <t>2021-12-26 22:47:49</t>
        </is>
      </c>
    </row>
    <row r="1189">
      <c r="A1189" s="7" t="n">
        <v>95</v>
      </c>
      <c r="B1189" t="inlineStr">
        <is>
          <t>Luthor Corp</t>
        </is>
      </c>
      <c r="C1189" t="inlineStr">
        <is>
          <t>contact@luther.fr</t>
        </is>
      </c>
      <c r="D1189" t="inlineStr">
        <is>
          <t>F1920592</t>
        </is>
      </c>
      <c r="E1189" t="n">
        <v>653</v>
      </c>
      <c r="F1189" t="inlineStr">
        <is>
          <t>2021-02-16 00:00:00</t>
        </is>
      </c>
      <c r="G1189" t="inlineStr">
        <is>
          <t>2021-05-17 00:00:00</t>
        </is>
      </c>
      <c r="H1189" t="n">
        <v>20</v>
      </c>
      <c r="I1189" t="inlineStr">
        <is>
          <t>2021-12-26 22:47:49</t>
        </is>
      </c>
    </row>
    <row r="1190">
      <c r="A1190" s="7" t="n">
        <v>96</v>
      </c>
      <c r="B1190" t="inlineStr">
        <is>
          <t>Luthor Corp</t>
        </is>
      </c>
      <c r="C1190" t="inlineStr">
        <is>
          <t>contact@luther.fr</t>
        </is>
      </c>
      <c r="D1190" t="inlineStr">
        <is>
          <t>F1920593</t>
        </is>
      </c>
      <c r="E1190" t="n">
        <v>1085</v>
      </c>
      <c r="F1190" t="inlineStr">
        <is>
          <t>2021-02-16 00:00:00</t>
        </is>
      </c>
      <c r="G1190" t="inlineStr">
        <is>
          <t>2021-05-17 00:00:00</t>
        </is>
      </c>
      <c r="H1190" t="n">
        <v>20</v>
      </c>
      <c r="I1190" t="inlineStr">
        <is>
          <t>2021-12-26 22:47:49</t>
        </is>
      </c>
    </row>
    <row r="1191">
      <c r="A1191" s="7" t="n">
        <v>97</v>
      </c>
      <c r="B1191" t="inlineStr">
        <is>
          <t>Luthor Corp</t>
        </is>
      </c>
      <c r="C1191" t="inlineStr">
        <is>
          <t>contact@luther.fr</t>
        </is>
      </c>
      <c r="D1191" t="inlineStr">
        <is>
          <t>F1920594</t>
        </is>
      </c>
      <c r="E1191" t="n">
        <v>1090</v>
      </c>
      <c r="F1191" t="inlineStr">
        <is>
          <t>2021-02-16 00:00:00</t>
        </is>
      </c>
      <c r="G1191" t="inlineStr">
        <is>
          <t>2021-05-17 00:00:00</t>
        </is>
      </c>
      <c r="H1191" t="n">
        <v>20</v>
      </c>
      <c r="I1191" t="inlineStr">
        <is>
          <t>2021-12-26 22:47:49</t>
        </is>
      </c>
    </row>
    <row r="1192">
      <c r="A1192" s="7" t="n">
        <v>98</v>
      </c>
      <c r="B1192" t="inlineStr">
        <is>
          <t>Luthor Corp</t>
        </is>
      </c>
      <c r="C1192" t="inlineStr">
        <is>
          <t>contact@luther.fr</t>
        </is>
      </c>
      <c r="D1192" t="inlineStr">
        <is>
          <t>F1920595</t>
        </is>
      </c>
      <c r="E1192" t="n">
        <v>2065</v>
      </c>
      <c r="F1192" t="inlineStr">
        <is>
          <t>2021-02-16 00:00:00</t>
        </is>
      </c>
      <c r="G1192" t="inlineStr">
        <is>
          <t>2021-05-17 00:00:00</t>
        </is>
      </c>
      <c r="H1192" t="n">
        <v>20</v>
      </c>
      <c r="I1192" t="inlineStr">
        <is>
          <t>2021-12-26 22:47:49</t>
        </is>
      </c>
    </row>
    <row r="1193">
      <c r="A1193" s="7" t="n">
        <v>99</v>
      </c>
      <c r="B1193" t="inlineStr">
        <is>
          <t>Luthor Corp</t>
        </is>
      </c>
      <c r="C1193" t="inlineStr">
        <is>
          <t>contact@luther.fr</t>
        </is>
      </c>
      <c r="D1193" t="inlineStr">
        <is>
          <t>F1920641</t>
        </is>
      </c>
      <c r="E1193" t="n">
        <v>60</v>
      </c>
      <c r="F1193" t="inlineStr">
        <is>
          <t>2021-02-16 00:00:00</t>
        </is>
      </c>
      <c r="G1193" t="inlineStr">
        <is>
          <t>2021-05-17 00:00:00</t>
        </is>
      </c>
      <c r="H1193" t="n">
        <v>20</v>
      </c>
      <c r="I1193" t="inlineStr">
        <is>
          <t>2021-12-26 22:47:49</t>
        </is>
      </c>
    </row>
    <row r="1194">
      <c r="A1194" s="7" t="n">
        <v>100</v>
      </c>
      <c r="B1194" t="inlineStr">
        <is>
          <t>Luthor Corp</t>
        </is>
      </c>
      <c r="C1194" t="inlineStr">
        <is>
          <t>contact@luther.fr</t>
        </is>
      </c>
      <c r="D1194" t="inlineStr">
        <is>
          <t>F1920647</t>
        </is>
      </c>
      <c r="E1194" t="n">
        <v>48607</v>
      </c>
      <c r="F1194" t="inlineStr">
        <is>
          <t>2021-02-16 00:00:00</t>
        </is>
      </c>
      <c r="G1194" t="inlineStr">
        <is>
          <t>2021-05-17 00:00:00</t>
        </is>
      </c>
      <c r="H1194" t="n">
        <v>20</v>
      </c>
      <c r="I1194" t="inlineStr">
        <is>
          <t>2021-12-26 22:47:49</t>
        </is>
      </c>
    </row>
    <row r="1195">
      <c r="A1195" s="7" t="n">
        <v>101</v>
      </c>
      <c r="B1195" t="inlineStr">
        <is>
          <t>Luthor Corp</t>
        </is>
      </c>
      <c r="C1195" t="inlineStr">
        <is>
          <t>contact@luther.fr</t>
        </is>
      </c>
      <c r="D1195" t="inlineStr">
        <is>
          <t>F1920648</t>
        </is>
      </c>
      <c r="E1195" t="n">
        <v>373</v>
      </c>
      <c r="F1195" t="inlineStr">
        <is>
          <t>2021-02-16 00:00:00</t>
        </is>
      </c>
      <c r="G1195" t="inlineStr">
        <is>
          <t>2021-05-17 00:00:00</t>
        </is>
      </c>
      <c r="H1195" t="n">
        <v>20</v>
      </c>
      <c r="I1195" t="inlineStr">
        <is>
          <t>2021-12-26 22:47:49</t>
        </is>
      </c>
    </row>
    <row r="1196">
      <c r="A1196" s="7" t="n">
        <v>102</v>
      </c>
      <c r="B1196" t="inlineStr">
        <is>
          <t>Luthor Corp</t>
        </is>
      </c>
      <c r="C1196" t="inlineStr">
        <is>
          <t>contact@luther.fr</t>
        </is>
      </c>
      <c r="D1196" t="inlineStr">
        <is>
          <t>F1920649</t>
        </is>
      </c>
      <c r="E1196" t="n">
        <v>178</v>
      </c>
      <c r="F1196" t="inlineStr">
        <is>
          <t>2021-02-16 00:00:00</t>
        </is>
      </c>
      <c r="G1196" t="inlineStr">
        <is>
          <t>2021-05-17 00:00:00</t>
        </is>
      </c>
      <c r="H1196" t="n">
        <v>20</v>
      </c>
      <c r="I1196" t="inlineStr">
        <is>
          <t>2021-12-26 22:47:50</t>
        </is>
      </c>
    </row>
    <row r="1197">
      <c r="A1197" s="7" t="n">
        <v>103</v>
      </c>
      <c r="B1197" t="inlineStr">
        <is>
          <t>Luthor Corp</t>
        </is>
      </c>
      <c r="C1197" t="inlineStr">
        <is>
          <t>contact@luther.fr</t>
        </is>
      </c>
      <c r="D1197" t="inlineStr">
        <is>
          <t>F1920650</t>
        </is>
      </c>
      <c r="E1197" t="n">
        <v>260</v>
      </c>
      <c r="F1197" t="inlineStr">
        <is>
          <t>2021-02-16 00:00:00</t>
        </is>
      </c>
      <c r="G1197" t="inlineStr">
        <is>
          <t>2021-05-17 00:00:00</t>
        </is>
      </c>
      <c r="H1197" t="n">
        <v>20</v>
      </c>
      <c r="I1197" t="inlineStr">
        <is>
          <t>2021-12-26 22:47:50</t>
        </is>
      </c>
    </row>
    <row r="1198">
      <c r="A1198" s="7" t="n">
        <v>104</v>
      </c>
      <c r="B1198" t="inlineStr">
        <is>
          <t>Luthor Corp</t>
        </is>
      </c>
      <c r="C1198" t="inlineStr">
        <is>
          <t>contact@luther.fr</t>
        </is>
      </c>
      <c r="D1198" t="inlineStr">
        <is>
          <t>F1920651</t>
        </is>
      </c>
      <c r="E1198" t="n">
        <v>1443</v>
      </c>
      <c r="F1198" t="inlineStr">
        <is>
          <t>2021-02-16 00:00:00</t>
        </is>
      </c>
      <c r="G1198" t="inlineStr">
        <is>
          <t>2021-05-17 00:00:00</t>
        </is>
      </c>
      <c r="H1198" t="n">
        <v>20</v>
      </c>
      <c r="I1198" t="inlineStr">
        <is>
          <t>2021-12-26 22:47:50</t>
        </is>
      </c>
    </row>
    <row r="1199">
      <c r="A1199" s="7" t="n">
        <v>105</v>
      </c>
      <c r="B1199" t="inlineStr">
        <is>
          <t>Luthor Corp</t>
        </is>
      </c>
      <c r="C1199" t="inlineStr">
        <is>
          <t>contact@luther.fr</t>
        </is>
      </c>
      <c r="D1199" t="inlineStr">
        <is>
          <t>F1920663</t>
        </is>
      </c>
      <c r="E1199" t="n">
        <v>322651</v>
      </c>
      <c r="F1199" t="inlineStr">
        <is>
          <t>2021-02-16 00:00:00</t>
        </is>
      </c>
      <c r="G1199" t="inlineStr">
        <is>
          <t>2021-05-17 00:00:00</t>
        </is>
      </c>
      <c r="H1199" t="n">
        <v>20</v>
      </c>
      <c r="I1199" t="inlineStr">
        <is>
          <t>2021-12-26 22:47:50</t>
        </is>
      </c>
    </row>
    <row r="1200">
      <c r="A1200" s="7" t="n">
        <v>106</v>
      </c>
      <c r="B1200" t="inlineStr">
        <is>
          <t>Luthor Corp</t>
        </is>
      </c>
      <c r="C1200" t="inlineStr">
        <is>
          <t>contact@luther.fr</t>
        </is>
      </c>
      <c r="D1200" t="inlineStr">
        <is>
          <t>F1920664</t>
        </is>
      </c>
      <c r="E1200" t="n">
        <v>310</v>
      </c>
      <c r="F1200" t="inlineStr">
        <is>
          <t>2021-02-16 00:00:00</t>
        </is>
      </c>
      <c r="G1200" t="inlineStr">
        <is>
          <t>2021-05-17 00:00:00</t>
        </is>
      </c>
      <c r="H1200" t="n">
        <v>20</v>
      </c>
      <c r="I1200" t="inlineStr">
        <is>
          <t>2021-12-26 22:47:50</t>
        </is>
      </c>
    </row>
    <row r="1201">
      <c r="A1201" s="7" t="n">
        <v>107</v>
      </c>
      <c r="B1201" t="inlineStr">
        <is>
          <t>Luthor Corp</t>
        </is>
      </c>
      <c r="C1201" t="inlineStr">
        <is>
          <t>contact@luther.fr</t>
        </is>
      </c>
      <c r="D1201" t="inlineStr">
        <is>
          <t>F1920665</t>
        </is>
      </c>
      <c r="E1201" t="n">
        <v>438</v>
      </c>
      <c r="F1201" t="inlineStr">
        <is>
          <t>2021-02-16 00:00:00</t>
        </is>
      </c>
      <c r="G1201" t="inlineStr">
        <is>
          <t>2021-05-17 00:00:00</t>
        </is>
      </c>
      <c r="H1201" t="n">
        <v>20</v>
      </c>
      <c r="I1201" t="inlineStr">
        <is>
          <t>2021-12-26 22:47:50</t>
        </is>
      </c>
    </row>
    <row r="1202">
      <c r="A1202" s="7" t="n">
        <v>108</v>
      </c>
      <c r="B1202" t="inlineStr">
        <is>
          <t>Luthor Corp</t>
        </is>
      </c>
      <c r="C1202" t="inlineStr">
        <is>
          <t>contact@luther.fr</t>
        </is>
      </c>
      <c r="D1202" t="inlineStr">
        <is>
          <t>F1920666</t>
        </is>
      </c>
      <c r="E1202" t="n">
        <v>265</v>
      </c>
      <c r="F1202" t="inlineStr">
        <is>
          <t>2021-02-16 00:00:00</t>
        </is>
      </c>
      <c r="G1202" t="inlineStr">
        <is>
          <t>2021-05-17 00:00:00</t>
        </is>
      </c>
      <c r="H1202" t="n">
        <v>20</v>
      </c>
      <c r="I1202" t="inlineStr">
        <is>
          <t>2021-12-26 22:47:50</t>
        </is>
      </c>
    </row>
    <row r="1203">
      <c r="A1203" s="7" t="n">
        <v>109</v>
      </c>
      <c r="B1203" t="inlineStr">
        <is>
          <t>Luthor Corp</t>
        </is>
      </c>
      <c r="C1203" t="inlineStr">
        <is>
          <t>contact@luther.fr</t>
        </is>
      </c>
      <c r="D1203" t="inlineStr">
        <is>
          <t>F1920667</t>
        </is>
      </c>
      <c r="E1203" t="n">
        <v>310</v>
      </c>
      <c r="F1203" t="inlineStr">
        <is>
          <t>2021-02-16 00:00:00</t>
        </is>
      </c>
      <c r="G1203" t="inlineStr">
        <is>
          <t>2021-05-17 00:00:00</t>
        </is>
      </c>
      <c r="H1203" t="n">
        <v>20</v>
      </c>
      <c r="I1203" t="inlineStr">
        <is>
          <t>2021-12-26 22:47:50</t>
        </is>
      </c>
    </row>
    <row r="1204">
      <c r="A1204" s="7" t="n">
        <v>110</v>
      </c>
      <c r="B1204" t="inlineStr">
        <is>
          <t>Sienar Technologies</t>
        </is>
      </c>
      <c r="C1204" t="inlineStr"/>
      <c r="D1204" t="inlineStr">
        <is>
          <t>10764</t>
        </is>
      </c>
      <c r="E1204" t="n">
        <v>653</v>
      </c>
      <c r="F1204" t="inlineStr">
        <is>
          <t>2021-01-22 00:00:00</t>
        </is>
      </c>
      <c r="G1204" t="inlineStr">
        <is>
          <t>2021-05-17 00:00:00</t>
        </is>
      </c>
      <c r="H1204" t="n">
        <v>20</v>
      </c>
      <c r="I1204" t="inlineStr">
        <is>
          <t>2021-12-26 22:47:50</t>
        </is>
      </c>
    </row>
    <row r="1205">
      <c r="A1205" s="7" t="n">
        <v>111</v>
      </c>
      <c r="B1205" t="inlineStr">
        <is>
          <t>Sienar Technologies</t>
        </is>
      </c>
      <c r="C1205" t="inlineStr"/>
      <c r="D1205" t="inlineStr">
        <is>
          <t>14360</t>
        </is>
      </c>
      <c r="E1205" t="n">
        <v>321</v>
      </c>
      <c r="F1205" t="inlineStr">
        <is>
          <t>2020-12-16 00:00:00</t>
        </is>
      </c>
      <c r="G1205" t="inlineStr">
        <is>
          <t>2021-05-17 00:00:00</t>
        </is>
      </c>
      <c r="H1205" t="n">
        <v>20</v>
      </c>
      <c r="I1205" t="inlineStr">
        <is>
          <t>2021-12-26 22:47:50</t>
        </is>
      </c>
    </row>
    <row r="1206">
      <c r="A1206" s="7" t="n">
        <v>112</v>
      </c>
      <c r="B1206" t="inlineStr">
        <is>
          <t>Wernham Hogg Paper Company</t>
        </is>
      </c>
      <c r="C1206" t="inlineStr"/>
      <c r="D1206" t="inlineStr">
        <is>
          <t>008/2021</t>
        </is>
      </c>
      <c r="E1206" t="n">
        <v>1271</v>
      </c>
      <c r="F1206" t="inlineStr">
        <is>
          <t>2021-05-11 00:00:00</t>
        </is>
      </c>
      <c r="G1206" t="inlineStr">
        <is>
          <t>2021-05-17 00:00:00</t>
        </is>
      </c>
      <c r="H1206" t="n">
        <v>20</v>
      </c>
      <c r="I1206" t="inlineStr">
        <is>
          <t>2021-12-26 22:47:50</t>
        </is>
      </c>
    </row>
    <row r="1207">
      <c r="A1207" s="7" t="n">
        <v>113</v>
      </c>
      <c r="B1207" t="inlineStr">
        <is>
          <t>Geugène Industrie</t>
        </is>
      </c>
      <c r="C1207" t="inlineStr">
        <is>
          <t>contact@geugene.fr</t>
        </is>
      </c>
      <c r="D1207" t="inlineStr">
        <is>
          <t>2103153</t>
        </is>
      </c>
      <c r="E1207" t="n">
        <v>91497</v>
      </c>
      <c r="F1207" t="inlineStr">
        <is>
          <t>2021-05-11 00:00:00</t>
        </is>
      </c>
      <c r="G1207" t="inlineStr">
        <is>
          <t>2021-05-18 00:00:00</t>
        </is>
      </c>
      <c r="H1207" t="n">
        <v>20</v>
      </c>
      <c r="I1207" t="inlineStr">
        <is>
          <t>2021-12-26 22:47:50</t>
        </is>
      </c>
    </row>
    <row r="1208">
      <c r="A1208" s="7" t="n">
        <v>114</v>
      </c>
      <c r="B1208" t="inlineStr">
        <is>
          <t>Sienar Technologies</t>
        </is>
      </c>
      <c r="C1208" t="inlineStr"/>
      <c r="D1208" t="inlineStr">
        <is>
          <t>11815</t>
        </is>
      </c>
      <c r="E1208" t="n">
        <v>71585</v>
      </c>
      <c r="F1208" t="inlineStr">
        <is>
          <t>2021-03-19 00:00:00</t>
        </is>
      </c>
      <c r="G1208" t="inlineStr">
        <is>
          <t>2021-05-18 00:00:00</t>
        </is>
      </c>
      <c r="H1208" t="n">
        <v>20</v>
      </c>
      <c r="I1208" t="inlineStr">
        <is>
          <t>2021-12-26 22:47:50</t>
        </is>
      </c>
    </row>
    <row r="1209">
      <c r="A1209" s="7" t="n">
        <v>115</v>
      </c>
      <c r="B1209" t="inlineStr">
        <is>
          <t>Cordell SA</t>
        </is>
      </c>
      <c r="C1209" t="inlineStr"/>
      <c r="D1209" t="inlineStr">
        <is>
          <t>57722</t>
        </is>
      </c>
      <c r="E1209" t="n">
        <v>20680</v>
      </c>
      <c r="F1209" t="inlineStr">
        <is>
          <t>2021-04-19 00:00:00</t>
        </is>
      </c>
      <c r="G1209" t="inlineStr">
        <is>
          <t>2021-05-19 00:00:00</t>
        </is>
      </c>
      <c r="H1209" t="n">
        <v>20</v>
      </c>
      <c r="I1209" t="inlineStr">
        <is>
          <t>2021-12-26 22:47:50</t>
        </is>
      </c>
    </row>
    <row r="1210">
      <c r="A1210" s="7" t="n">
        <v>116</v>
      </c>
      <c r="B1210" t="inlineStr">
        <is>
          <t>Luthor Corp</t>
        </is>
      </c>
      <c r="C1210" t="inlineStr">
        <is>
          <t>contact@luther.fr</t>
        </is>
      </c>
      <c r="D1210" t="inlineStr">
        <is>
          <t>F1920739</t>
        </is>
      </c>
      <c r="E1210" t="n">
        <v>828</v>
      </c>
      <c r="F1210" t="inlineStr">
        <is>
          <t>2021-02-19 00:00:00</t>
        </is>
      </c>
      <c r="G1210" t="inlineStr">
        <is>
          <t>2021-05-20 00:00:00</t>
        </is>
      </c>
      <c r="H1210" t="n">
        <v>20</v>
      </c>
      <c r="I1210" t="inlineStr">
        <is>
          <t>2021-12-26 22:47:50</t>
        </is>
      </c>
    </row>
    <row r="1211">
      <c r="A1211" s="7" t="n">
        <v>117</v>
      </c>
      <c r="B1211" t="inlineStr">
        <is>
          <t>Luthor Corp</t>
        </is>
      </c>
      <c r="C1211" t="inlineStr">
        <is>
          <t>contact@luther.fr</t>
        </is>
      </c>
      <c r="D1211" t="inlineStr">
        <is>
          <t>F1920740</t>
        </is>
      </c>
      <c r="E1211" t="n">
        <v>191</v>
      </c>
      <c r="F1211" t="inlineStr">
        <is>
          <t>2021-02-19 00:00:00</t>
        </is>
      </c>
      <c r="G1211" t="inlineStr">
        <is>
          <t>2021-05-20 00:00:00</t>
        </is>
      </c>
      <c r="H1211" t="n">
        <v>20</v>
      </c>
      <c r="I1211" t="inlineStr">
        <is>
          <t>2021-12-26 22:47:50</t>
        </is>
      </c>
    </row>
    <row r="1212">
      <c r="A1212" s="7" t="n">
        <v>118</v>
      </c>
      <c r="B1212" t="inlineStr">
        <is>
          <t>Luthor Corp</t>
        </is>
      </c>
      <c r="C1212" t="inlineStr">
        <is>
          <t>contact@luther.fr</t>
        </is>
      </c>
      <c r="D1212" t="inlineStr">
        <is>
          <t>F1920741</t>
        </is>
      </c>
      <c r="E1212" t="n">
        <v>490</v>
      </c>
      <c r="F1212" t="inlineStr">
        <is>
          <t>2021-02-19 00:00:00</t>
        </is>
      </c>
      <c r="G1212" t="inlineStr">
        <is>
          <t>2021-05-20 00:00:00</t>
        </is>
      </c>
      <c r="H1212" t="n">
        <v>20</v>
      </c>
      <c r="I1212" t="inlineStr">
        <is>
          <t>2021-12-26 22:47:50</t>
        </is>
      </c>
    </row>
    <row r="1213">
      <c r="A1213" s="7" t="n">
        <v>119</v>
      </c>
      <c r="B1213" t="inlineStr">
        <is>
          <t>Luthor Corp</t>
        </is>
      </c>
      <c r="C1213" t="inlineStr">
        <is>
          <t>contact@luther.fr</t>
        </is>
      </c>
      <c r="D1213" t="inlineStr">
        <is>
          <t>F1920742</t>
        </is>
      </c>
      <c r="E1213" t="n">
        <v>373</v>
      </c>
      <c r="F1213" t="inlineStr">
        <is>
          <t>2021-02-19 00:00:00</t>
        </is>
      </c>
      <c r="G1213" t="inlineStr">
        <is>
          <t>2021-05-20 00:00:00</t>
        </is>
      </c>
      <c r="H1213" t="n">
        <v>20</v>
      </c>
      <c r="I1213" t="inlineStr">
        <is>
          <t>2021-12-26 22:47:50</t>
        </is>
      </c>
    </row>
    <row r="1214">
      <c r="A1214" s="7" t="n">
        <v>120</v>
      </c>
      <c r="B1214" t="inlineStr">
        <is>
          <t>Luthor Corp</t>
        </is>
      </c>
      <c r="C1214" t="inlineStr">
        <is>
          <t>contact@luther.fr</t>
        </is>
      </c>
      <c r="D1214" t="inlineStr">
        <is>
          <t>F1920788</t>
        </is>
      </c>
      <c r="E1214" t="n">
        <v>3075</v>
      </c>
      <c r="F1214" t="inlineStr">
        <is>
          <t>2021-02-19 00:00:00</t>
        </is>
      </c>
      <c r="G1214" t="inlineStr">
        <is>
          <t>2021-05-20 00:00:00</t>
        </is>
      </c>
      <c r="H1214" t="n">
        <v>20</v>
      </c>
      <c r="I1214" t="inlineStr">
        <is>
          <t>2021-12-26 22:47:50</t>
        </is>
      </c>
    </row>
    <row r="1215">
      <c r="A1215" s="7" t="n">
        <v>121</v>
      </c>
      <c r="B1215" t="inlineStr">
        <is>
          <t>Luthor Corp</t>
        </is>
      </c>
      <c r="C1215" t="inlineStr">
        <is>
          <t>contact@luther.fr</t>
        </is>
      </c>
      <c r="D1215" t="inlineStr">
        <is>
          <t>F1920790</t>
        </is>
      </c>
      <c r="E1215" t="n">
        <v>840</v>
      </c>
      <c r="F1215" t="inlineStr">
        <is>
          <t>2021-02-19 00:00:00</t>
        </is>
      </c>
      <c r="G1215" t="inlineStr">
        <is>
          <t>2021-05-20 00:00:00</t>
        </is>
      </c>
      <c r="H1215" t="n">
        <v>20</v>
      </c>
      <c r="I1215" t="inlineStr">
        <is>
          <t>2021-12-26 22:47:50</t>
        </is>
      </c>
    </row>
    <row r="1216">
      <c r="A1216" s="7" t="n">
        <v>122</v>
      </c>
      <c r="B1216" t="inlineStr">
        <is>
          <t>Luthor Corp</t>
        </is>
      </c>
      <c r="C1216" t="inlineStr">
        <is>
          <t>contact@luther.fr</t>
        </is>
      </c>
      <c r="D1216" t="inlineStr">
        <is>
          <t>F1920791</t>
        </is>
      </c>
      <c r="E1216" t="n">
        <v>373</v>
      </c>
      <c r="F1216" t="inlineStr">
        <is>
          <t>2021-02-19 00:00:00</t>
        </is>
      </c>
      <c r="G1216" t="inlineStr">
        <is>
          <t>2021-05-20 00:00:00</t>
        </is>
      </c>
      <c r="H1216" t="n">
        <v>20</v>
      </c>
      <c r="I1216" t="inlineStr">
        <is>
          <t>2021-12-26 22:47:50</t>
        </is>
      </c>
    </row>
    <row r="1217">
      <c r="A1217" s="7" t="n">
        <v>123</v>
      </c>
      <c r="B1217" t="inlineStr">
        <is>
          <t>Luthor Corp</t>
        </is>
      </c>
      <c r="C1217" t="inlineStr">
        <is>
          <t>contact@luther.fr</t>
        </is>
      </c>
      <c r="D1217" t="inlineStr">
        <is>
          <t>F1920792</t>
        </is>
      </c>
      <c r="E1217" t="n">
        <v>215</v>
      </c>
      <c r="F1217" t="inlineStr">
        <is>
          <t>2021-02-19 00:00:00</t>
        </is>
      </c>
      <c r="G1217" t="inlineStr">
        <is>
          <t>2021-05-20 00:00:00</t>
        </is>
      </c>
      <c r="H1217" t="n">
        <v>20</v>
      </c>
      <c r="I1217" t="inlineStr">
        <is>
          <t>2021-12-26 22:47:50</t>
        </is>
      </c>
    </row>
    <row r="1218">
      <c r="A1218" s="7" t="n">
        <v>124</v>
      </c>
      <c r="B1218" t="inlineStr">
        <is>
          <t>Luthor Corp</t>
        </is>
      </c>
      <c r="C1218" t="inlineStr">
        <is>
          <t>contact@luther.fr</t>
        </is>
      </c>
      <c r="D1218" t="inlineStr">
        <is>
          <t>F1920974</t>
        </is>
      </c>
      <c r="E1218" t="n">
        <v>-20</v>
      </c>
      <c r="F1218" t="inlineStr">
        <is>
          <t>2021-02-19 00:00:00</t>
        </is>
      </c>
      <c r="G1218" t="inlineStr">
        <is>
          <t>2021-05-20 00:00:00</t>
        </is>
      </c>
      <c r="H1218" t="n">
        <v>20</v>
      </c>
      <c r="I1218" t="inlineStr">
        <is>
          <t>2021-12-26 22:47:50</t>
        </is>
      </c>
    </row>
    <row r="1219">
      <c r="A1219" s="7" t="n">
        <v>125</v>
      </c>
      <c r="B1219" t="inlineStr">
        <is>
          <t>Cordell SA</t>
        </is>
      </c>
      <c r="C1219" t="inlineStr"/>
      <c r="D1219" t="inlineStr">
        <is>
          <t>57677</t>
        </is>
      </c>
      <c r="E1219" t="n">
        <v>5713</v>
      </c>
      <c r="F1219" t="inlineStr">
        <is>
          <t>2021-03-31 00:00:00</t>
        </is>
      </c>
      <c r="G1219" t="inlineStr">
        <is>
          <t>2021-05-24 00:00:00</t>
        </is>
      </c>
      <c r="H1219" t="n">
        <v>21</v>
      </c>
      <c r="I1219" t="inlineStr">
        <is>
          <t>2021-12-26 22:49:15</t>
        </is>
      </c>
    </row>
    <row r="1220">
      <c r="A1220" s="7" t="n">
        <v>126</v>
      </c>
      <c r="B1220" t="inlineStr">
        <is>
          <t>Drake &amp; Sweeney</t>
        </is>
      </c>
      <c r="C1220" t="inlineStr"/>
      <c r="D1220" t="inlineStr">
        <is>
          <t>FAC7825</t>
        </is>
      </c>
      <c r="E1220" t="n">
        <v>4191</v>
      </c>
      <c r="F1220" t="inlineStr">
        <is>
          <t>2021-04-24 00:00:00</t>
        </is>
      </c>
      <c r="G1220" t="inlineStr">
        <is>
          <t>2021-05-24 00:00:00</t>
        </is>
      </c>
      <c r="H1220" t="n">
        <v>21</v>
      </c>
      <c r="I1220" t="inlineStr">
        <is>
          <t>2021-12-26 22:49:15</t>
        </is>
      </c>
    </row>
    <row r="1221">
      <c r="A1221" s="7" t="n">
        <v>127</v>
      </c>
      <c r="B1221" t="inlineStr">
        <is>
          <t>Lacuna Inc</t>
        </is>
      </c>
      <c r="C1221" t="inlineStr">
        <is>
          <t>contact@lacunainc.fr</t>
        </is>
      </c>
      <c r="D1221" t="inlineStr">
        <is>
          <t>7370</t>
        </is>
      </c>
      <c r="E1221" t="n">
        <v>2079.410000000003</v>
      </c>
      <c r="F1221" t="inlineStr">
        <is>
          <t>2021-05-11 00:00:00</t>
        </is>
      </c>
      <c r="G1221" t="inlineStr">
        <is>
          <t>2021-05-25 00:00:00</t>
        </is>
      </c>
      <c r="H1221" t="n">
        <v>21</v>
      </c>
      <c r="I1221" t="inlineStr">
        <is>
          <t>2021-12-26 22:49:15</t>
        </is>
      </c>
    </row>
    <row r="1222">
      <c r="A1222" s="7" t="n">
        <v>128</v>
      </c>
      <c r="B1222" t="inlineStr">
        <is>
          <t>Vladis Entreprise</t>
        </is>
      </c>
      <c r="C1222" t="inlineStr">
        <is>
          <t>contact@vladisentreprise.fr</t>
        </is>
      </c>
      <c r="D1222" t="inlineStr">
        <is>
          <t>164/1</t>
        </is>
      </c>
      <c r="E1222" t="n">
        <v>341</v>
      </c>
      <c r="F1222" t="inlineStr">
        <is>
          <t>2021-03-26 00:00:00</t>
        </is>
      </c>
      <c r="G1222" t="inlineStr">
        <is>
          <t>2021-05-25 00:00:00</t>
        </is>
      </c>
      <c r="H1222" t="n">
        <v>21</v>
      </c>
      <c r="I1222" t="inlineStr">
        <is>
          <t>2021-12-26 22:49:15</t>
        </is>
      </c>
    </row>
    <row r="1223">
      <c r="A1223" s="7" t="n">
        <v>129</v>
      </c>
      <c r="B1223" t="inlineStr">
        <is>
          <t>Luthor Corp</t>
        </is>
      </c>
      <c r="C1223" t="inlineStr">
        <is>
          <t>contact@luther.fr</t>
        </is>
      </c>
      <c r="D1223" t="inlineStr">
        <is>
          <t>F1920825</t>
        </is>
      </c>
      <c r="E1223" t="n">
        <v>575</v>
      </c>
      <c r="F1223" t="inlineStr">
        <is>
          <t>2021-02-26 00:00:00</t>
        </is>
      </c>
      <c r="G1223" t="inlineStr">
        <is>
          <t>2021-05-27 00:00:00</t>
        </is>
      </c>
      <c r="H1223" t="n">
        <v>21</v>
      </c>
      <c r="I1223" t="inlineStr">
        <is>
          <t>2021-12-26 22:49:15</t>
        </is>
      </c>
    </row>
    <row r="1224">
      <c r="A1224" s="7" t="n">
        <v>130</v>
      </c>
      <c r="B1224" t="inlineStr">
        <is>
          <t>Luthor Corp</t>
        </is>
      </c>
      <c r="C1224" t="inlineStr">
        <is>
          <t>contact@luther.fr</t>
        </is>
      </c>
      <c r="D1224" t="inlineStr">
        <is>
          <t>F1920826</t>
        </is>
      </c>
      <c r="E1224" t="n">
        <v>260</v>
      </c>
      <c r="F1224" t="inlineStr">
        <is>
          <t>2021-02-26 00:00:00</t>
        </is>
      </c>
      <c r="G1224" t="inlineStr">
        <is>
          <t>2021-05-27 00:00:00</t>
        </is>
      </c>
      <c r="H1224" t="n">
        <v>21</v>
      </c>
      <c r="I1224" t="inlineStr">
        <is>
          <t>2021-12-26 22:49:15</t>
        </is>
      </c>
    </row>
    <row r="1225">
      <c r="A1225" s="7" t="n">
        <v>131</v>
      </c>
      <c r="B1225" t="inlineStr">
        <is>
          <t>Luthor Corp</t>
        </is>
      </c>
      <c r="C1225" t="inlineStr">
        <is>
          <t>contact@luther.fr</t>
        </is>
      </c>
      <c r="D1225" t="inlineStr">
        <is>
          <t>F1920827</t>
        </is>
      </c>
      <c r="E1225" t="n">
        <v>398</v>
      </c>
      <c r="F1225" t="inlineStr">
        <is>
          <t>2021-02-26 00:00:00</t>
        </is>
      </c>
      <c r="G1225" t="inlineStr">
        <is>
          <t>2021-05-27 00:00:00</t>
        </is>
      </c>
      <c r="H1225" t="n">
        <v>21</v>
      </c>
      <c r="I1225" t="inlineStr">
        <is>
          <t>2021-12-26 22:49:15</t>
        </is>
      </c>
    </row>
    <row r="1226">
      <c r="A1226" s="7" t="n">
        <v>132</v>
      </c>
      <c r="B1226" t="inlineStr">
        <is>
          <t>Luthor Corp</t>
        </is>
      </c>
      <c r="C1226" t="inlineStr">
        <is>
          <t>contact@luther.fr</t>
        </is>
      </c>
      <c r="D1226" t="inlineStr">
        <is>
          <t>F1920838</t>
        </is>
      </c>
      <c r="E1226" t="n">
        <v>71445</v>
      </c>
      <c r="F1226" t="inlineStr">
        <is>
          <t>2021-02-26 00:00:00</t>
        </is>
      </c>
      <c r="G1226" t="inlineStr">
        <is>
          <t>2021-05-27 00:00:00</t>
        </is>
      </c>
      <c r="H1226" t="n">
        <v>21</v>
      </c>
      <c r="I1226" t="inlineStr">
        <is>
          <t>2021-12-26 22:49:15</t>
        </is>
      </c>
    </row>
    <row r="1227">
      <c r="A1227" s="7" t="n">
        <v>133</v>
      </c>
      <c r="B1227" t="inlineStr">
        <is>
          <t>Luthor Corp</t>
        </is>
      </c>
      <c r="C1227" t="inlineStr">
        <is>
          <t>contact@luther.fr</t>
        </is>
      </c>
      <c r="D1227" t="inlineStr">
        <is>
          <t>F1920839</t>
        </is>
      </c>
      <c r="E1227" t="n">
        <v>26893.8</v>
      </c>
      <c r="F1227" t="inlineStr">
        <is>
          <t>2021-02-26 00:00:00</t>
        </is>
      </c>
      <c r="G1227" t="inlineStr">
        <is>
          <t>2021-05-27 00:00:00</t>
        </is>
      </c>
      <c r="H1227" t="n">
        <v>21</v>
      </c>
      <c r="I1227" t="inlineStr">
        <is>
          <t>2021-12-26 22:49:15</t>
        </is>
      </c>
    </row>
    <row r="1228">
      <c r="A1228" s="7" t="n">
        <v>134</v>
      </c>
      <c r="B1228" t="inlineStr">
        <is>
          <t>Luthor Corp</t>
        </is>
      </c>
      <c r="C1228" t="inlineStr">
        <is>
          <t>contact@luther.fr</t>
        </is>
      </c>
      <c r="D1228" t="inlineStr">
        <is>
          <t>F1920840</t>
        </is>
      </c>
      <c r="E1228" t="n">
        <v>753</v>
      </c>
      <c r="F1228" t="inlineStr">
        <is>
          <t>2021-02-26 00:00:00</t>
        </is>
      </c>
      <c r="G1228" t="inlineStr">
        <is>
          <t>2021-05-27 00:00:00</t>
        </is>
      </c>
      <c r="H1228" t="n">
        <v>21</v>
      </c>
      <c r="I1228" t="inlineStr">
        <is>
          <t>2021-12-26 22:49:15</t>
        </is>
      </c>
    </row>
    <row r="1229">
      <c r="A1229" s="7" t="n">
        <v>135</v>
      </c>
      <c r="B1229" t="inlineStr">
        <is>
          <t>Luthor Corp</t>
        </is>
      </c>
      <c r="C1229" t="inlineStr">
        <is>
          <t>contact@luther.fr</t>
        </is>
      </c>
      <c r="D1229" t="inlineStr">
        <is>
          <t>F1920841</t>
        </is>
      </c>
      <c r="E1229" t="n">
        <v>1915</v>
      </c>
      <c r="F1229" t="inlineStr">
        <is>
          <t>2021-02-26 00:00:00</t>
        </is>
      </c>
      <c r="G1229" t="inlineStr">
        <is>
          <t>2021-05-27 00:00:00</t>
        </is>
      </c>
      <c r="H1229" t="n">
        <v>21</v>
      </c>
      <c r="I1229" t="inlineStr">
        <is>
          <t>2021-12-26 22:49:15</t>
        </is>
      </c>
    </row>
    <row r="1230">
      <c r="A1230" s="7" t="n">
        <v>136</v>
      </c>
      <c r="B1230" t="inlineStr">
        <is>
          <t>Luthor Corp</t>
        </is>
      </c>
      <c r="C1230" t="inlineStr">
        <is>
          <t>contact@luther.fr</t>
        </is>
      </c>
      <c r="D1230" t="inlineStr">
        <is>
          <t>F1920842</t>
        </is>
      </c>
      <c r="E1230" t="n">
        <v>260</v>
      </c>
      <c r="F1230" t="inlineStr">
        <is>
          <t>2021-02-26 00:00:00</t>
        </is>
      </c>
      <c r="G1230" t="inlineStr">
        <is>
          <t>2021-05-27 00:00:00</t>
        </is>
      </c>
      <c r="H1230" t="n">
        <v>21</v>
      </c>
      <c r="I1230" t="inlineStr">
        <is>
          <t>2021-12-26 22:49:15</t>
        </is>
      </c>
    </row>
    <row r="1231">
      <c r="A1231" s="7" t="n">
        <v>137</v>
      </c>
      <c r="B1231" t="inlineStr">
        <is>
          <t>Luthor Corp</t>
        </is>
      </c>
      <c r="C1231" t="inlineStr">
        <is>
          <t>contact@luther.fr</t>
        </is>
      </c>
      <c r="D1231" t="inlineStr">
        <is>
          <t>F1920851</t>
        </is>
      </c>
      <c r="E1231" t="n">
        <v>428</v>
      </c>
      <c r="F1231" t="inlineStr">
        <is>
          <t>2021-02-26 00:00:00</t>
        </is>
      </c>
      <c r="G1231" t="inlineStr">
        <is>
          <t>2021-05-27 00:00:00</t>
        </is>
      </c>
      <c r="H1231" t="n">
        <v>21</v>
      </c>
      <c r="I1231" t="inlineStr">
        <is>
          <t>2021-12-26 22:49:15</t>
        </is>
      </c>
    </row>
    <row r="1232">
      <c r="A1232" s="7" t="n">
        <v>138</v>
      </c>
      <c r="B1232" t="inlineStr">
        <is>
          <t>Luthor Corp</t>
        </is>
      </c>
      <c r="C1232" t="inlineStr">
        <is>
          <t>contact@luther.fr</t>
        </is>
      </c>
      <c r="D1232" t="inlineStr">
        <is>
          <t>F1920864</t>
        </is>
      </c>
      <c r="E1232" t="n">
        <v>275</v>
      </c>
      <c r="F1232" t="inlineStr">
        <is>
          <t>2021-02-26 00:00:00</t>
        </is>
      </c>
      <c r="G1232" t="inlineStr">
        <is>
          <t>2021-05-27 00:00:00</t>
        </is>
      </c>
      <c r="H1232" t="n">
        <v>21</v>
      </c>
      <c r="I1232" t="inlineStr">
        <is>
          <t>2021-12-26 22:49:15</t>
        </is>
      </c>
    </row>
    <row r="1233">
      <c r="A1233" s="7" t="n">
        <v>139</v>
      </c>
      <c r="B1233" t="inlineStr">
        <is>
          <t>Luthor Corp</t>
        </is>
      </c>
      <c r="C1233" t="inlineStr">
        <is>
          <t>contact@luther.fr</t>
        </is>
      </c>
      <c r="D1233" t="inlineStr">
        <is>
          <t>F1920865</t>
        </is>
      </c>
      <c r="E1233" t="n">
        <v>310</v>
      </c>
      <c r="F1233" t="inlineStr">
        <is>
          <t>2021-02-26 00:00:00</t>
        </is>
      </c>
      <c r="G1233" t="inlineStr">
        <is>
          <t>2021-05-27 00:00:00</t>
        </is>
      </c>
      <c r="H1233" t="n">
        <v>21</v>
      </c>
      <c r="I1233" t="inlineStr">
        <is>
          <t>2021-12-26 22:49:15</t>
        </is>
      </c>
    </row>
    <row r="1234">
      <c r="A1234" s="7" t="n">
        <v>140</v>
      </c>
      <c r="B1234" t="inlineStr">
        <is>
          <t>Luthor Corp</t>
        </is>
      </c>
      <c r="C1234" t="inlineStr">
        <is>
          <t>contact@luther.fr</t>
        </is>
      </c>
      <c r="D1234" t="inlineStr">
        <is>
          <t>F1920876</t>
        </is>
      </c>
      <c r="E1234" t="n">
        <v>423</v>
      </c>
      <c r="F1234" t="inlineStr">
        <is>
          <t>2021-02-26 00:00:00</t>
        </is>
      </c>
      <c r="G1234" t="inlineStr">
        <is>
          <t>2021-05-27 00:00:00</t>
        </is>
      </c>
      <c r="H1234" t="n">
        <v>21</v>
      </c>
      <c r="I1234" t="inlineStr">
        <is>
          <t>2021-12-26 22:49:16</t>
        </is>
      </c>
    </row>
    <row r="1235">
      <c r="A1235" s="7" t="n">
        <v>141</v>
      </c>
      <c r="B1235" t="inlineStr">
        <is>
          <t>Luthor Corp</t>
        </is>
      </c>
      <c r="C1235" t="inlineStr">
        <is>
          <t>contact@luther.fr</t>
        </is>
      </c>
      <c r="D1235" t="inlineStr">
        <is>
          <t>F1920889</t>
        </is>
      </c>
      <c r="E1235" t="n">
        <v>1123</v>
      </c>
      <c r="F1235" t="inlineStr">
        <is>
          <t>2021-02-26 00:00:00</t>
        </is>
      </c>
      <c r="G1235" t="inlineStr">
        <is>
          <t>2021-05-27 00:00:00</t>
        </is>
      </c>
      <c r="H1235" t="n">
        <v>21</v>
      </c>
      <c r="I1235" t="inlineStr">
        <is>
          <t>2021-12-26 22:49:16</t>
        </is>
      </c>
    </row>
    <row r="1236">
      <c r="A1236" s="7" t="n">
        <v>142</v>
      </c>
      <c r="B1236" t="inlineStr">
        <is>
          <t>Luthor Corp</t>
        </is>
      </c>
      <c r="C1236" t="inlineStr">
        <is>
          <t>contact@luther.fr</t>
        </is>
      </c>
      <c r="D1236" t="inlineStr">
        <is>
          <t>F1920890</t>
        </is>
      </c>
      <c r="E1236" t="n">
        <v>8350</v>
      </c>
      <c r="F1236" t="inlineStr">
        <is>
          <t>2021-02-26 00:00:00</t>
        </is>
      </c>
      <c r="G1236" t="inlineStr">
        <is>
          <t>2021-05-27 00:00:00</t>
        </is>
      </c>
      <c r="H1236" t="n">
        <v>21</v>
      </c>
      <c r="I1236" t="inlineStr">
        <is>
          <t>2021-12-26 22:49:16</t>
        </is>
      </c>
    </row>
    <row r="1237">
      <c r="A1237" s="7" t="n">
        <v>143</v>
      </c>
      <c r="B1237" t="inlineStr">
        <is>
          <t>Luthor Corp</t>
        </is>
      </c>
      <c r="C1237" t="inlineStr">
        <is>
          <t>contact@luther.fr</t>
        </is>
      </c>
      <c r="D1237" t="inlineStr">
        <is>
          <t>F1920891</t>
        </is>
      </c>
      <c r="E1237" t="n">
        <v>1213</v>
      </c>
      <c r="F1237" t="inlineStr">
        <is>
          <t>2021-02-26 00:00:00</t>
        </is>
      </c>
      <c r="G1237" t="inlineStr">
        <is>
          <t>2021-05-27 00:00:00</t>
        </is>
      </c>
      <c r="H1237" t="n">
        <v>21</v>
      </c>
      <c r="I1237" t="inlineStr">
        <is>
          <t>2021-12-26 22:49:16</t>
        </is>
      </c>
    </row>
    <row r="1238">
      <c r="A1238" s="7" t="n">
        <v>144</v>
      </c>
      <c r="B1238" t="inlineStr">
        <is>
          <t>Luthor Corp</t>
        </is>
      </c>
      <c r="C1238" t="inlineStr">
        <is>
          <t>contact@luther.fr</t>
        </is>
      </c>
      <c r="D1238" t="inlineStr">
        <is>
          <t>F1920897</t>
        </is>
      </c>
      <c r="E1238" t="n">
        <v>180061</v>
      </c>
      <c r="F1238" t="inlineStr">
        <is>
          <t>2021-02-26 00:00:00</t>
        </is>
      </c>
      <c r="G1238" t="inlineStr">
        <is>
          <t>2021-05-27 00:00:00</t>
        </is>
      </c>
      <c r="H1238" t="n">
        <v>21</v>
      </c>
      <c r="I1238" t="inlineStr">
        <is>
          <t>2021-12-26 22:49:16</t>
        </is>
      </c>
    </row>
    <row r="1239">
      <c r="A1239" s="7" t="n">
        <v>145</v>
      </c>
      <c r="B1239" t="inlineStr">
        <is>
          <t>Luthor Corp</t>
        </is>
      </c>
      <c r="C1239" t="inlineStr">
        <is>
          <t>contact@luther.fr</t>
        </is>
      </c>
      <c r="D1239" t="inlineStr">
        <is>
          <t>F1920898</t>
        </is>
      </c>
      <c r="E1239" t="n">
        <v>640</v>
      </c>
      <c r="F1239" t="inlineStr">
        <is>
          <t>2021-02-26 00:00:00</t>
        </is>
      </c>
      <c r="G1239" t="inlineStr">
        <is>
          <t>2021-05-27 00:00:00</t>
        </is>
      </c>
      <c r="H1239" t="n">
        <v>21</v>
      </c>
      <c r="I1239" t="inlineStr">
        <is>
          <t>2021-12-26 22:49:16</t>
        </is>
      </c>
    </row>
    <row r="1240">
      <c r="A1240" s="7" t="n">
        <v>146</v>
      </c>
      <c r="B1240" t="inlineStr">
        <is>
          <t>Luthor Corp</t>
        </is>
      </c>
      <c r="C1240" t="inlineStr">
        <is>
          <t>contact@luther.fr</t>
        </is>
      </c>
      <c r="D1240" t="inlineStr">
        <is>
          <t>F1920899</t>
        </is>
      </c>
      <c r="E1240" t="n">
        <v>428</v>
      </c>
      <c r="F1240" t="inlineStr">
        <is>
          <t>2021-02-26 00:00:00</t>
        </is>
      </c>
      <c r="G1240" t="inlineStr">
        <is>
          <t>2021-05-27 00:00:00</t>
        </is>
      </c>
      <c r="H1240" t="n">
        <v>21</v>
      </c>
      <c r="I1240" t="inlineStr">
        <is>
          <t>2021-12-26 22:49:16</t>
        </is>
      </c>
    </row>
    <row r="1241">
      <c r="A1241" s="7" t="n">
        <v>147</v>
      </c>
      <c r="B1241" t="inlineStr">
        <is>
          <t>Luthor Corp</t>
        </is>
      </c>
      <c r="C1241" t="inlineStr">
        <is>
          <t>contact@luther.fr</t>
        </is>
      </c>
      <c r="D1241" t="inlineStr">
        <is>
          <t>F1920900</t>
        </is>
      </c>
      <c r="E1241" t="n">
        <v>60</v>
      </c>
      <c r="F1241" t="inlineStr">
        <is>
          <t>2021-02-26 00:00:00</t>
        </is>
      </c>
      <c r="G1241" t="inlineStr">
        <is>
          <t>2021-05-27 00:00:00</t>
        </is>
      </c>
      <c r="H1241" t="n">
        <v>21</v>
      </c>
      <c r="I1241" t="inlineStr">
        <is>
          <t>2021-12-26 22:49:16</t>
        </is>
      </c>
    </row>
    <row r="1242">
      <c r="A1242" s="7" t="n">
        <v>148</v>
      </c>
      <c r="B1242" t="inlineStr">
        <is>
          <t>Luthor Corp</t>
        </is>
      </c>
      <c r="C1242" t="inlineStr">
        <is>
          <t>contact@luther.fr</t>
        </is>
      </c>
      <c r="D1242" t="inlineStr">
        <is>
          <t>F1920901</t>
        </is>
      </c>
      <c r="E1242" t="n">
        <v>260</v>
      </c>
      <c r="F1242" t="inlineStr">
        <is>
          <t>2021-02-26 00:00:00</t>
        </is>
      </c>
      <c r="G1242" t="inlineStr">
        <is>
          <t>2021-05-27 00:00:00</t>
        </is>
      </c>
      <c r="H1242" t="n">
        <v>21</v>
      </c>
      <c r="I1242" t="inlineStr">
        <is>
          <t>2021-12-26 22:49:16</t>
        </is>
      </c>
    </row>
    <row r="1243">
      <c r="A1243" s="7" t="n">
        <v>149</v>
      </c>
      <c r="B1243" t="inlineStr">
        <is>
          <t>Luthor Corp</t>
        </is>
      </c>
      <c r="C1243" t="inlineStr">
        <is>
          <t>contact@luther.fr</t>
        </is>
      </c>
      <c r="D1243" t="inlineStr">
        <is>
          <t>F1920902</t>
        </is>
      </c>
      <c r="E1243" t="n">
        <v>1916</v>
      </c>
      <c r="F1243" t="inlineStr">
        <is>
          <t>2021-02-26 00:00:00</t>
        </is>
      </c>
      <c r="G1243" t="inlineStr">
        <is>
          <t>2021-05-27 00:00:00</t>
        </is>
      </c>
      <c r="H1243" t="n">
        <v>21</v>
      </c>
      <c r="I1243" t="inlineStr">
        <is>
          <t>2021-12-26 22:49:16</t>
        </is>
      </c>
    </row>
    <row r="1244">
      <c r="A1244" s="7" t="n">
        <v>150</v>
      </c>
      <c r="B1244" t="inlineStr">
        <is>
          <t>Luthor Corp</t>
        </is>
      </c>
      <c r="C1244" t="inlineStr">
        <is>
          <t>contact@luther.fr</t>
        </is>
      </c>
      <c r="D1244" t="inlineStr">
        <is>
          <t>F1920927</t>
        </is>
      </c>
      <c r="E1244" t="n">
        <v>7797</v>
      </c>
      <c r="F1244" t="inlineStr">
        <is>
          <t>2021-02-26 00:00:00</t>
        </is>
      </c>
      <c r="G1244" t="inlineStr">
        <is>
          <t>2021-05-27 00:00:00</t>
        </is>
      </c>
      <c r="H1244" t="n">
        <v>21</v>
      </c>
      <c r="I1244" t="inlineStr">
        <is>
          <t>2021-12-26 22:49:16</t>
        </is>
      </c>
    </row>
    <row r="1245">
      <c r="A1245" s="7" t="n">
        <v>151</v>
      </c>
      <c r="B1245" t="inlineStr">
        <is>
          <t>Luthor Corp</t>
        </is>
      </c>
      <c r="C1245" t="inlineStr">
        <is>
          <t>contact@luther.fr</t>
        </is>
      </c>
      <c r="D1245" t="inlineStr">
        <is>
          <t>F1920928</t>
        </is>
      </c>
      <c r="E1245" t="n">
        <v>1778.049999999988</v>
      </c>
      <c r="F1245" t="inlineStr">
        <is>
          <t>2021-02-26 00:00:00</t>
        </is>
      </c>
      <c r="G1245" t="inlineStr">
        <is>
          <t>2021-05-27 00:00:00</t>
        </is>
      </c>
      <c r="H1245" t="n">
        <v>21</v>
      </c>
      <c r="I1245" t="inlineStr">
        <is>
          <t>2021-12-26 22:49:16</t>
        </is>
      </c>
    </row>
    <row r="1246">
      <c r="A1246" s="7" t="n">
        <v>152</v>
      </c>
      <c r="B1246" t="inlineStr">
        <is>
          <t>Luthor Corp</t>
        </is>
      </c>
      <c r="C1246" t="inlineStr">
        <is>
          <t>contact@luther.fr</t>
        </is>
      </c>
      <c r="D1246" t="inlineStr">
        <is>
          <t>F1920967</t>
        </is>
      </c>
      <c r="E1246" t="n">
        <v>64443.5</v>
      </c>
      <c r="F1246" t="inlineStr">
        <is>
          <t>2021-02-26 00:00:00</t>
        </is>
      </c>
      <c r="G1246" t="inlineStr">
        <is>
          <t>2021-05-27 00:00:00</t>
        </is>
      </c>
      <c r="H1246" t="n">
        <v>21</v>
      </c>
      <c r="I1246" t="inlineStr">
        <is>
          <t>2021-12-26 22:49:16</t>
        </is>
      </c>
    </row>
    <row r="1247">
      <c r="A1247" s="7" t="n">
        <v>153</v>
      </c>
      <c r="B1247" t="inlineStr">
        <is>
          <t>Luthor Corp</t>
        </is>
      </c>
      <c r="C1247" t="inlineStr">
        <is>
          <t>contact@luther.fr</t>
        </is>
      </c>
      <c r="D1247" t="inlineStr">
        <is>
          <t>F1920968</t>
        </is>
      </c>
      <c r="E1247" t="n">
        <v>14013</v>
      </c>
      <c r="F1247" t="inlineStr">
        <is>
          <t>2021-02-26 00:00:00</t>
        </is>
      </c>
      <c r="G1247" t="inlineStr">
        <is>
          <t>2021-05-27 00:00:00</t>
        </is>
      </c>
      <c r="H1247" t="n">
        <v>21</v>
      </c>
      <c r="I1247" t="inlineStr">
        <is>
          <t>2021-12-26 22:49:16</t>
        </is>
      </c>
    </row>
    <row r="1248">
      <c r="A1248" s="7" t="n">
        <v>154</v>
      </c>
      <c r="B1248" t="inlineStr">
        <is>
          <t>Sofroco-Gedec</t>
        </is>
      </c>
      <c r="C1248" t="inlineStr">
        <is>
          <t>contact@sofroco-gedec.fr</t>
        </is>
      </c>
      <c r="D1248" t="inlineStr">
        <is>
          <t>W7214783</t>
        </is>
      </c>
      <c r="E1248" t="n">
        <v>2067.760000000009</v>
      </c>
      <c r="F1248" t="inlineStr">
        <is>
          <t>2021-04-28 00:00:00</t>
        </is>
      </c>
      <c r="G1248" t="inlineStr">
        <is>
          <t>2021-05-28 00:00:00</t>
        </is>
      </c>
      <c r="H1248" t="n">
        <v>21</v>
      </c>
      <c r="I1248" t="inlineStr">
        <is>
          <t>2021-12-26 22:49:16</t>
        </is>
      </c>
    </row>
    <row r="1249">
      <c r="A1249" s="7" t="n">
        <v>155</v>
      </c>
      <c r="B1249" t="inlineStr">
        <is>
          <t>Cordell SA</t>
        </is>
      </c>
      <c r="C1249" t="inlineStr"/>
      <c r="D1249" t="inlineStr">
        <is>
          <t>57807</t>
        </is>
      </c>
      <c r="E1249" t="n">
        <v>2756</v>
      </c>
      <c r="F1249" t="inlineStr">
        <is>
          <t>2021-04-29 00:00:00</t>
        </is>
      </c>
      <c r="G1249" t="inlineStr">
        <is>
          <t>2021-05-29 00:00:00</t>
        </is>
      </c>
      <c r="H1249" t="n">
        <v>21</v>
      </c>
      <c r="I1249" t="inlineStr">
        <is>
          <t>2021-12-26 22:49:16</t>
        </is>
      </c>
    </row>
    <row r="1250">
      <c r="A1250" s="7" t="n">
        <v>156</v>
      </c>
      <c r="B1250" t="inlineStr">
        <is>
          <t>Sienar Technologies</t>
        </is>
      </c>
      <c r="C1250" t="inlineStr"/>
      <c r="D1250" t="inlineStr">
        <is>
          <t>12564</t>
        </is>
      </c>
      <c r="E1250" t="n">
        <v>3791</v>
      </c>
      <c r="F1250" t="inlineStr">
        <is>
          <t>2021-04-29 00:00:00</t>
        </is>
      </c>
      <c r="G1250" t="inlineStr">
        <is>
          <t>2021-05-29 00:00:00</t>
        </is>
      </c>
      <c r="H1250" t="n">
        <v>21</v>
      </c>
      <c r="I1250" t="inlineStr">
        <is>
          <t>2021-12-26 22:49:16</t>
        </is>
      </c>
    </row>
    <row r="1251">
      <c r="A1251" s="7" t="n">
        <v>157</v>
      </c>
      <c r="B1251" t="inlineStr">
        <is>
          <t>Drake &amp; Sweeney</t>
        </is>
      </c>
      <c r="C1251" t="inlineStr"/>
      <c r="D1251" t="inlineStr">
        <is>
          <t>FAC7835</t>
        </is>
      </c>
      <c r="E1251" t="n">
        <v>2153</v>
      </c>
      <c r="F1251" t="inlineStr">
        <is>
          <t>2021-04-30 00:00:00</t>
        </is>
      </c>
      <c r="G1251" t="inlineStr">
        <is>
          <t>2021-05-30 00:00:00</t>
        </is>
      </c>
      <c r="H1251" t="n">
        <v>21</v>
      </c>
      <c r="I1251" t="inlineStr">
        <is>
          <t>2021-12-26 22:49:16</t>
        </is>
      </c>
    </row>
    <row r="1252">
      <c r="A1252" s="7" t="n">
        <v>158</v>
      </c>
      <c r="B1252" t="inlineStr">
        <is>
          <t>Drake &amp; Sweeney</t>
        </is>
      </c>
      <c r="C1252" t="inlineStr"/>
      <c r="D1252" t="inlineStr">
        <is>
          <t>FAC7836</t>
        </is>
      </c>
      <c r="E1252" t="n">
        <v>2386</v>
      </c>
      <c r="F1252" t="inlineStr">
        <is>
          <t>2021-04-30 00:00:00</t>
        </is>
      </c>
      <c r="G1252" t="inlineStr">
        <is>
          <t>2021-05-30 00:00:00</t>
        </is>
      </c>
      <c r="H1252" t="n">
        <v>21</v>
      </c>
      <c r="I1252" t="inlineStr">
        <is>
          <t>2021-12-26 22:49:16</t>
        </is>
      </c>
    </row>
    <row r="1253">
      <c r="A1253" s="7" t="n">
        <v>159</v>
      </c>
      <c r="B1253" t="inlineStr">
        <is>
          <t>Drake &amp; Sweeney</t>
        </is>
      </c>
      <c r="C1253" t="inlineStr"/>
      <c r="D1253" t="inlineStr">
        <is>
          <t>FAC7854</t>
        </is>
      </c>
      <c r="E1253" t="n">
        <v>4191</v>
      </c>
      <c r="F1253" t="inlineStr">
        <is>
          <t>2021-04-30 00:00:00</t>
        </is>
      </c>
      <c r="G1253" t="inlineStr">
        <is>
          <t>2021-05-30 00:00:00</t>
        </is>
      </c>
      <c r="H1253" t="n">
        <v>21</v>
      </c>
      <c r="I1253" t="inlineStr">
        <is>
          <t>2021-12-26 22:49:16</t>
        </is>
      </c>
    </row>
    <row r="1254">
      <c r="A1254" s="7" t="n">
        <v>160</v>
      </c>
      <c r="B1254" t="inlineStr">
        <is>
          <t>Geugène Industrie</t>
        </is>
      </c>
      <c r="C1254" t="inlineStr">
        <is>
          <t>contact@geugene.fr</t>
        </is>
      </c>
      <c r="D1254" t="inlineStr">
        <is>
          <t>2104076</t>
        </is>
      </c>
      <c r="E1254" t="n">
        <v>2924.339999999997</v>
      </c>
      <c r="F1254" t="inlineStr">
        <is>
          <t>2021-04-30 00:00:00</t>
        </is>
      </c>
      <c r="G1254" t="inlineStr">
        <is>
          <t>2021-05-30 00:00:00</t>
        </is>
      </c>
      <c r="H1254" t="n">
        <v>21</v>
      </c>
      <c r="I1254" t="inlineStr">
        <is>
          <t>2021-12-26 22:49:16</t>
        </is>
      </c>
    </row>
    <row r="1255">
      <c r="A1255" s="7" t="n">
        <v>161</v>
      </c>
      <c r="B1255" t="inlineStr">
        <is>
          <t>Bross &amp; Clackwell</t>
        </is>
      </c>
      <c r="C1255" t="inlineStr"/>
      <c r="D1255" t="inlineStr">
        <is>
          <t>P21040186</t>
        </is>
      </c>
      <c r="E1255" t="n">
        <v>18293</v>
      </c>
      <c r="F1255" t="inlineStr">
        <is>
          <t>2021-04-30 00:00:00</t>
        </is>
      </c>
      <c r="G1255" t="inlineStr">
        <is>
          <t>2021-05-31 00:00:00</t>
        </is>
      </c>
      <c r="H1255" t="n">
        <v>22</v>
      </c>
      <c r="I1255" t="inlineStr">
        <is>
          <t>2021-12-26 22:51:54</t>
        </is>
      </c>
    </row>
    <row r="1256">
      <c r="A1256" s="7" t="n">
        <v>162</v>
      </c>
      <c r="B1256" t="inlineStr">
        <is>
          <t>Bross &amp; Clackwell</t>
        </is>
      </c>
      <c r="C1256" t="inlineStr"/>
      <c r="D1256" t="inlineStr">
        <is>
          <t>P21060024</t>
        </is>
      </c>
      <c r="E1256" t="n">
        <v>35995</v>
      </c>
      <c r="F1256" t="inlineStr">
        <is>
          <t>2021-06-11 00:00:00</t>
        </is>
      </c>
      <c r="G1256" t="inlineStr">
        <is>
          <t>2021-05-31 00:00:00</t>
        </is>
      </c>
      <c r="H1256" t="n">
        <v>22</v>
      </c>
      <c r="I1256" t="inlineStr">
        <is>
          <t>2021-12-26 22:51:54</t>
        </is>
      </c>
    </row>
    <row r="1257">
      <c r="A1257" s="7" t="n">
        <v>163</v>
      </c>
      <c r="B1257" t="inlineStr">
        <is>
          <t>World Company</t>
        </is>
      </c>
      <c r="C1257" t="inlineStr"/>
      <c r="D1257" t="inlineStr">
        <is>
          <t>9475942057</t>
        </is>
      </c>
      <c r="E1257" t="n">
        <v>436.61</v>
      </c>
      <c r="F1257" t="inlineStr">
        <is>
          <t>2021-03-09 00:00:00</t>
        </is>
      </c>
      <c r="G1257" t="inlineStr">
        <is>
          <t>2021-05-31 00:00:00</t>
        </is>
      </c>
      <c r="H1257" t="n">
        <v>22</v>
      </c>
      <c r="I1257" t="inlineStr">
        <is>
          <t>2021-12-26 22:51:54</t>
        </is>
      </c>
    </row>
    <row r="1258">
      <c r="A1258" s="7" t="n">
        <v>164</v>
      </c>
      <c r="B1258" t="inlineStr">
        <is>
          <t>World Company</t>
        </is>
      </c>
      <c r="C1258" t="inlineStr"/>
      <c r="D1258" t="inlineStr">
        <is>
          <t>9475955458</t>
        </is>
      </c>
      <c r="E1258" t="n">
        <v>439.36</v>
      </c>
      <c r="F1258" t="inlineStr">
        <is>
          <t>2021-03-09 00:00:00</t>
        </is>
      </c>
      <c r="G1258" t="inlineStr">
        <is>
          <t>2021-05-31 00:00:00</t>
        </is>
      </c>
      <c r="H1258" t="n">
        <v>22</v>
      </c>
      <c r="I1258" t="inlineStr">
        <is>
          <t>2021-12-26 22:51:54</t>
        </is>
      </c>
    </row>
    <row r="1259">
      <c r="A1259" s="7" t="n">
        <v>165</v>
      </c>
      <c r="B1259" t="inlineStr">
        <is>
          <t>World Company</t>
        </is>
      </c>
      <c r="C1259" t="inlineStr"/>
      <c r="D1259" t="inlineStr">
        <is>
          <t>9475968550</t>
        </is>
      </c>
      <c r="E1259" t="n">
        <v>403.02</v>
      </c>
      <c r="F1259" t="inlineStr">
        <is>
          <t>2021-03-10 00:00:00</t>
        </is>
      </c>
      <c r="G1259" t="inlineStr">
        <is>
          <t>2021-05-31 00:00:00</t>
        </is>
      </c>
      <c r="H1259" t="n">
        <v>22</v>
      </c>
      <c r="I1259" t="inlineStr">
        <is>
          <t>2021-12-26 22:51:54</t>
        </is>
      </c>
    </row>
    <row r="1260">
      <c r="A1260" s="7" t="n">
        <v>166</v>
      </c>
      <c r="B1260" t="inlineStr">
        <is>
          <t>World Company</t>
        </is>
      </c>
      <c r="C1260" t="inlineStr"/>
      <c r="D1260" t="inlineStr">
        <is>
          <t>9476206864</t>
        </is>
      </c>
      <c r="E1260" t="n">
        <v>866.11</v>
      </c>
      <c r="F1260" t="inlineStr">
        <is>
          <t>2021-03-26 00:00:00</t>
        </is>
      </c>
      <c r="G1260" t="inlineStr">
        <is>
          <t>2021-05-31 00:00:00</t>
        </is>
      </c>
      <c r="H1260" t="n">
        <v>22</v>
      </c>
      <c r="I1260" t="inlineStr">
        <is>
          <t>2021-12-26 22:51:54</t>
        </is>
      </c>
    </row>
    <row r="1261">
      <c r="A1261" s="7" t="n">
        <v>167</v>
      </c>
      <c r="B1261" t="inlineStr">
        <is>
          <t>World Company</t>
        </is>
      </c>
      <c r="C1261" t="inlineStr"/>
      <c r="D1261" t="inlineStr">
        <is>
          <t>9476400756</t>
        </is>
      </c>
      <c r="E1261" t="n">
        <v>433.38</v>
      </c>
      <c r="F1261" t="inlineStr">
        <is>
          <t>2021-04-08 00:00:00</t>
        </is>
      </c>
      <c r="G1261" t="inlineStr">
        <is>
          <t>2021-05-31 00:00:00</t>
        </is>
      </c>
      <c r="H1261" t="n">
        <v>22</v>
      </c>
      <c r="I1261" t="inlineStr">
        <is>
          <t>2021-12-26 22:51:54</t>
        </is>
      </c>
    </row>
    <row r="1262">
      <c r="A1262" s="7" t="n">
        <v>168</v>
      </c>
      <c r="B1262" t="inlineStr">
        <is>
          <t>Groupe W.</t>
        </is>
      </c>
      <c r="C1262" t="inlineStr"/>
      <c r="D1262" t="inlineStr">
        <is>
          <t>27953</t>
        </is>
      </c>
      <c r="E1262" t="n">
        <v>6101</v>
      </c>
      <c r="F1262" t="inlineStr">
        <is>
          <t>2021-02-22 00:00:00</t>
        </is>
      </c>
      <c r="G1262" t="inlineStr">
        <is>
          <t>2021-06-02 00:00:00</t>
        </is>
      </c>
      <c r="H1262" t="n">
        <v>22</v>
      </c>
      <c r="I1262" t="inlineStr">
        <is>
          <t>2021-12-26 22:51:54</t>
        </is>
      </c>
    </row>
    <row r="1263">
      <c r="A1263" s="7" t="n">
        <v>169</v>
      </c>
      <c r="B1263" t="inlineStr">
        <is>
          <t>Luthor Corp</t>
        </is>
      </c>
      <c r="C1263" t="inlineStr">
        <is>
          <t>contact@luther.fr</t>
        </is>
      </c>
      <c r="D1263" t="inlineStr">
        <is>
          <t>F1920980</t>
        </is>
      </c>
      <c r="E1263" t="n">
        <v>1993</v>
      </c>
      <c r="F1263" t="inlineStr">
        <is>
          <t>2021-03-05 00:00:00</t>
        </is>
      </c>
      <c r="G1263" t="inlineStr">
        <is>
          <t>2021-06-03 00:00:00</t>
        </is>
      </c>
      <c r="H1263" t="n">
        <v>22</v>
      </c>
      <c r="I1263" t="inlineStr">
        <is>
          <t>2021-12-26 22:51:54</t>
        </is>
      </c>
    </row>
    <row r="1264">
      <c r="A1264" s="7" t="n">
        <v>170</v>
      </c>
      <c r="B1264" t="inlineStr">
        <is>
          <t>Luthor Corp</t>
        </is>
      </c>
      <c r="C1264" t="inlineStr">
        <is>
          <t>contact@luther.fr</t>
        </is>
      </c>
      <c r="D1264" t="inlineStr">
        <is>
          <t>F1920996</t>
        </is>
      </c>
      <c r="E1264" t="n">
        <v>2266</v>
      </c>
      <c r="F1264" t="inlineStr">
        <is>
          <t>2021-03-05 00:00:00</t>
        </is>
      </c>
      <c r="G1264" t="inlineStr">
        <is>
          <t>2021-06-03 00:00:00</t>
        </is>
      </c>
      <c r="H1264" t="n">
        <v>22</v>
      </c>
      <c r="I1264" t="inlineStr">
        <is>
          <t>2021-12-26 22:51:54</t>
        </is>
      </c>
    </row>
    <row r="1265">
      <c r="A1265" s="7" t="n">
        <v>171</v>
      </c>
      <c r="B1265" t="inlineStr">
        <is>
          <t>Luthor Corp</t>
        </is>
      </c>
      <c r="C1265" t="inlineStr">
        <is>
          <t>contact@luther.fr</t>
        </is>
      </c>
      <c r="D1265" t="inlineStr">
        <is>
          <t>F1921058</t>
        </is>
      </c>
      <c r="E1265" t="n">
        <v>4509</v>
      </c>
      <c r="F1265" t="inlineStr">
        <is>
          <t>2021-03-05 00:00:00</t>
        </is>
      </c>
      <c r="G1265" t="inlineStr">
        <is>
          <t>2021-06-03 00:00:00</t>
        </is>
      </c>
      <c r="H1265" t="n">
        <v>22</v>
      </c>
      <c r="I1265" t="inlineStr">
        <is>
          <t>2021-12-26 22:51:54</t>
        </is>
      </c>
    </row>
    <row r="1266">
      <c r="A1266" s="7" t="n">
        <v>172</v>
      </c>
      <c r="B1266" t="inlineStr">
        <is>
          <t>Luthor Corp</t>
        </is>
      </c>
      <c r="C1266" t="inlineStr">
        <is>
          <t>contact@luther.fr</t>
        </is>
      </c>
      <c r="D1266" t="inlineStr">
        <is>
          <t>F1921072</t>
        </is>
      </c>
      <c r="E1266" t="n">
        <v>2285</v>
      </c>
      <c r="F1266" t="inlineStr">
        <is>
          <t>2021-03-05 00:00:00</t>
        </is>
      </c>
      <c r="G1266" t="inlineStr">
        <is>
          <t>2021-06-03 00:00:00</t>
        </is>
      </c>
      <c r="H1266" t="n">
        <v>22</v>
      </c>
      <c r="I1266" t="inlineStr">
        <is>
          <t>2021-12-26 22:51:54</t>
        </is>
      </c>
    </row>
    <row r="1267">
      <c r="A1267" s="7" t="n">
        <v>173</v>
      </c>
      <c r="B1267" t="inlineStr">
        <is>
          <t>Luthor Corp</t>
        </is>
      </c>
      <c r="C1267" t="inlineStr">
        <is>
          <t>contact@luther.fr</t>
        </is>
      </c>
      <c r="D1267" t="inlineStr">
        <is>
          <t>F1921086</t>
        </is>
      </c>
      <c r="E1267" t="n">
        <v>50261</v>
      </c>
      <c r="F1267" t="inlineStr">
        <is>
          <t>2021-03-05 00:00:00</t>
        </is>
      </c>
      <c r="G1267" t="inlineStr">
        <is>
          <t>2021-06-03 00:00:00</t>
        </is>
      </c>
      <c r="H1267" t="n">
        <v>22</v>
      </c>
      <c r="I1267" t="inlineStr">
        <is>
          <t>2021-12-26 22:51:54</t>
        </is>
      </c>
    </row>
    <row r="1268">
      <c r="A1268" s="7" t="n">
        <v>174</v>
      </c>
      <c r="B1268" t="inlineStr">
        <is>
          <t>Luthor Corp</t>
        </is>
      </c>
      <c r="C1268" t="inlineStr">
        <is>
          <t>contact@luther.fr</t>
        </is>
      </c>
      <c r="D1268" t="inlineStr">
        <is>
          <t>F1921087</t>
        </is>
      </c>
      <c r="E1268" t="n">
        <v>1645</v>
      </c>
      <c r="F1268" t="inlineStr">
        <is>
          <t>2021-03-05 00:00:00</t>
        </is>
      </c>
      <c r="G1268" t="inlineStr">
        <is>
          <t>2021-06-03 00:00:00</t>
        </is>
      </c>
      <c r="H1268" t="n">
        <v>22</v>
      </c>
      <c r="I1268" t="inlineStr">
        <is>
          <t>2021-12-26 22:51:54</t>
        </is>
      </c>
    </row>
    <row r="1269">
      <c r="A1269" s="7" t="n">
        <v>175</v>
      </c>
      <c r="B1269" t="inlineStr">
        <is>
          <t>Luthor Corp</t>
        </is>
      </c>
      <c r="C1269" t="inlineStr">
        <is>
          <t>contact@luther.fr</t>
        </is>
      </c>
      <c r="D1269" t="inlineStr">
        <is>
          <t>F1921090</t>
        </is>
      </c>
      <c r="E1269" t="n">
        <v>275</v>
      </c>
      <c r="F1269" t="inlineStr">
        <is>
          <t>2021-03-05 00:00:00</t>
        </is>
      </c>
      <c r="G1269" t="inlineStr">
        <is>
          <t>2021-06-03 00:00:00</t>
        </is>
      </c>
      <c r="H1269" t="n">
        <v>22</v>
      </c>
      <c r="I1269" t="inlineStr">
        <is>
          <t>2021-12-26 22:51:54</t>
        </is>
      </c>
    </row>
    <row r="1270">
      <c r="A1270" s="7" t="n">
        <v>176</v>
      </c>
      <c r="B1270" t="inlineStr">
        <is>
          <t>Luthor Corp</t>
        </is>
      </c>
      <c r="C1270" t="inlineStr">
        <is>
          <t>contact@luther.fr</t>
        </is>
      </c>
      <c r="D1270" t="inlineStr">
        <is>
          <t>F1921093</t>
        </is>
      </c>
      <c r="E1270" t="n">
        <v>613</v>
      </c>
      <c r="F1270" t="inlineStr">
        <is>
          <t>2021-03-05 00:00:00</t>
        </is>
      </c>
      <c r="G1270" t="inlineStr">
        <is>
          <t>2021-06-03 00:00:00</t>
        </is>
      </c>
      <c r="H1270" t="n">
        <v>22</v>
      </c>
      <c r="I1270" t="inlineStr">
        <is>
          <t>2021-12-26 22:51:54</t>
        </is>
      </c>
    </row>
    <row r="1271">
      <c r="A1271" s="7" t="n">
        <v>177</v>
      </c>
      <c r="B1271" t="inlineStr">
        <is>
          <t>Luthor Corp</t>
        </is>
      </c>
      <c r="C1271" t="inlineStr">
        <is>
          <t>contact@luther.fr</t>
        </is>
      </c>
      <c r="D1271" t="inlineStr">
        <is>
          <t>F1921094</t>
        </is>
      </c>
      <c r="E1271" t="n">
        <v>785</v>
      </c>
      <c r="F1271" t="inlineStr">
        <is>
          <t>2021-03-05 00:00:00</t>
        </is>
      </c>
      <c r="G1271" t="inlineStr">
        <is>
          <t>2021-06-03 00:00:00</t>
        </is>
      </c>
      <c r="H1271" t="n">
        <v>22</v>
      </c>
      <c r="I1271" t="inlineStr">
        <is>
          <t>2021-12-26 22:51:54</t>
        </is>
      </c>
    </row>
    <row r="1272">
      <c r="A1272" s="7" t="n">
        <v>178</v>
      </c>
      <c r="B1272" t="inlineStr">
        <is>
          <t>Luthor Corp</t>
        </is>
      </c>
      <c r="C1272" t="inlineStr">
        <is>
          <t>contact@luther.fr</t>
        </is>
      </c>
      <c r="D1272" t="inlineStr">
        <is>
          <t>F1921095</t>
        </is>
      </c>
      <c r="E1272" t="n">
        <v>570</v>
      </c>
      <c r="F1272" t="inlineStr">
        <is>
          <t>2021-03-05 00:00:00</t>
        </is>
      </c>
      <c r="G1272" t="inlineStr">
        <is>
          <t>2021-06-03 00:00:00</t>
        </is>
      </c>
      <c r="H1272" t="n">
        <v>22</v>
      </c>
      <c r="I1272" t="inlineStr">
        <is>
          <t>2021-12-26 22:51:54</t>
        </is>
      </c>
    </row>
    <row r="1273">
      <c r="A1273" s="7" t="n">
        <v>179</v>
      </c>
      <c r="B1273" t="inlineStr">
        <is>
          <t>Luthor Corp</t>
        </is>
      </c>
      <c r="C1273" t="inlineStr">
        <is>
          <t>contact@luther.fr</t>
        </is>
      </c>
      <c r="D1273" t="inlineStr">
        <is>
          <t>F1921116</t>
        </is>
      </c>
      <c r="E1273" t="n">
        <v>253</v>
      </c>
      <c r="F1273" t="inlineStr">
        <is>
          <t>2021-03-05 00:00:00</t>
        </is>
      </c>
      <c r="G1273" t="inlineStr">
        <is>
          <t>2021-06-03 00:00:00</t>
        </is>
      </c>
      <c r="H1273" t="n">
        <v>22</v>
      </c>
      <c r="I1273" t="inlineStr">
        <is>
          <t>2021-12-26 22:51:54</t>
        </is>
      </c>
    </row>
    <row r="1274">
      <c r="A1274" s="7" t="n">
        <v>180</v>
      </c>
      <c r="B1274" t="inlineStr">
        <is>
          <t>Sienar Technologies</t>
        </is>
      </c>
      <c r="C1274" t="inlineStr"/>
      <c r="D1274" t="inlineStr">
        <is>
          <t>12640</t>
        </is>
      </c>
      <c r="E1274" t="n">
        <v>245</v>
      </c>
      <c r="F1274" t="inlineStr">
        <is>
          <t>2021-05-05 00:00:00</t>
        </is>
      </c>
      <c r="G1274" t="inlineStr">
        <is>
          <t>2021-06-04 00:00:00</t>
        </is>
      </c>
      <c r="H1274" t="n">
        <v>22</v>
      </c>
      <c r="I1274" t="inlineStr">
        <is>
          <t>2021-12-26 22:51:54</t>
        </is>
      </c>
    </row>
    <row r="1275">
      <c r="A1275" s="7" t="n">
        <v>181</v>
      </c>
      <c r="B1275" t="inlineStr">
        <is>
          <t>Altra Automotive</t>
        </is>
      </c>
      <c r="C1275" t="inlineStr"/>
      <c r="D1275" t="inlineStr">
        <is>
          <t>FF30434</t>
        </is>
      </c>
      <c r="E1275" t="n">
        <v>5455</v>
      </c>
      <c r="F1275" t="inlineStr">
        <is>
          <t>2021-05-31 00:00:00</t>
        </is>
      </c>
      <c r="G1275" t="inlineStr">
        <is>
          <t>2021-06-07 00:00:00</t>
        </is>
      </c>
      <c r="H1275" t="n">
        <v>23</v>
      </c>
      <c r="I1275" t="inlineStr">
        <is>
          <t>2021-12-26 22:52:35</t>
        </is>
      </c>
    </row>
    <row r="1276">
      <c r="A1276" s="7" t="n">
        <v>182</v>
      </c>
      <c r="B1276" t="inlineStr">
        <is>
          <t>Sienar Technologies</t>
        </is>
      </c>
      <c r="C1276" t="inlineStr"/>
      <c r="D1276" t="inlineStr">
        <is>
          <t>12121</t>
        </is>
      </c>
      <c r="E1276" t="n">
        <v>10863</v>
      </c>
      <c r="F1276" t="inlineStr">
        <is>
          <t>2021-04-09 00:00:00</t>
        </is>
      </c>
      <c r="G1276" t="inlineStr">
        <is>
          <t>2021-06-08 00:00:00</t>
        </is>
      </c>
      <c r="H1276" t="n">
        <v>23</v>
      </c>
      <c r="I1276" t="inlineStr">
        <is>
          <t>2021-12-26 22:52:35</t>
        </is>
      </c>
    </row>
    <row r="1277">
      <c r="A1277" s="7" t="n">
        <v>183</v>
      </c>
      <c r="B1277" t="inlineStr">
        <is>
          <t>Vladis Entreprise</t>
        </is>
      </c>
      <c r="C1277" t="inlineStr">
        <is>
          <t>contact@vladisentreprise.fr</t>
        </is>
      </c>
      <c r="D1277" t="inlineStr">
        <is>
          <t>190/1</t>
        </is>
      </c>
      <c r="E1277" t="n">
        <v>52</v>
      </c>
      <c r="F1277" t="inlineStr">
        <is>
          <t>2021-04-09 00:00:00</t>
        </is>
      </c>
      <c r="G1277" t="inlineStr">
        <is>
          <t>2021-06-08 00:00:00</t>
        </is>
      </c>
      <c r="H1277" t="n">
        <v>23</v>
      </c>
      <c r="I1277" t="inlineStr">
        <is>
          <t>2021-12-26 22:52:35</t>
        </is>
      </c>
    </row>
    <row r="1278">
      <c r="A1278" s="7" t="n">
        <v>184</v>
      </c>
      <c r="B1278" t="inlineStr">
        <is>
          <t>Luthor Corp</t>
        </is>
      </c>
      <c r="C1278" t="inlineStr">
        <is>
          <t>contact@luther.fr</t>
        </is>
      </c>
      <c r="D1278" t="inlineStr">
        <is>
          <t>F1921118</t>
        </is>
      </c>
      <c r="E1278" t="n">
        <v>310</v>
      </c>
      <c r="F1278" t="inlineStr">
        <is>
          <t>2021-03-12 00:00:00</t>
        </is>
      </c>
      <c r="G1278" t="inlineStr">
        <is>
          <t>2021-06-10 00:00:00</t>
        </is>
      </c>
      <c r="H1278" t="n">
        <v>23</v>
      </c>
      <c r="I1278" t="inlineStr">
        <is>
          <t>2021-12-26 22:52:35</t>
        </is>
      </c>
    </row>
    <row r="1279">
      <c r="A1279" s="7" t="n">
        <v>185</v>
      </c>
      <c r="B1279" t="inlineStr">
        <is>
          <t>Luthor Corp</t>
        </is>
      </c>
      <c r="C1279" t="inlineStr">
        <is>
          <t>contact@luther.fr</t>
        </is>
      </c>
      <c r="D1279" t="inlineStr">
        <is>
          <t>F1921119</t>
        </is>
      </c>
      <c r="E1279" t="n">
        <v>448</v>
      </c>
      <c r="F1279" t="inlineStr">
        <is>
          <t>2021-03-12 00:00:00</t>
        </is>
      </c>
      <c r="G1279" t="inlineStr">
        <is>
          <t>2021-06-10 00:00:00</t>
        </is>
      </c>
      <c r="H1279" t="n">
        <v>23</v>
      </c>
      <c r="I1279" t="inlineStr">
        <is>
          <t>2021-12-26 22:52:35</t>
        </is>
      </c>
    </row>
    <row r="1280">
      <c r="A1280" s="7" t="n">
        <v>186</v>
      </c>
      <c r="B1280" t="inlineStr">
        <is>
          <t>Luthor Corp</t>
        </is>
      </c>
      <c r="C1280" t="inlineStr">
        <is>
          <t>contact@luther.fr</t>
        </is>
      </c>
      <c r="D1280" t="inlineStr">
        <is>
          <t>F1921121</t>
        </is>
      </c>
      <c r="E1280" t="n">
        <v>4885</v>
      </c>
      <c r="F1280" t="inlineStr">
        <is>
          <t>2021-03-12 00:00:00</t>
        </is>
      </c>
      <c r="G1280" t="inlineStr">
        <is>
          <t>2021-06-10 00:00:00</t>
        </is>
      </c>
      <c r="H1280" t="n">
        <v>23</v>
      </c>
      <c r="I1280" t="inlineStr">
        <is>
          <t>2021-12-26 22:52:35</t>
        </is>
      </c>
    </row>
    <row r="1281">
      <c r="A1281" s="7" t="n">
        <v>187</v>
      </c>
      <c r="B1281" t="inlineStr">
        <is>
          <t>Luthor Corp</t>
        </is>
      </c>
      <c r="C1281" t="inlineStr">
        <is>
          <t>contact@luther.fr</t>
        </is>
      </c>
      <c r="D1281" t="inlineStr">
        <is>
          <t>F1921122</t>
        </is>
      </c>
      <c r="E1281" t="n">
        <v>260</v>
      </c>
      <c r="F1281" t="inlineStr">
        <is>
          <t>2021-03-12 00:00:00</t>
        </is>
      </c>
      <c r="G1281" t="inlineStr">
        <is>
          <t>2021-06-10 00:00:00</t>
        </is>
      </c>
      <c r="H1281" t="n">
        <v>23</v>
      </c>
      <c r="I1281" t="inlineStr">
        <is>
          <t>2021-12-26 22:52:35</t>
        </is>
      </c>
    </row>
    <row r="1282">
      <c r="A1282" s="7" t="n">
        <v>188</v>
      </c>
      <c r="B1282" t="inlineStr">
        <is>
          <t>Luthor Corp</t>
        </is>
      </c>
      <c r="C1282" t="inlineStr">
        <is>
          <t>contact@luther.fr</t>
        </is>
      </c>
      <c r="D1282" t="inlineStr">
        <is>
          <t>F1921123</t>
        </is>
      </c>
      <c r="E1282" t="n">
        <v>753</v>
      </c>
      <c r="F1282" t="inlineStr">
        <is>
          <t>2021-03-12 00:00:00</t>
        </is>
      </c>
      <c r="G1282" t="inlineStr">
        <is>
          <t>2021-06-10 00:00:00</t>
        </is>
      </c>
      <c r="H1282" t="n">
        <v>23</v>
      </c>
      <c r="I1282" t="inlineStr">
        <is>
          <t>2021-12-26 22:52:35</t>
        </is>
      </c>
    </row>
    <row r="1283">
      <c r="A1283" s="7" t="n">
        <v>189</v>
      </c>
      <c r="B1283" t="inlineStr">
        <is>
          <t>Luthor Corp</t>
        </is>
      </c>
      <c r="C1283" t="inlineStr">
        <is>
          <t>contact@luther.fr</t>
        </is>
      </c>
      <c r="D1283" t="inlineStr">
        <is>
          <t>F1921129</t>
        </is>
      </c>
      <c r="E1283" t="n">
        <v>205</v>
      </c>
      <c r="F1283" t="inlineStr">
        <is>
          <t>2021-03-12 00:00:00</t>
        </is>
      </c>
      <c r="G1283" t="inlineStr">
        <is>
          <t>2021-06-10 00:00:00</t>
        </is>
      </c>
      <c r="H1283" t="n">
        <v>23</v>
      </c>
      <c r="I1283" t="inlineStr">
        <is>
          <t>2021-12-26 22:52:35</t>
        </is>
      </c>
    </row>
    <row r="1284">
      <c r="A1284" s="7" t="n">
        <v>190</v>
      </c>
      <c r="B1284" t="inlineStr">
        <is>
          <t>Luthor Corp</t>
        </is>
      </c>
      <c r="C1284" t="inlineStr">
        <is>
          <t>contact@luther.fr</t>
        </is>
      </c>
      <c r="D1284" t="inlineStr">
        <is>
          <t>F1921130</t>
        </is>
      </c>
      <c r="E1284" t="n">
        <v>310</v>
      </c>
      <c r="F1284" t="inlineStr">
        <is>
          <t>2021-03-12 00:00:00</t>
        </is>
      </c>
      <c r="G1284" t="inlineStr">
        <is>
          <t>2021-06-10 00:00:00</t>
        </is>
      </c>
      <c r="H1284" t="n">
        <v>23</v>
      </c>
      <c r="I1284" t="inlineStr">
        <is>
          <t>2021-12-26 22:52:35</t>
        </is>
      </c>
    </row>
    <row r="1285">
      <c r="A1285" s="7" t="n">
        <v>191</v>
      </c>
      <c r="B1285" t="inlineStr">
        <is>
          <t>Luthor Corp</t>
        </is>
      </c>
      <c r="C1285" t="inlineStr">
        <is>
          <t>contact@luther.fr</t>
        </is>
      </c>
      <c r="D1285" t="inlineStr">
        <is>
          <t>F1921131</t>
        </is>
      </c>
      <c r="E1285" t="n">
        <v>423</v>
      </c>
      <c r="F1285" t="inlineStr">
        <is>
          <t>2021-03-12 00:00:00</t>
        </is>
      </c>
      <c r="G1285" t="inlineStr">
        <is>
          <t>2021-06-10 00:00:00</t>
        </is>
      </c>
      <c r="H1285" t="n">
        <v>23</v>
      </c>
      <c r="I1285" t="inlineStr">
        <is>
          <t>2021-12-26 22:52:35</t>
        </is>
      </c>
    </row>
    <row r="1286">
      <c r="A1286" s="7" t="n">
        <v>192</v>
      </c>
      <c r="B1286" t="inlineStr">
        <is>
          <t>Luthor Corp</t>
        </is>
      </c>
      <c r="C1286" t="inlineStr">
        <is>
          <t>contact@luther.fr</t>
        </is>
      </c>
      <c r="D1286" t="inlineStr">
        <is>
          <t>F1921144</t>
        </is>
      </c>
      <c r="E1286" t="n">
        <v>925</v>
      </c>
      <c r="F1286" t="inlineStr">
        <is>
          <t>2021-03-12 00:00:00</t>
        </is>
      </c>
      <c r="G1286" t="inlineStr">
        <is>
          <t>2021-06-10 00:00:00</t>
        </is>
      </c>
      <c r="H1286" t="n">
        <v>23</v>
      </c>
      <c r="I1286" t="inlineStr">
        <is>
          <t>2021-12-26 22:52:35</t>
        </is>
      </c>
    </row>
    <row r="1287">
      <c r="A1287" s="7" t="n">
        <v>193</v>
      </c>
      <c r="B1287" t="inlineStr">
        <is>
          <t>Luthor Corp</t>
        </is>
      </c>
      <c r="C1287" t="inlineStr">
        <is>
          <t>contact@luther.fr</t>
        </is>
      </c>
      <c r="D1287" t="inlineStr">
        <is>
          <t>F1921145</t>
        </is>
      </c>
      <c r="E1287" t="n">
        <v>34260</v>
      </c>
      <c r="F1287" t="inlineStr">
        <is>
          <t>2021-03-12 00:00:00</t>
        </is>
      </c>
      <c r="G1287" t="inlineStr">
        <is>
          <t>2021-06-10 00:00:00</t>
        </is>
      </c>
      <c r="H1287" t="n">
        <v>23</v>
      </c>
      <c r="I1287" t="inlineStr">
        <is>
          <t>2021-12-26 22:52:35</t>
        </is>
      </c>
    </row>
    <row r="1288">
      <c r="A1288" s="7" t="n">
        <v>194</v>
      </c>
      <c r="B1288" t="inlineStr">
        <is>
          <t>Luthor Corp</t>
        </is>
      </c>
      <c r="C1288" t="inlineStr">
        <is>
          <t>contact@luther.fr</t>
        </is>
      </c>
      <c r="D1288" t="inlineStr">
        <is>
          <t>F1921146</t>
        </is>
      </c>
      <c r="E1288" t="n">
        <v>373</v>
      </c>
      <c r="F1288" t="inlineStr">
        <is>
          <t>2021-03-12 00:00:00</t>
        </is>
      </c>
      <c r="G1288" t="inlineStr">
        <is>
          <t>2021-06-10 00:00:00</t>
        </is>
      </c>
      <c r="H1288" t="n">
        <v>23</v>
      </c>
      <c r="I1288" t="inlineStr">
        <is>
          <t>2021-12-26 22:52:35</t>
        </is>
      </c>
    </row>
    <row r="1289">
      <c r="A1289" s="7" t="n">
        <v>195</v>
      </c>
      <c r="B1289" t="inlineStr">
        <is>
          <t>Luthor Corp</t>
        </is>
      </c>
      <c r="C1289" t="inlineStr">
        <is>
          <t>contact@luther.fr</t>
        </is>
      </c>
      <c r="D1289" t="inlineStr">
        <is>
          <t>F1921147</t>
        </is>
      </c>
      <c r="E1289" t="n">
        <v>178</v>
      </c>
      <c r="F1289" t="inlineStr">
        <is>
          <t>2021-03-12 00:00:00</t>
        </is>
      </c>
      <c r="G1289" t="inlineStr">
        <is>
          <t>2021-06-10 00:00:00</t>
        </is>
      </c>
      <c r="H1289" t="n">
        <v>23</v>
      </c>
      <c r="I1289" t="inlineStr">
        <is>
          <t>2021-12-26 22:52:35</t>
        </is>
      </c>
    </row>
    <row r="1290">
      <c r="A1290" s="7" t="n">
        <v>196</v>
      </c>
      <c r="B1290" t="inlineStr">
        <is>
          <t>Luthor Corp</t>
        </is>
      </c>
      <c r="C1290" t="inlineStr">
        <is>
          <t>contact@luther.fr</t>
        </is>
      </c>
      <c r="D1290" t="inlineStr">
        <is>
          <t>F1921148</t>
        </is>
      </c>
      <c r="E1290" t="n">
        <v>640</v>
      </c>
      <c r="F1290" t="inlineStr">
        <is>
          <t>2021-03-12 00:00:00</t>
        </is>
      </c>
      <c r="G1290" t="inlineStr">
        <is>
          <t>2021-06-10 00:00:00</t>
        </is>
      </c>
      <c r="H1290" t="n">
        <v>23</v>
      </c>
      <c r="I1290" t="inlineStr">
        <is>
          <t>2021-12-26 22:52:35</t>
        </is>
      </c>
    </row>
    <row r="1291">
      <c r="A1291" s="7" t="n">
        <v>197</v>
      </c>
      <c r="B1291" t="inlineStr">
        <is>
          <t>Luthor Corp</t>
        </is>
      </c>
      <c r="C1291" t="inlineStr">
        <is>
          <t>contact@luther.fr</t>
        </is>
      </c>
      <c r="D1291" t="inlineStr">
        <is>
          <t>F1921149</t>
        </is>
      </c>
      <c r="E1291" t="n">
        <v>654.12</v>
      </c>
      <c r="F1291" t="inlineStr">
        <is>
          <t>2021-03-12 00:00:00</t>
        </is>
      </c>
      <c r="G1291" t="inlineStr">
        <is>
          <t>2021-06-10 00:00:00</t>
        </is>
      </c>
      <c r="H1291" t="n">
        <v>23</v>
      </c>
      <c r="I1291" t="inlineStr">
        <is>
          <t>2021-12-26 22:52:35</t>
        </is>
      </c>
    </row>
    <row r="1292">
      <c r="A1292" s="7" t="n">
        <v>198</v>
      </c>
      <c r="B1292" t="inlineStr">
        <is>
          <t>Luthor Corp</t>
        </is>
      </c>
      <c r="C1292" t="inlineStr">
        <is>
          <t>contact@luther.fr</t>
        </is>
      </c>
      <c r="D1292" t="inlineStr">
        <is>
          <t>F1921177</t>
        </is>
      </c>
      <c r="E1292" t="n">
        <v>3364.94</v>
      </c>
      <c r="F1292" t="inlineStr">
        <is>
          <t>2021-03-12 00:00:00</t>
        </is>
      </c>
      <c r="G1292" t="inlineStr">
        <is>
          <t>2021-06-10 00:00:00</t>
        </is>
      </c>
      <c r="H1292" t="n">
        <v>23</v>
      </c>
      <c r="I1292" t="inlineStr">
        <is>
          <t>2021-12-26 22:52:35</t>
        </is>
      </c>
    </row>
    <row r="1293">
      <c r="A1293" s="7" t="n">
        <v>199</v>
      </c>
      <c r="B1293" t="inlineStr">
        <is>
          <t>Luthor Corp</t>
        </is>
      </c>
      <c r="C1293" t="inlineStr">
        <is>
          <t>contact@luther.fr</t>
        </is>
      </c>
      <c r="D1293" t="inlineStr">
        <is>
          <t>F1921178</t>
        </is>
      </c>
      <c r="E1293" t="n">
        <v>720</v>
      </c>
      <c r="F1293" t="inlineStr">
        <is>
          <t>2021-03-12 00:00:00</t>
        </is>
      </c>
      <c r="G1293" t="inlineStr">
        <is>
          <t>2021-06-10 00:00:00</t>
        </is>
      </c>
      <c r="H1293" t="n">
        <v>23</v>
      </c>
      <c r="I1293" t="inlineStr">
        <is>
          <t>2021-12-26 22:52:35</t>
        </is>
      </c>
    </row>
    <row r="1294">
      <c r="A1294" s="7" t="n">
        <v>200</v>
      </c>
      <c r="B1294" t="inlineStr">
        <is>
          <t>Luthor Corp</t>
        </is>
      </c>
      <c r="C1294" t="inlineStr">
        <is>
          <t>contact@luther.fr</t>
        </is>
      </c>
      <c r="D1294" t="inlineStr">
        <is>
          <t>F1921180</t>
        </is>
      </c>
      <c r="E1294" t="n">
        <v>988</v>
      </c>
      <c r="F1294" t="inlineStr">
        <is>
          <t>2021-03-12 00:00:00</t>
        </is>
      </c>
      <c r="G1294" t="inlineStr">
        <is>
          <t>2021-06-10 00:00:00</t>
        </is>
      </c>
      <c r="H1294" t="n">
        <v>23</v>
      </c>
      <c r="I1294" t="inlineStr">
        <is>
          <t>2021-12-26 22:52:35</t>
        </is>
      </c>
    </row>
    <row r="1295">
      <c r="A1295" s="7" t="n">
        <v>201</v>
      </c>
      <c r="B1295" t="inlineStr">
        <is>
          <t>Luthor Corp</t>
        </is>
      </c>
      <c r="C1295" t="inlineStr">
        <is>
          <t>contact@luther.fr</t>
        </is>
      </c>
      <c r="D1295" t="inlineStr">
        <is>
          <t>F1921183</t>
        </is>
      </c>
      <c r="E1295" t="n">
        <v>1825</v>
      </c>
      <c r="F1295" t="inlineStr">
        <is>
          <t>2021-03-12 00:00:00</t>
        </is>
      </c>
      <c r="G1295" t="inlineStr">
        <is>
          <t>2021-06-10 00:00:00</t>
        </is>
      </c>
      <c r="H1295" t="n">
        <v>23</v>
      </c>
      <c r="I1295" t="inlineStr">
        <is>
          <t>2021-12-26 22:52:35</t>
        </is>
      </c>
    </row>
    <row r="1296">
      <c r="A1296" s="7" t="n">
        <v>202</v>
      </c>
      <c r="B1296" t="inlineStr">
        <is>
          <t>Luthor Corp</t>
        </is>
      </c>
      <c r="C1296" t="inlineStr">
        <is>
          <t>contact@luther.fr</t>
        </is>
      </c>
      <c r="D1296" t="inlineStr">
        <is>
          <t>F1921203</t>
        </is>
      </c>
      <c r="E1296" t="n">
        <v>5597.83</v>
      </c>
      <c r="F1296" t="inlineStr">
        <is>
          <t>2021-03-12 00:00:00</t>
        </is>
      </c>
      <c r="G1296" t="inlineStr">
        <is>
          <t>2021-06-10 00:00:00</t>
        </is>
      </c>
      <c r="H1296" t="n">
        <v>23</v>
      </c>
      <c r="I1296" t="inlineStr">
        <is>
          <t>2021-12-26 22:52:35</t>
        </is>
      </c>
    </row>
    <row r="1297">
      <c r="A1297" s="7" t="n">
        <v>203</v>
      </c>
      <c r="B1297" t="inlineStr">
        <is>
          <t>Luthor Corp</t>
        </is>
      </c>
      <c r="C1297" t="inlineStr">
        <is>
          <t>contact@luther.fr</t>
        </is>
      </c>
      <c r="D1297" t="inlineStr">
        <is>
          <t>F1921204</t>
        </is>
      </c>
      <c r="E1297" t="n">
        <v>1013</v>
      </c>
      <c r="F1297" t="inlineStr">
        <is>
          <t>2021-03-12 00:00:00</t>
        </is>
      </c>
      <c r="G1297" t="inlineStr">
        <is>
          <t>2021-06-10 00:00:00</t>
        </is>
      </c>
      <c r="H1297" t="n">
        <v>23</v>
      </c>
      <c r="I1297" t="inlineStr">
        <is>
          <t>2021-12-26 22:52:35</t>
        </is>
      </c>
    </row>
    <row r="1298">
      <c r="A1298" s="7" t="n">
        <v>204</v>
      </c>
      <c r="B1298" t="inlineStr">
        <is>
          <t>Sienar Technologies</t>
        </is>
      </c>
      <c r="C1298" t="inlineStr"/>
      <c r="D1298" t="inlineStr">
        <is>
          <t>12239</t>
        </is>
      </c>
      <c r="E1298" t="n">
        <v>1605</v>
      </c>
      <c r="F1298" t="inlineStr">
        <is>
          <t>2021-04-13 00:00:00</t>
        </is>
      </c>
      <c r="G1298" t="inlineStr">
        <is>
          <t>2021-06-12 00:00:00</t>
        </is>
      </c>
      <c r="H1298" t="n">
        <v>23</v>
      </c>
      <c r="I1298" t="inlineStr">
        <is>
          <t>2021-12-26 22:52:35</t>
        </is>
      </c>
    </row>
    <row r="1299">
      <c r="A1299" s="7" t="n">
        <v>205</v>
      </c>
      <c r="B1299" t="inlineStr">
        <is>
          <t>Sienar Technologies</t>
        </is>
      </c>
      <c r="C1299" t="inlineStr"/>
      <c r="D1299" t="inlineStr">
        <is>
          <t>12254</t>
        </is>
      </c>
      <c r="E1299" t="n">
        <v>395</v>
      </c>
      <c r="F1299" t="inlineStr">
        <is>
          <t>2021-04-14 00:00:00</t>
        </is>
      </c>
      <c r="G1299" t="inlineStr">
        <is>
          <t>2021-06-13 00:00:00</t>
        </is>
      </c>
      <c r="H1299" t="n">
        <v>23</v>
      </c>
      <c r="I1299" t="inlineStr">
        <is>
          <t>2021-12-26 22:52:35</t>
        </is>
      </c>
    </row>
    <row r="1300">
      <c r="A1300" s="7" t="n">
        <v>206</v>
      </c>
      <c r="B1300" t="inlineStr">
        <is>
          <t xml:space="preserve">Cross Technological Enterprises </t>
        </is>
      </c>
      <c r="C1300" t="inlineStr"/>
      <c r="D1300" t="inlineStr">
        <is>
          <t>21/01166</t>
        </is>
      </c>
      <c r="E1300" t="n">
        <v>773</v>
      </c>
      <c r="F1300" t="inlineStr">
        <is>
          <t>2021-04-09 00:00:00</t>
        </is>
      </c>
      <c r="G1300" t="inlineStr">
        <is>
          <t>2021-06-14 00:00:00</t>
        </is>
      </c>
      <c r="H1300" t="n">
        <v>24</v>
      </c>
      <c r="I1300" t="inlineStr">
        <is>
          <t>2021-12-26 22:54:01</t>
        </is>
      </c>
    </row>
    <row r="1301">
      <c r="A1301" s="7" t="n">
        <v>207</v>
      </c>
      <c r="B1301" t="inlineStr">
        <is>
          <t>Geugène Industrie</t>
        </is>
      </c>
      <c r="C1301" t="inlineStr">
        <is>
          <t>contact@geugene.fr</t>
        </is>
      </c>
      <c r="D1301" t="inlineStr">
        <is>
          <t>2105004</t>
        </is>
      </c>
      <c r="E1301" t="n">
        <v>2559.44</v>
      </c>
      <c r="F1301" t="inlineStr">
        <is>
          <t>2021-05-15 00:00:00</t>
        </is>
      </c>
      <c r="G1301" t="inlineStr">
        <is>
          <t>2021-06-14 00:00:00</t>
        </is>
      </c>
      <c r="H1301" t="n">
        <v>24</v>
      </c>
      <c r="I1301" t="inlineStr">
        <is>
          <t>2021-12-26 22:54:01</t>
        </is>
      </c>
    </row>
    <row r="1302">
      <c r="A1302" s="7" t="n">
        <v>208</v>
      </c>
      <c r="B1302" t="inlineStr">
        <is>
          <t>Wayne Enterprises</t>
        </is>
      </c>
      <c r="C1302" t="inlineStr"/>
      <c r="D1302" t="inlineStr">
        <is>
          <t>202106045</t>
        </is>
      </c>
      <c r="E1302" t="n">
        <v>1380</v>
      </c>
      <c r="F1302" t="inlineStr">
        <is>
          <t>2021-06-07 00:00:00</t>
        </is>
      </c>
      <c r="G1302" t="inlineStr">
        <is>
          <t>2021-06-14 00:00:00</t>
        </is>
      </c>
      <c r="H1302" t="n">
        <v>24</v>
      </c>
      <c r="I1302" t="inlineStr">
        <is>
          <t>2021-12-26 22:54:01</t>
        </is>
      </c>
    </row>
    <row r="1303">
      <c r="A1303" s="7" t="n">
        <v>209</v>
      </c>
      <c r="B1303" t="inlineStr">
        <is>
          <t>Wernham Hogg Paper Company</t>
        </is>
      </c>
      <c r="C1303" t="inlineStr"/>
      <c r="D1303" t="inlineStr">
        <is>
          <t>009/2021</t>
        </is>
      </c>
      <c r="E1303" t="n">
        <v>3089</v>
      </c>
      <c r="F1303" t="inlineStr">
        <is>
          <t>2021-06-07 00:00:00</t>
        </is>
      </c>
      <c r="G1303" t="inlineStr">
        <is>
          <t>2021-06-14 00:00:00</t>
        </is>
      </c>
      <c r="H1303" t="n">
        <v>24</v>
      </c>
      <c r="I1303" t="inlineStr">
        <is>
          <t>2021-12-26 22:54:01</t>
        </is>
      </c>
    </row>
    <row r="1304">
      <c r="A1304" s="7" t="n">
        <v>210</v>
      </c>
      <c r="B1304" t="inlineStr">
        <is>
          <t>Luthor Corp</t>
        </is>
      </c>
      <c r="C1304" t="inlineStr">
        <is>
          <t>contact@luther.fr</t>
        </is>
      </c>
      <c r="D1304" t="inlineStr">
        <is>
          <t>F1921268</t>
        </is>
      </c>
      <c r="E1304" t="n">
        <v>465</v>
      </c>
      <c r="F1304" t="inlineStr">
        <is>
          <t>2021-03-19 00:00:00</t>
        </is>
      </c>
      <c r="G1304" t="inlineStr">
        <is>
          <t>2021-06-17 00:00:00</t>
        </is>
      </c>
      <c r="H1304" t="n">
        <v>24</v>
      </c>
      <c r="I1304" t="inlineStr">
        <is>
          <t>2021-12-26 22:54:01</t>
        </is>
      </c>
    </row>
    <row r="1305">
      <c r="A1305" s="7" t="n">
        <v>211</v>
      </c>
      <c r="B1305" t="inlineStr">
        <is>
          <t>Luthor Corp</t>
        </is>
      </c>
      <c r="C1305" t="inlineStr">
        <is>
          <t>contact@luther.fr</t>
        </is>
      </c>
      <c r="D1305" t="inlineStr">
        <is>
          <t>F1921269</t>
        </is>
      </c>
      <c r="E1305" t="n">
        <v>640</v>
      </c>
      <c r="F1305" t="inlineStr">
        <is>
          <t>2021-03-19 00:00:00</t>
        </is>
      </c>
      <c r="G1305" t="inlineStr">
        <is>
          <t>2021-06-17 00:00:00</t>
        </is>
      </c>
      <c r="H1305" t="n">
        <v>24</v>
      </c>
      <c r="I1305" t="inlineStr">
        <is>
          <t>2021-12-26 22:54:01</t>
        </is>
      </c>
    </row>
    <row r="1306">
      <c r="A1306" s="7" t="n">
        <v>212</v>
      </c>
      <c r="B1306" t="inlineStr">
        <is>
          <t>Luthor Corp</t>
        </is>
      </c>
      <c r="C1306" t="inlineStr">
        <is>
          <t>contact@luther.fr</t>
        </is>
      </c>
      <c r="D1306" t="inlineStr">
        <is>
          <t>F1921287</t>
        </is>
      </c>
      <c r="E1306" t="n">
        <v>25657.35</v>
      </c>
      <c r="F1306" t="inlineStr">
        <is>
          <t>2021-03-19 00:00:00</t>
        </is>
      </c>
      <c r="G1306" t="inlineStr">
        <is>
          <t>2021-06-17 00:00:00</t>
        </is>
      </c>
      <c r="H1306" t="n">
        <v>24</v>
      </c>
      <c r="I1306" t="inlineStr">
        <is>
          <t>2021-12-26 22:54:01</t>
        </is>
      </c>
    </row>
    <row r="1307">
      <c r="A1307" s="7" t="n">
        <v>213</v>
      </c>
      <c r="B1307" t="inlineStr">
        <is>
          <t>Luthor Corp</t>
        </is>
      </c>
      <c r="C1307" t="inlineStr">
        <is>
          <t>contact@luther.fr</t>
        </is>
      </c>
      <c r="D1307" t="inlineStr">
        <is>
          <t>F1921288</t>
        </is>
      </c>
      <c r="E1307" t="n">
        <v>3575</v>
      </c>
      <c r="F1307" t="inlineStr">
        <is>
          <t>2021-03-19 00:00:00</t>
        </is>
      </c>
      <c r="G1307" t="inlineStr">
        <is>
          <t>2021-06-17 00:00:00</t>
        </is>
      </c>
      <c r="H1307" t="n">
        <v>24</v>
      </c>
      <c r="I1307" t="inlineStr">
        <is>
          <t>2021-12-26 22:54:01</t>
        </is>
      </c>
    </row>
    <row r="1308">
      <c r="A1308" s="7" t="n">
        <v>214</v>
      </c>
      <c r="B1308" t="inlineStr">
        <is>
          <t>Luthor Corp</t>
        </is>
      </c>
      <c r="C1308" t="inlineStr">
        <is>
          <t>contact@luther.fr</t>
        </is>
      </c>
      <c r="D1308" t="inlineStr">
        <is>
          <t>F1921289</t>
        </is>
      </c>
      <c r="E1308" t="n">
        <v>3005.64</v>
      </c>
      <c r="F1308" t="inlineStr">
        <is>
          <t>2021-03-19 00:00:00</t>
        </is>
      </c>
      <c r="G1308" t="inlineStr">
        <is>
          <t>2021-06-17 00:00:00</t>
        </is>
      </c>
      <c r="H1308" t="n">
        <v>24</v>
      </c>
      <c r="I1308" t="inlineStr">
        <is>
          <t>2021-12-26 22:54:01</t>
        </is>
      </c>
    </row>
    <row r="1309">
      <c r="A1309" s="7" t="n">
        <v>215</v>
      </c>
      <c r="B1309" t="inlineStr">
        <is>
          <t>Luthor Corp</t>
        </is>
      </c>
      <c r="C1309" t="inlineStr">
        <is>
          <t>contact@luther.fr</t>
        </is>
      </c>
      <c r="D1309" t="inlineStr">
        <is>
          <t>F1921290</t>
        </is>
      </c>
      <c r="E1309" t="n">
        <v>1048</v>
      </c>
      <c r="F1309" t="inlineStr">
        <is>
          <t>2021-03-19 00:00:00</t>
        </is>
      </c>
      <c r="G1309" t="inlineStr">
        <is>
          <t>2021-06-17 00:00:00</t>
        </is>
      </c>
      <c r="H1309" t="n">
        <v>24</v>
      </c>
      <c r="I1309" t="inlineStr">
        <is>
          <t>2021-12-26 22:54:01</t>
        </is>
      </c>
    </row>
    <row r="1310">
      <c r="A1310" s="7" t="n">
        <v>216</v>
      </c>
      <c r="B1310" t="inlineStr">
        <is>
          <t>Luthor Corp</t>
        </is>
      </c>
      <c r="C1310" t="inlineStr">
        <is>
          <t>contact@luther.fr</t>
        </is>
      </c>
      <c r="D1310" t="inlineStr">
        <is>
          <t>F1921314</t>
        </is>
      </c>
      <c r="E1310" t="n">
        <v>265</v>
      </c>
      <c r="F1310" t="inlineStr">
        <is>
          <t>2021-03-19 00:00:00</t>
        </is>
      </c>
      <c r="G1310" t="inlineStr">
        <is>
          <t>2021-06-17 00:00:00</t>
        </is>
      </c>
      <c r="H1310" t="n">
        <v>24</v>
      </c>
      <c r="I1310" t="inlineStr">
        <is>
          <t>2021-12-26 22:54:01</t>
        </is>
      </c>
    </row>
    <row r="1311">
      <c r="A1311" s="7" t="n">
        <v>217</v>
      </c>
      <c r="B1311" t="inlineStr">
        <is>
          <t>Luthor Corp</t>
        </is>
      </c>
      <c r="C1311" t="inlineStr">
        <is>
          <t>contact@luther.fr</t>
        </is>
      </c>
      <c r="D1311" t="inlineStr">
        <is>
          <t>F1921315</t>
        </is>
      </c>
      <c r="E1311" t="n">
        <v>220.15</v>
      </c>
      <c r="F1311" t="inlineStr">
        <is>
          <t>2021-03-19 00:00:00</t>
        </is>
      </c>
      <c r="G1311" t="inlineStr">
        <is>
          <t>2021-06-17 00:00:00</t>
        </is>
      </c>
      <c r="H1311" t="n">
        <v>24</v>
      </c>
      <c r="I1311" t="inlineStr">
        <is>
          <t>2021-12-26 22:54:01</t>
        </is>
      </c>
    </row>
    <row r="1312">
      <c r="A1312" s="7" t="n">
        <v>218</v>
      </c>
      <c r="B1312" t="inlineStr">
        <is>
          <t>Luthor Corp</t>
        </is>
      </c>
      <c r="C1312" t="inlineStr">
        <is>
          <t>contact@luther.fr</t>
        </is>
      </c>
      <c r="D1312" t="inlineStr">
        <is>
          <t>F1921316</t>
        </is>
      </c>
      <c r="E1312" t="n">
        <v>553</v>
      </c>
      <c r="F1312" t="inlineStr">
        <is>
          <t>2021-03-19 00:00:00</t>
        </is>
      </c>
      <c r="G1312" t="inlineStr">
        <is>
          <t>2021-06-17 00:00:00</t>
        </is>
      </c>
      <c r="H1312" t="n">
        <v>24</v>
      </c>
      <c r="I1312" t="inlineStr">
        <is>
          <t>2021-12-26 22:54:01</t>
        </is>
      </c>
    </row>
    <row r="1313">
      <c r="A1313" s="7" t="n">
        <v>219</v>
      </c>
      <c r="B1313" t="inlineStr">
        <is>
          <t>Luthor Corp</t>
        </is>
      </c>
      <c r="C1313" t="inlineStr">
        <is>
          <t>contact@luther.fr</t>
        </is>
      </c>
      <c r="D1313" t="inlineStr">
        <is>
          <t>F1921333</t>
        </is>
      </c>
      <c r="E1313" t="n">
        <v>435</v>
      </c>
      <c r="F1313" t="inlineStr">
        <is>
          <t>2021-03-19 00:00:00</t>
        </is>
      </c>
      <c r="G1313" t="inlineStr">
        <is>
          <t>2021-06-17 00:00:00</t>
        </is>
      </c>
      <c r="H1313" t="n">
        <v>24</v>
      </c>
      <c r="I1313" t="inlineStr">
        <is>
          <t>2021-12-26 22:54:01</t>
        </is>
      </c>
    </row>
    <row r="1314">
      <c r="A1314" s="7" t="n">
        <v>220</v>
      </c>
      <c r="B1314" t="inlineStr">
        <is>
          <t>Luthor Corp</t>
        </is>
      </c>
      <c r="C1314" t="inlineStr">
        <is>
          <t>contact@luther.fr</t>
        </is>
      </c>
      <c r="D1314" t="inlineStr">
        <is>
          <t>F1921334</t>
        </is>
      </c>
      <c r="E1314" t="n">
        <v>260</v>
      </c>
      <c r="F1314" t="inlineStr">
        <is>
          <t>2021-03-19 00:00:00</t>
        </is>
      </c>
      <c r="G1314" t="inlineStr">
        <is>
          <t>2021-06-17 00:00:00</t>
        </is>
      </c>
      <c r="H1314" t="n">
        <v>24</v>
      </c>
      <c r="I1314" t="inlineStr">
        <is>
          <t>2021-12-26 22:54:01</t>
        </is>
      </c>
    </row>
    <row r="1315">
      <c r="A1315" s="7" t="n">
        <v>221</v>
      </c>
      <c r="B1315" t="inlineStr">
        <is>
          <t>Luthor Corp</t>
        </is>
      </c>
      <c r="C1315" t="inlineStr">
        <is>
          <t>contact@luther.fr</t>
        </is>
      </c>
      <c r="D1315" t="inlineStr">
        <is>
          <t>F1921358</t>
        </is>
      </c>
      <c r="E1315" t="n">
        <v>2153</v>
      </c>
      <c r="F1315" t="inlineStr">
        <is>
          <t>2021-03-19 00:00:00</t>
        </is>
      </c>
      <c r="G1315" t="inlineStr">
        <is>
          <t>2021-06-17 00:00:00</t>
        </is>
      </c>
      <c r="H1315" t="n">
        <v>24</v>
      </c>
      <c r="I1315" t="inlineStr">
        <is>
          <t>2021-12-26 22:54:01</t>
        </is>
      </c>
    </row>
    <row r="1316">
      <c r="A1316" s="7" t="n">
        <v>222</v>
      </c>
      <c r="B1316" t="inlineStr">
        <is>
          <t>Luthor Corp</t>
        </is>
      </c>
      <c r="C1316" t="inlineStr">
        <is>
          <t>contact@luther.fr</t>
        </is>
      </c>
      <c r="D1316" t="inlineStr">
        <is>
          <t>F1921359</t>
        </is>
      </c>
      <c r="E1316" t="n">
        <v>1195</v>
      </c>
      <c r="F1316" t="inlineStr">
        <is>
          <t>2021-03-19 00:00:00</t>
        </is>
      </c>
      <c r="G1316" t="inlineStr">
        <is>
          <t>2021-06-17 00:00:00</t>
        </is>
      </c>
      <c r="H1316" t="n">
        <v>24</v>
      </c>
      <c r="I1316" t="inlineStr">
        <is>
          <t>2021-12-26 22:54:01</t>
        </is>
      </c>
    </row>
    <row r="1317">
      <c r="A1317" s="7" t="n">
        <v>223</v>
      </c>
      <c r="B1317" t="inlineStr">
        <is>
          <t>Luthor Corp</t>
        </is>
      </c>
      <c r="C1317" t="inlineStr">
        <is>
          <t>contact@luther.fr</t>
        </is>
      </c>
      <c r="D1317" t="inlineStr">
        <is>
          <t>F1921360</t>
        </is>
      </c>
      <c r="E1317" t="n">
        <v>260</v>
      </c>
      <c r="F1317" t="inlineStr">
        <is>
          <t>2021-03-19 00:00:00</t>
        </is>
      </c>
      <c r="G1317" t="inlineStr">
        <is>
          <t>2021-06-17 00:00:00</t>
        </is>
      </c>
      <c r="H1317" t="n">
        <v>24</v>
      </c>
      <c r="I1317" t="inlineStr">
        <is>
          <t>2021-12-26 22:54:01</t>
        </is>
      </c>
    </row>
    <row r="1318">
      <c r="A1318" s="7" t="n">
        <v>224</v>
      </c>
      <c r="B1318" t="inlineStr">
        <is>
          <t>Luthor Corp</t>
        </is>
      </c>
      <c r="C1318" t="inlineStr">
        <is>
          <t>contact@luther.fr</t>
        </is>
      </c>
      <c r="D1318" t="inlineStr">
        <is>
          <t>F1921361</t>
        </is>
      </c>
      <c r="E1318" t="n">
        <v>528</v>
      </c>
      <c r="F1318" t="inlineStr">
        <is>
          <t>2021-03-19 00:00:00</t>
        </is>
      </c>
      <c r="G1318" t="inlineStr">
        <is>
          <t>2021-06-17 00:00:00</t>
        </is>
      </c>
      <c r="H1318" t="n">
        <v>24</v>
      </c>
      <c r="I1318" t="inlineStr">
        <is>
          <t>2021-12-26 22:54:01</t>
        </is>
      </c>
    </row>
    <row r="1319">
      <c r="A1319" s="7" t="n">
        <v>225</v>
      </c>
      <c r="B1319" t="inlineStr">
        <is>
          <t>Sienar Technologies</t>
        </is>
      </c>
      <c r="C1319" t="inlineStr"/>
      <c r="D1319" t="inlineStr">
        <is>
          <t>12379</t>
        </is>
      </c>
      <c r="E1319" t="n">
        <v>805</v>
      </c>
      <c r="F1319" t="inlineStr">
        <is>
          <t>2021-04-19 00:00:00</t>
        </is>
      </c>
      <c r="G1319" t="inlineStr">
        <is>
          <t>2021-06-18 00:00:00</t>
        </is>
      </c>
      <c r="H1319" t="n">
        <v>24</v>
      </c>
      <c r="I1319" t="inlineStr">
        <is>
          <t>2021-12-26 22:54:01</t>
        </is>
      </c>
    </row>
    <row r="1320">
      <c r="A1320" s="7" t="n">
        <v>226</v>
      </c>
      <c r="B1320" t="inlineStr">
        <is>
          <t>Sienar Technologies</t>
        </is>
      </c>
      <c r="C1320" t="inlineStr"/>
      <c r="D1320" t="inlineStr">
        <is>
          <t>12947</t>
        </is>
      </c>
      <c r="E1320" t="n">
        <v>300</v>
      </c>
      <c r="F1320" t="inlineStr">
        <is>
          <t>2021-05-20 00:00:00</t>
        </is>
      </c>
      <c r="G1320" t="inlineStr">
        <is>
          <t>2021-06-19 00:00:00</t>
        </is>
      </c>
      <c r="H1320" t="n">
        <v>24</v>
      </c>
      <c r="I1320" t="inlineStr">
        <is>
          <t>2021-12-26 22:54:01</t>
        </is>
      </c>
    </row>
    <row r="1321">
      <c r="A1321" s="7" t="n">
        <v>227</v>
      </c>
      <c r="B1321" t="inlineStr">
        <is>
          <t>Vladis Entreprise</t>
        </is>
      </c>
      <c r="C1321" t="inlineStr">
        <is>
          <t>contact@vladisentreprise.fr</t>
        </is>
      </c>
      <c r="D1321" t="inlineStr">
        <is>
          <t>203/1</t>
        </is>
      </c>
      <c r="E1321" t="n">
        <v>373</v>
      </c>
      <c r="F1321" t="inlineStr">
        <is>
          <t>2021-04-20 00:00:00</t>
        </is>
      </c>
      <c r="G1321" t="inlineStr">
        <is>
          <t>2021-06-19 00:00:00</t>
        </is>
      </c>
      <c r="H1321" t="n">
        <v>24</v>
      </c>
      <c r="I1321" t="inlineStr">
        <is>
          <t>2021-12-26 22:54:01</t>
        </is>
      </c>
    </row>
    <row r="1322">
      <c r="A1322" s="7" t="n">
        <v>228</v>
      </c>
      <c r="B1322" t="inlineStr">
        <is>
          <t>Rosen Corporation</t>
        </is>
      </c>
      <c r="C1322" t="inlineStr">
        <is>
          <t>contact@rosencorporation.fr</t>
        </is>
      </c>
      <c r="D1322" t="inlineStr">
        <is>
          <t>2521465</t>
        </is>
      </c>
      <c r="E1322" t="n">
        <v>341.72</v>
      </c>
      <c r="F1322" t="inlineStr">
        <is>
          <t>2021-06-15 00:00:00</t>
        </is>
      </c>
      <c r="G1322" t="inlineStr">
        <is>
          <t>2021-06-22 00:00:00</t>
        </is>
      </c>
      <c r="H1322" t="n">
        <v>25</v>
      </c>
      <c r="I1322" t="inlineStr">
        <is>
          <t>2021-12-26 22:54:15</t>
        </is>
      </c>
    </row>
    <row r="1323">
      <c r="A1323" s="7" t="n">
        <v>229</v>
      </c>
      <c r="B1323" t="inlineStr">
        <is>
          <t>Luthor Corp</t>
        </is>
      </c>
      <c r="C1323" t="inlineStr">
        <is>
          <t>contact@luther.fr</t>
        </is>
      </c>
      <c r="D1323" t="inlineStr">
        <is>
          <t>F1921384</t>
        </is>
      </c>
      <c r="E1323" t="n">
        <v>940</v>
      </c>
      <c r="F1323" t="inlineStr">
        <is>
          <t>2021-03-26 00:00:00</t>
        </is>
      </c>
      <c r="G1323" t="inlineStr">
        <is>
          <t>2021-06-24 00:00:00</t>
        </is>
      </c>
      <c r="H1323" t="n">
        <v>25</v>
      </c>
      <c r="I1323" t="inlineStr">
        <is>
          <t>2021-12-26 22:54:15</t>
        </is>
      </c>
    </row>
    <row r="1324">
      <c r="A1324" s="7" t="n">
        <v>230</v>
      </c>
      <c r="B1324" t="inlineStr">
        <is>
          <t>Luthor Corp</t>
        </is>
      </c>
      <c r="C1324" t="inlineStr">
        <is>
          <t>contact@luther.fr</t>
        </is>
      </c>
      <c r="D1324" t="inlineStr">
        <is>
          <t>F1921390</t>
        </is>
      </c>
      <c r="E1324" t="n">
        <v>42273</v>
      </c>
      <c r="F1324" t="inlineStr">
        <is>
          <t>2021-03-26 00:00:00</t>
        </is>
      </c>
      <c r="G1324" t="inlineStr">
        <is>
          <t>2021-06-24 00:00:00</t>
        </is>
      </c>
      <c r="H1324" t="n">
        <v>25</v>
      </c>
      <c r="I1324" t="inlineStr">
        <is>
          <t>2021-12-26 22:54:15</t>
        </is>
      </c>
    </row>
    <row r="1325">
      <c r="A1325" s="7" t="n">
        <v>231</v>
      </c>
      <c r="B1325" t="inlineStr">
        <is>
          <t>Luthor Corp</t>
        </is>
      </c>
      <c r="C1325" t="inlineStr">
        <is>
          <t>contact@luther.fr</t>
        </is>
      </c>
      <c r="D1325" t="inlineStr">
        <is>
          <t>F1921391</t>
        </is>
      </c>
      <c r="E1325" t="n">
        <v>465</v>
      </c>
      <c r="F1325" t="inlineStr">
        <is>
          <t>2021-03-26 00:00:00</t>
        </is>
      </c>
      <c r="G1325" t="inlineStr">
        <is>
          <t>2021-06-24 00:00:00</t>
        </is>
      </c>
      <c r="H1325" t="n">
        <v>25</v>
      </c>
      <c r="I1325" t="inlineStr">
        <is>
          <t>2021-12-26 22:54:15</t>
        </is>
      </c>
    </row>
    <row r="1326">
      <c r="A1326" s="7" t="n">
        <v>232</v>
      </c>
      <c r="B1326" t="inlineStr">
        <is>
          <t>Luthor Corp</t>
        </is>
      </c>
      <c r="C1326" t="inlineStr">
        <is>
          <t>contact@luther.fr</t>
        </is>
      </c>
      <c r="D1326" t="inlineStr">
        <is>
          <t>F1921392</t>
        </is>
      </c>
      <c r="E1326" t="n">
        <v>552</v>
      </c>
      <c r="F1326" t="inlineStr">
        <is>
          <t>2021-03-26 00:00:00</t>
        </is>
      </c>
      <c r="G1326" t="inlineStr">
        <is>
          <t>2021-06-24 00:00:00</t>
        </is>
      </c>
      <c r="H1326" t="n">
        <v>25</v>
      </c>
      <c r="I1326" t="inlineStr">
        <is>
          <t>2021-12-26 22:54:15</t>
        </is>
      </c>
    </row>
    <row r="1327">
      <c r="A1327" s="7" t="n">
        <v>233</v>
      </c>
      <c r="B1327" t="inlineStr">
        <is>
          <t>Luthor Corp</t>
        </is>
      </c>
      <c r="C1327" t="inlineStr">
        <is>
          <t>contact@luther.fr</t>
        </is>
      </c>
      <c r="D1327" t="inlineStr">
        <is>
          <t>F1921393</t>
        </is>
      </c>
      <c r="E1327" t="n">
        <v>1493</v>
      </c>
      <c r="F1327" t="inlineStr">
        <is>
          <t>2021-03-26 00:00:00</t>
        </is>
      </c>
      <c r="G1327" t="inlineStr">
        <is>
          <t>2021-06-24 00:00:00</t>
        </is>
      </c>
      <c r="H1327" t="n">
        <v>25</v>
      </c>
      <c r="I1327" t="inlineStr">
        <is>
          <t>2021-12-26 22:54:15</t>
        </is>
      </c>
    </row>
    <row r="1328">
      <c r="A1328" s="7" t="n">
        <v>234</v>
      </c>
      <c r="B1328" t="inlineStr">
        <is>
          <t>Luthor Corp</t>
        </is>
      </c>
      <c r="C1328" t="inlineStr">
        <is>
          <t>contact@luther.fr</t>
        </is>
      </c>
      <c r="D1328" t="inlineStr">
        <is>
          <t>F1921394</t>
        </is>
      </c>
      <c r="E1328" t="n">
        <v>43</v>
      </c>
      <c r="F1328" t="inlineStr">
        <is>
          <t>2021-03-26 00:00:00</t>
        </is>
      </c>
      <c r="G1328" t="inlineStr">
        <is>
          <t>2021-06-24 00:00:00</t>
        </is>
      </c>
      <c r="H1328" t="n">
        <v>25</v>
      </c>
      <c r="I1328" t="inlineStr">
        <is>
          <t>2021-12-26 22:54:15</t>
        </is>
      </c>
    </row>
    <row r="1329">
      <c r="A1329" s="7" t="n">
        <v>235</v>
      </c>
      <c r="B1329" t="inlineStr">
        <is>
          <t>Luthor Corp</t>
        </is>
      </c>
      <c r="C1329" t="inlineStr">
        <is>
          <t>contact@luther.fr</t>
        </is>
      </c>
      <c r="D1329" t="inlineStr">
        <is>
          <t>F1921408</t>
        </is>
      </c>
      <c r="E1329" t="n">
        <v>994</v>
      </c>
      <c r="F1329" t="inlineStr">
        <is>
          <t>2021-03-26 00:00:00</t>
        </is>
      </c>
      <c r="G1329" t="inlineStr">
        <is>
          <t>2021-06-24 00:00:00</t>
        </is>
      </c>
      <c r="H1329" t="n">
        <v>25</v>
      </c>
      <c r="I1329" t="inlineStr">
        <is>
          <t>2021-12-26 22:54:15</t>
        </is>
      </c>
    </row>
    <row r="1330">
      <c r="A1330" s="7" t="n">
        <v>236</v>
      </c>
      <c r="B1330" t="inlineStr">
        <is>
          <t>Luthor Corp</t>
        </is>
      </c>
      <c r="C1330" t="inlineStr">
        <is>
          <t>contact@luther.fr</t>
        </is>
      </c>
      <c r="D1330" t="inlineStr">
        <is>
          <t>F1921443</t>
        </is>
      </c>
      <c r="E1330" t="n">
        <v>-1642</v>
      </c>
      <c r="F1330" t="inlineStr">
        <is>
          <t>2021-03-26 00:00:00</t>
        </is>
      </c>
      <c r="G1330" t="inlineStr">
        <is>
          <t>2021-06-24 00:00:00</t>
        </is>
      </c>
      <c r="H1330" t="n">
        <v>25</v>
      </c>
      <c r="I1330" t="inlineStr">
        <is>
          <t>2021-12-26 22:54:15</t>
        </is>
      </c>
    </row>
    <row r="1331">
      <c r="A1331" s="7" t="n">
        <v>237</v>
      </c>
      <c r="B1331" t="inlineStr">
        <is>
          <t>Luthor Corp</t>
        </is>
      </c>
      <c r="C1331" t="inlineStr">
        <is>
          <t>contact@luther.fr</t>
        </is>
      </c>
      <c r="D1331" t="inlineStr">
        <is>
          <t>F1921472</t>
        </is>
      </c>
      <c r="E1331" t="n">
        <v>1149</v>
      </c>
      <c r="F1331" t="inlineStr">
        <is>
          <t>2021-03-26 00:00:00</t>
        </is>
      </c>
      <c r="G1331" t="inlineStr">
        <is>
          <t>2021-06-24 00:00:00</t>
        </is>
      </c>
      <c r="H1331" t="n">
        <v>25</v>
      </c>
      <c r="I1331" t="inlineStr">
        <is>
          <t>2021-12-26 22:54:15</t>
        </is>
      </c>
    </row>
    <row r="1332">
      <c r="A1332" s="7" t="n">
        <v>238</v>
      </c>
      <c r="B1332" t="inlineStr">
        <is>
          <t>Luthor Corp</t>
        </is>
      </c>
      <c r="C1332" t="inlineStr">
        <is>
          <t>contact@luther.fr</t>
        </is>
      </c>
      <c r="D1332" t="inlineStr">
        <is>
          <t>F1921498</t>
        </is>
      </c>
      <c r="E1332" t="n">
        <v>54655.8</v>
      </c>
      <c r="F1332" t="inlineStr">
        <is>
          <t>2021-03-26 00:00:00</t>
        </is>
      </c>
      <c r="G1332" t="inlineStr">
        <is>
          <t>2021-06-24 00:00:00</t>
        </is>
      </c>
      <c r="H1332" t="n">
        <v>25</v>
      </c>
      <c r="I1332" t="inlineStr">
        <is>
          <t>2021-12-26 22:54:15</t>
        </is>
      </c>
    </row>
    <row r="1333">
      <c r="A1333" s="7" t="n">
        <v>239</v>
      </c>
      <c r="B1333" t="inlineStr">
        <is>
          <t>Luthor Corp</t>
        </is>
      </c>
      <c r="C1333" t="inlineStr">
        <is>
          <t>contact@luther.fr</t>
        </is>
      </c>
      <c r="D1333" t="inlineStr">
        <is>
          <t>F1921499</t>
        </is>
      </c>
      <c r="E1333" t="n">
        <v>1172.4</v>
      </c>
      <c r="F1333" t="inlineStr">
        <is>
          <t>2021-03-26 00:00:00</t>
        </is>
      </c>
      <c r="G1333" t="inlineStr">
        <is>
          <t>2021-06-24 00:00:00</t>
        </is>
      </c>
      <c r="H1333" t="n">
        <v>25</v>
      </c>
      <c r="I1333" t="inlineStr">
        <is>
          <t>2021-12-26 22:54:15</t>
        </is>
      </c>
    </row>
    <row r="1334">
      <c r="A1334" s="7" t="n">
        <v>240</v>
      </c>
      <c r="B1334" t="inlineStr">
        <is>
          <t>Luthor Corp</t>
        </is>
      </c>
      <c r="C1334" t="inlineStr">
        <is>
          <t>contact@luther.fr</t>
        </is>
      </c>
      <c r="D1334" t="inlineStr">
        <is>
          <t>F1921500</t>
        </is>
      </c>
      <c r="E1334" t="n">
        <v>1747</v>
      </c>
      <c r="F1334" t="inlineStr">
        <is>
          <t>2021-03-26 00:00:00</t>
        </is>
      </c>
      <c r="G1334" t="inlineStr">
        <is>
          <t>2021-06-24 00:00:00</t>
        </is>
      </c>
      <c r="H1334" t="n">
        <v>25</v>
      </c>
      <c r="I1334" t="inlineStr">
        <is>
          <t>2021-12-26 22:54:15</t>
        </is>
      </c>
    </row>
    <row r="1335">
      <c r="A1335" s="7" t="n">
        <v>241</v>
      </c>
      <c r="B1335" t="inlineStr">
        <is>
          <t>Luthor Corp</t>
        </is>
      </c>
      <c r="C1335" t="inlineStr">
        <is>
          <t>contact@luther.fr</t>
        </is>
      </c>
      <c r="D1335" t="inlineStr">
        <is>
          <t>F1921501</t>
        </is>
      </c>
      <c r="E1335" t="n">
        <v>1395</v>
      </c>
      <c r="F1335" t="inlineStr">
        <is>
          <t>2021-03-26 00:00:00</t>
        </is>
      </c>
      <c r="G1335" t="inlineStr">
        <is>
          <t>2021-06-24 00:00:00</t>
        </is>
      </c>
      <c r="H1335" t="n">
        <v>25</v>
      </c>
      <c r="I1335" t="inlineStr">
        <is>
          <t>2021-12-26 22:54:15</t>
        </is>
      </c>
    </row>
    <row r="1336">
      <c r="A1336" s="7" t="n">
        <v>242</v>
      </c>
      <c r="B1336" t="inlineStr">
        <is>
          <t>Luthor Corp</t>
        </is>
      </c>
      <c r="C1336" t="inlineStr">
        <is>
          <t>contact@luther.fr</t>
        </is>
      </c>
      <c r="D1336" t="inlineStr">
        <is>
          <t>F1921502</t>
        </is>
      </c>
      <c r="E1336" t="n">
        <v>423</v>
      </c>
      <c r="F1336" t="inlineStr">
        <is>
          <t>2021-03-26 00:00:00</t>
        </is>
      </c>
      <c r="G1336" t="inlineStr">
        <is>
          <t>2021-06-24 00:00:00</t>
        </is>
      </c>
      <c r="H1336" t="n">
        <v>25</v>
      </c>
      <c r="I1336" t="inlineStr">
        <is>
          <t>2021-12-26 22:54:15</t>
        </is>
      </c>
    </row>
    <row r="1337">
      <c r="A1337" s="7" t="n">
        <v>243</v>
      </c>
      <c r="B1337" t="inlineStr">
        <is>
          <t>Luthor Corp</t>
        </is>
      </c>
      <c r="C1337" t="inlineStr">
        <is>
          <t>contact@luther.fr</t>
        </is>
      </c>
      <c r="D1337" t="inlineStr">
        <is>
          <t>F1921504</t>
        </is>
      </c>
      <c r="E1337" t="n">
        <v>265</v>
      </c>
      <c r="F1337" t="inlineStr">
        <is>
          <t>2021-03-26 00:00:00</t>
        </is>
      </c>
      <c r="G1337" t="inlineStr">
        <is>
          <t>2021-06-24 00:00:00</t>
        </is>
      </c>
      <c r="H1337" t="n">
        <v>25</v>
      </c>
      <c r="I1337" t="inlineStr">
        <is>
          <t>2021-12-26 22:54:15</t>
        </is>
      </c>
    </row>
    <row r="1338">
      <c r="A1338" s="7" t="n">
        <v>244</v>
      </c>
      <c r="B1338" t="inlineStr">
        <is>
          <t>Sienar Technologies</t>
        </is>
      </c>
      <c r="C1338" t="inlineStr"/>
      <c r="D1338" t="inlineStr">
        <is>
          <t>12504</t>
        </is>
      </c>
      <c r="E1338" t="n">
        <v>300</v>
      </c>
      <c r="F1338" t="inlineStr">
        <is>
          <t>2021-04-26 00:00:00</t>
        </is>
      </c>
      <c r="G1338" t="inlineStr">
        <is>
          <t>2021-06-25 00:00:00</t>
        </is>
      </c>
      <c r="H1338" t="n">
        <v>25</v>
      </c>
      <c r="I1338" t="inlineStr">
        <is>
          <t>2021-12-26 22:54:15</t>
        </is>
      </c>
    </row>
    <row r="1339">
      <c r="A1339" s="7" t="n">
        <v>245</v>
      </c>
      <c r="B1339" t="inlineStr">
        <is>
          <t>Aaltra</t>
        </is>
      </c>
      <c r="C1339" t="inlineStr"/>
      <c r="D1339" t="inlineStr">
        <is>
          <t>PI-20128920210611a</t>
        </is>
      </c>
      <c r="E1339" t="n">
        <v>41567.48</v>
      </c>
      <c r="F1339" t="inlineStr">
        <is>
          <t>2021-06-30 00:00:00</t>
        </is>
      </c>
      <c r="G1339" t="inlineStr">
        <is>
          <t>2021-06-26 00:00:00</t>
        </is>
      </c>
      <c r="H1339" t="n">
        <v>25</v>
      </c>
      <c r="I1339" t="inlineStr">
        <is>
          <t>2021-12-26 22:54:15</t>
        </is>
      </c>
    </row>
    <row r="1340">
      <c r="A1340" s="7" t="n">
        <v>246</v>
      </c>
      <c r="B1340" t="inlineStr">
        <is>
          <t>Vladis Entreprise</t>
        </is>
      </c>
      <c r="C1340" t="inlineStr">
        <is>
          <t>contact@vladisentreprise.fr</t>
        </is>
      </c>
      <c r="D1340" t="inlineStr">
        <is>
          <t>221/1</t>
        </is>
      </c>
      <c r="E1340" t="n">
        <v>375</v>
      </c>
      <c r="F1340" t="inlineStr">
        <is>
          <t>2021-04-27 00:00:00</t>
        </is>
      </c>
      <c r="G1340" t="inlineStr">
        <is>
          <t>2021-06-26 00:00:00</t>
        </is>
      </c>
      <c r="H1340" t="n">
        <v>25</v>
      </c>
      <c r="I1340" t="inlineStr">
        <is>
          <t>2021-12-26 22:54:15</t>
        </is>
      </c>
    </row>
    <row r="1341">
      <c r="A1341" s="7" t="n">
        <v>247</v>
      </c>
      <c r="B1341" t="inlineStr">
        <is>
          <t>Luthor Corp</t>
        </is>
      </c>
      <c r="C1341" t="inlineStr">
        <is>
          <t>contact@luther.fr</t>
        </is>
      </c>
      <c r="D1341" t="inlineStr">
        <is>
          <t>F1921530</t>
        </is>
      </c>
      <c r="E1341" t="n">
        <v>260</v>
      </c>
      <c r="F1341" t="inlineStr">
        <is>
          <t>2021-03-29 00:00:00</t>
        </is>
      </c>
      <c r="G1341" t="inlineStr">
        <is>
          <t>2021-06-27 00:00:00</t>
        </is>
      </c>
      <c r="H1341" t="n">
        <v>25</v>
      </c>
      <c r="I1341" t="inlineStr">
        <is>
          <t>2021-12-26 22:54:15</t>
        </is>
      </c>
    </row>
    <row r="1342">
      <c r="A1342" s="7" t="n">
        <v>248</v>
      </c>
      <c r="B1342" t="inlineStr">
        <is>
          <t>Luthor Corp</t>
        </is>
      </c>
      <c r="C1342" t="inlineStr">
        <is>
          <t>contact@luther.fr</t>
        </is>
      </c>
      <c r="D1342" t="inlineStr">
        <is>
          <t>F1921544</t>
        </is>
      </c>
      <c r="E1342" t="n">
        <v>8295</v>
      </c>
      <c r="F1342" t="inlineStr">
        <is>
          <t>2021-03-29 00:00:00</t>
        </is>
      </c>
      <c r="G1342" t="inlineStr">
        <is>
          <t>2021-06-27 00:00:00</t>
        </is>
      </c>
      <c r="H1342" t="n">
        <v>25</v>
      </c>
      <c r="I1342" t="inlineStr">
        <is>
          <t>2021-12-26 22:54:15</t>
        </is>
      </c>
    </row>
    <row r="1343">
      <c r="A1343" s="7" t="n">
        <v>249</v>
      </c>
      <c r="B1343" t="inlineStr">
        <is>
          <t>Luthor Corp</t>
        </is>
      </c>
      <c r="C1343" t="inlineStr">
        <is>
          <t>contact@luther.fr</t>
        </is>
      </c>
      <c r="D1343" t="inlineStr">
        <is>
          <t>F1921545</t>
        </is>
      </c>
      <c r="E1343" t="n">
        <v>805</v>
      </c>
      <c r="F1343" t="inlineStr">
        <is>
          <t>2021-03-29 00:00:00</t>
        </is>
      </c>
      <c r="G1343" t="inlineStr">
        <is>
          <t>2021-06-27 00:00:00</t>
        </is>
      </c>
      <c r="H1343" t="n">
        <v>25</v>
      </c>
      <c r="I1343" t="inlineStr">
        <is>
          <t>2021-12-26 22:54:15</t>
        </is>
      </c>
    </row>
    <row r="1344">
      <c r="A1344" s="7" t="n">
        <v>250</v>
      </c>
      <c r="B1344" t="inlineStr">
        <is>
          <t>Luthor Corp</t>
        </is>
      </c>
      <c r="C1344" t="inlineStr">
        <is>
          <t>contact@luther.fr</t>
        </is>
      </c>
      <c r="D1344" t="inlineStr">
        <is>
          <t>F1921546</t>
        </is>
      </c>
      <c r="E1344" t="n">
        <v>540</v>
      </c>
      <c r="F1344" t="inlineStr">
        <is>
          <t>2021-03-29 00:00:00</t>
        </is>
      </c>
      <c r="G1344" t="inlineStr">
        <is>
          <t>2021-06-27 00:00:00</t>
        </is>
      </c>
      <c r="H1344" t="n">
        <v>25</v>
      </c>
      <c r="I1344" t="inlineStr">
        <is>
          <t>2021-12-26 22:54:15</t>
        </is>
      </c>
    </row>
    <row r="1345">
      <c r="A1345" s="7" t="n">
        <v>251</v>
      </c>
      <c r="B1345" t="inlineStr">
        <is>
          <t>Sofroco-Gedec</t>
        </is>
      </c>
      <c r="C1345" t="inlineStr">
        <is>
          <t>contact@sofroco-gedec.fr</t>
        </is>
      </c>
      <c r="D1345" t="inlineStr">
        <is>
          <t>21F220541</t>
        </is>
      </c>
      <c r="E1345" t="n">
        <v>756.2</v>
      </c>
      <c r="F1345" t="inlineStr">
        <is>
          <t>2021-05-27 00:00:00</t>
        </is>
      </c>
      <c r="G1345" t="inlineStr">
        <is>
          <t>2021-06-27 00:00:00</t>
        </is>
      </c>
      <c r="H1345" t="n">
        <v>25</v>
      </c>
      <c r="I1345" t="inlineStr">
        <is>
          <t>2021-12-26 22:54:15</t>
        </is>
      </c>
    </row>
    <row r="1346">
      <c r="A1346" s="7" t="n">
        <v>252</v>
      </c>
      <c r="B1346" t="inlineStr">
        <is>
          <t>Sofroco-Gedec</t>
        </is>
      </c>
      <c r="C1346" t="inlineStr">
        <is>
          <t>contact@sofroco-gedec.fr</t>
        </is>
      </c>
      <c r="D1346" t="inlineStr">
        <is>
          <t>21F232209</t>
        </is>
      </c>
      <c r="E1346" t="n">
        <v>1300.4</v>
      </c>
      <c r="F1346" t="inlineStr">
        <is>
          <t>2021-06-03 00:00:00</t>
        </is>
      </c>
      <c r="G1346" t="inlineStr">
        <is>
          <t>2021-06-27 00:00:00</t>
        </is>
      </c>
      <c r="H1346" t="n">
        <v>25</v>
      </c>
      <c r="I1346" t="inlineStr">
        <is>
          <t>2021-12-26 22:54:15</t>
        </is>
      </c>
    </row>
    <row r="1347">
      <c r="A1347" s="7" t="n">
        <v>253</v>
      </c>
      <c r="B1347" t="inlineStr">
        <is>
          <t>Luthor Corp</t>
        </is>
      </c>
      <c r="C1347" t="inlineStr">
        <is>
          <t>contact@luther.fr</t>
        </is>
      </c>
      <c r="D1347" t="inlineStr">
        <is>
          <t>F1921571</t>
        </is>
      </c>
      <c r="E1347" t="n">
        <v>34060.6</v>
      </c>
      <c r="F1347" t="inlineStr">
        <is>
          <t>2021-03-30 00:00:00</t>
        </is>
      </c>
      <c r="G1347" t="inlineStr">
        <is>
          <t>2021-06-28 00:00:00</t>
        </is>
      </c>
      <c r="H1347" t="n">
        <v>26</v>
      </c>
      <c r="I1347" t="inlineStr">
        <is>
          <t>2021-12-22 22:42:23</t>
        </is>
      </c>
    </row>
    <row r="1348">
      <c r="A1348" s="7" t="n">
        <v>254</v>
      </c>
      <c r="B1348" t="inlineStr">
        <is>
          <t>Luthor Corp</t>
        </is>
      </c>
      <c r="C1348" t="inlineStr">
        <is>
          <t>contact@luther.fr</t>
        </is>
      </c>
      <c r="D1348" t="inlineStr">
        <is>
          <t>F1921572</t>
        </is>
      </c>
      <c r="E1348" t="n">
        <v>42243.75</v>
      </c>
      <c r="F1348" t="inlineStr">
        <is>
          <t>2021-03-30 00:00:00</t>
        </is>
      </c>
      <c r="G1348" t="inlineStr">
        <is>
          <t>2021-06-28 00:00:00</t>
        </is>
      </c>
      <c r="H1348" t="n">
        <v>26</v>
      </c>
      <c r="I1348" t="inlineStr">
        <is>
          <t>2021-12-22 22:42:23</t>
        </is>
      </c>
    </row>
    <row r="1349">
      <c r="A1349" s="7" t="n">
        <v>255</v>
      </c>
      <c r="B1349" t="inlineStr">
        <is>
          <t>Luthor Corp</t>
        </is>
      </c>
      <c r="C1349" t="inlineStr">
        <is>
          <t>contact@luther.fr</t>
        </is>
      </c>
      <c r="D1349" t="inlineStr">
        <is>
          <t>F1921573</t>
        </is>
      </c>
      <c r="E1349" t="n">
        <v>6016.2</v>
      </c>
      <c r="F1349" t="inlineStr">
        <is>
          <t>2021-03-30 00:00:00</t>
        </is>
      </c>
      <c r="G1349" t="inlineStr">
        <is>
          <t>2021-06-28 00:00:00</t>
        </is>
      </c>
      <c r="H1349" t="n">
        <v>26</v>
      </c>
      <c r="I1349" t="inlineStr">
        <is>
          <t>2021-12-22 22:42:23</t>
        </is>
      </c>
    </row>
    <row r="1350">
      <c r="A1350" s="7" t="n">
        <v>256</v>
      </c>
      <c r="B1350" t="inlineStr">
        <is>
          <t>Luthor Corp</t>
        </is>
      </c>
      <c r="C1350" t="inlineStr">
        <is>
          <t>contact@luther.fr</t>
        </is>
      </c>
      <c r="D1350" t="inlineStr">
        <is>
          <t>F1921574</t>
        </is>
      </c>
      <c r="E1350" t="n">
        <v>149234</v>
      </c>
      <c r="F1350" t="inlineStr">
        <is>
          <t>2021-03-30 00:00:00</t>
        </is>
      </c>
      <c r="G1350" t="inlineStr">
        <is>
          <t>2021-06-28 00:00:00</t>
        </is>
      </c>
      <c r="H1350" t="n">
        <v>26</v>
      </c>
      <c r="I1350" t="inlineStr">
        <is>
          <t>2021-12-22 22:42:23</t>
        </is>
      </c>
    </row>
    <row r="1351">
      <c r="A1351" s="7" t="n">
        <v>257</v>
      </c>
      <c r="B1351" t="inlineStr">
        <is>
          <t>Luthor Corp</t>
        </is>
      </c>
      <c r="C1351" t="inlineStr">
        <is>
          <t>contact@luther.fr</t>
        </is>
      </c>
      <c r="D1351" t="inlineStr">
        <is>
          <t>F1921575</t>
        </is>
      </c>
      <c r="E1351" t="n">
        <v>26781</v>
      </c>
      <c r="F1351" t="inlineStr">
        <is>
          <t>2021-03-30 00:00:00</t>
        </is>
      </c>
      <c r="G1351" t="inlineStr">
        <is>
          <t>2021-06-28 00:00:00</t>
        </is>
      </c>
      <c r="H1351" t="n">
        <v>26</v>
      </c>
      <c r="I1351" t="inlineStr">
        <is>
          <t>2021-12-22 22:42:23</t>
        </is>
      </c>
    </row>
    <row r="1352">
      <c r="A1352" s="7" t="n">
        <v>258</v>
      </c>
      <c r="B1352" t="inlineStr">
        <is>
          <t>Luthor Corp</t>
        </is>
      </c>
      <c r="C1352" t="inlineStr">
        <is>
          <t>contact@luther.fr</t>
        </is>
      </c>
      <c r="D1352" t="inlineStr">
        <is>
          <t>F1921576</t>
        </is>
      </c>
      <c r="E1352" t="n">
        <v>15951</v>
      </c>
      <c r="F1352" t="inlineStr">
        <is>
          <t>2021-03-30 00:00:00</t>
        </is>
      </c>
      <c r="G1352" t="inlineStr">
        <is>
          <t>2021-06-28 00:00:00</t>
        </is>
      </c>
      <c r="H1352" t="n">
        <v>26</v>
      </c>
      <c r="I1352" t="inlineStr">
        <is>
          <t>2021-12-22 22:42:23</t>
        </is>
      </c>
    </row>
    <row r="1353">
      <c r="A1353" s="7" t="n">
        <v>259</v>
      </c>
      <c r="B1353" t="inlineStr">
        <is>
          <t>Luthor Corp</t>
        </is>
      </c>
      <c r="C1353" t="inlineStr">
        <is>
          <t>contact@luther.fr</t>
        </is>
      </c>
      <c r="D1353" t="inlineStr">
        <is>
          <t>F1921577</t>
        </is>
      </c>
      <c r="E1353" t="n">
        <v>2351.24</v>
      </c>
      <c r="F1353" t="inlineStr">
        <is>
          <t>2021-03-30 00:00:00</t>
        </is>
      </c>
      <c r="G1353" t="inlineStr">
        <is>
          <t>2021-06-28 00:00:00</t>
        </is>
      </c>
      <c r="H1353" t="n">
        <v>26</v>
      </c>
      <c r="I1353" t="inlineStr">
        <is>
          <t>2021-12-22 22:42:23</t>
        </is>
      </c>
    </row>
    <row r="1354">
      <c r="A1354" s="7" t="n">
        <v>260</v>
      </c>
      <c r="B1354" t="inlineStr">
        <is>
          <t>Luthor Corp</t>
        </is>
      </c>
      <c r="C1354" t="inlineStr">
        <is>
          <t>contact@luther.fr</t>
        </is>
      </c>
      <c r="D1354" t="inlineStr">
        <is>
          <t>F1921578</t>
        </is>
      </c>
      <c r="E1354" t="n">
        <v>3194.01</v>
      </c>
      <c r="F1354" t="inlineStr">
        <is>
          <t>2021-03-30 00:00:00</t>
        </is>
      </c>
      <c r="G1354" t="inlineStr">
        <is>
          <t>2021-06-28 00:00:00</t>
        </is>
      </c>
      <c r="H1354" t="n">
        <v>26</v>
      </c>
      <c r="I1354" t="inlineStr">
        <is>
          <t>2021-12-22 22:42:23</t>
        </is>
      </c>
    </row>
    <row r="1355">
      <c r="A1355" s="7" t="n">
        <v>261</v>
      </c>
      <c r="B1355" t="inlineStr">
        <is>
          <t>Luthor Corp</t>
        </is>
      </c>
      <c r="C1355" t="inlineStr">
        <is>
          <t>contact@luther.fr</t>
        </is>
      </c>
      <c r="D1355" t="inlineStr">
        <is>
          <t>F1921579</t>
        </is>
      </c>
      <c r="E1355" t="n">
        <v>1309</v>
      </c>
      <c r="F1355" t="inlineStr">
        <is>
          <t>2021-03-30 00:00:00</t>
        </is>
      </c>
      <c r="G1355" t="inlineStr">
        <is>
          <t>2021-06-28 00:00:00</t>
        </is>
      </c>
      <c r="H1355" t="n">
        <v>26</v>
      </c>
      <c r="I1355" t="inlineStr">
        <is>
          <t>2021-12-22 22:42:23</t>
        </is>
      </c>
    </row>
    <row r="1356">
      <c r="A1356" s="7" t="n">
        <v>262</v>
      </c>
      <c r="B1356" t="inlineStr">
        <is>
          <t>Sienar Technologies</t>
        </is>
      </c>
      <c r="C1356" t="inlineStr"/>
      <c r="D1356" t="inlineStr">
        <is>
          <t>10847</t>
        </is>
      </c>
      <c r="E1356" t="n">
        <v>580</v>
      </c>
      <c r="F1356" t="inlineStr">
        <is>
          <t>2021-01-27 00:00:00</t>
        </is>
      </c>
      <c r="G1356" t="inlineStr">
        <is>
          <t>2021-06-28 00:00:00</t>
        </is>
      </c>
      <c r="H1356" t="n">
        <v>26</v>
      </c>
      <c r="I1356" t="inlineStr">
        <is>
          <t>2021-12-22 22:42:23</t>
        </is>
      </c>
    </row>
    <row r="1357">
      <c r="A1357" s="7" t="n">
        <v>263</v>
      </c>
      <c r="B1357" t="inlineStr">
        <is>
          <t>Sienar Technologies</t>
        </is>
      </c>
      <c r="C1357" t="inlineStr"/>
      <c r="D1357" t="inlineStr">
        <is>
          <t>11542</t>
        </is>
      </c>
      <c r="E1357" t="n">
        <v>413</v>
      </c>
      <c r="F1357" t="inlineStr">
        <is>
          <t>2021-03-05 00:00:00</t>
        </is>
      </c>
      <c r="G1357" t="inlineStr">
        <is>
          <t>2021-06-28 00:00:00</t>
        </is>
      </c>
      <c r="H1357" t="n">
        <v>26</v>
      </c>
      <c r="I1357" t="inlineStr">
        <is>
          <t>2021-12-22 22:42:23</t>
        </is>
      </c>
    </row>
    <row r="1358">
      <c r="A1358" s="7" t="n">
        <v>264</v>
      </c>
      <c r="B1358" t="inlineStr">
        <is>
          <t>Sienar Technologies</t>
        </is>
      </c>
      <c r="C1358" t="inlineStr"/>
      <c r="D1358" t="inlineStr">
        <is>
          <t>12425</t>
        </is>
      </c>
      <c r="E1358" t="n">
        <v>245</v>
      </c>
      <c r="F1358" t="inlineStr">
        <is>
          <t>2021-04-22 00:00:00</t>
        </is>
      </c>
      <c r="G1358" t="inlineStr">
        <is>
          <t>2021-06-28 00:00:00</t>
        </is>
      </c>
      <c r="H1358" t="n">
        <v>26</v>
      </c>
      <c r="I1358" t="inlineStr">
        <is>
          <t>2021-12-22 22:42:23</t>
        </is>
      </c>
    </row>
    <row r="1359">
      <c r="A1359" s="7" t="n">
        <v>265</v>
      </c>
      <c r="B1359" t="inlineStr">
        <is>
          <t>Sienar Technologies</t>
        </is>
      </c>
      <c r="C1359" t="inlineStr"/>
      <c r="D1359" t="inlineStr">
        <is>
          <t>12480</t>
        </is>
      </c>
      <c r="E1359" t="n">
        <v>700</v>
      </c>
      <c r="F1359" t="inlineStr">
        <is>
          <t>2021-04-23 00:00:00</t>
        </is>
      </c>
      <c r="G1359" t="inlineStr">
        <is>
          <t>2021-06-28 00:00:00</t>
        </is>
      </c>
      <c r="H1359" t="n">
        <v>26</v>
      </c>
      <c r="I1359" t="inlineStr">
        <is>
          <t>2021-12-22 22:42:23</t>
        </is>
      </c>
    </row>
    <row r="1360">
      <c r="A1360" s="7" t="n">
        <v>266</v>
      </c>
      <c r="B1360" t="inlineStr">
        <is>
          <t>Sienar Technologies</t>
        </is>
      </c>
      <c r="C1360" t="inlineStr"/>
      <c r="D1360" t="inlineStr">
        <is>
          <t>11315 / 11194</t>
        </is>
      </c>
      <c r="E1360" t="n">
        <v>693</v>
      </c>
      <c r="F1360" t="inlineStr">
        <is>
          <t>2021-02-23 00:00:00</t>
        </is>
      </c>
      <c r="G1360" t="inlineStr">
        <is>
          <t>2021-06-28 00:00:00</t>
        </is>
      </c>
      <c r="H1360" t="n">
        <v>26</v>
      </c>
      <c r="I1360" t="inlineStr">
        <is>
          <t>2021-12-22 22:42:23</t>
        </is>
      </c>
    </row>
    <row r="1361">
      <c r="A1361" s="7" t="n">
        <v>267</v>
      </c>
      <c r="B1361" t="inlineStr">
        <is>
          <t>Beau-Line</t>
        </is>
      </c>
      <c r="C1361" t="inlineStr"/>
      <c r="D1361" t="inlineStr">
        <is>
          <t>170621</t>
        </is>
      </c>
      <c r="E1361" t="n">
        <v>3005</v>
      </c>
      <c r="F1361" t="inlineStr">
        <is>
          <t>2021-06-17 00:00:00</t>
        </is>
      </c>
      <c r="G1361" t="inlineStr">
        <is>
          <t>2021-06-30 00:00:00</t>
        </is>
      </c>
      <c r="H1361" t="n">
        <v>26</v>
      </c>
      <c r="I1361" t="inlineStr">
        <is>
          <t>2021-12-22 22:42:23</t>
        </is>
      </c>
    </row>
    <row r="1362">
      <c r="A1362" s="7" t="n">
        <v>268</v>
      </c>
      <c r="B1362" t="inlineStr">
        <is>
          <t>Cordell SA</t>
        </is>
      </c>
      <c r="C1362" t="inlineStr"/>
      <c r="D1362" t="inlineStr">
        <is>
          <t>58008</t>
        </is>
      </c>
      <c r="E1362" t="n">
        <v>1000</v>
      </c>
      <c r="F1362" t="inlineStr">
        <is>
          <t>2021-05-31 00:00:00</t>
        </is>
      </c>
      <c r="G1362" t="inlineStr">
        <is>
          <t>2021-06-30 00:00:00</t>
        </is>
      </c>
      <c r="H1362" t="n">
        <v>26</v>
      </c>
      <c r="I1362" t="inlineStr">
        <is>
          <t>2021-12-22 22:42:23</t>
        </is>
      </c>
    </row>
    <row r="1363">
      <c r="A1363" s="7" t="n">
        <v>269</v>
      </c>
      <c r="B1363" t="inlineStr">
        <is>
          <t>General Broadcasting Corporation</t>
        </is>
      </c>
      <c r="C1363" t="inlineStr"/>
      <c r="D1363" t="inlineStr">
        <is>
          <t>FA010847</t>
        </is>
      </c>
      <c r="E1363" t="n">
        <v>1487.9</v>
      </c>
      <c r="F1363" t="inlineStr">
        <is>
          <t>2021-05-03 00:00:00</t>
        </is>
      </c>
      <c r="G1363" t="inlineStr">
        <is>
          <t>2021-06-30 00:00:00</t>
        </is>
      </c>
      <c r="H1363" t="n">
        <v>26</v>
      </c>
      <c r="I1363" t="inlineStr">
        <is>
          <t>2021-12-22 22:42:23</t>
        </is>
      </c>
    </row>
    <row r="1364">
      <c r="A1364" s="7" t="n">
        <v>270</v>
      </c>
      <c r="B1364" t="inlineStr">
        <is>
          <t>Geugène Industrie</t>
        </is>
      </c>
      <c r="C1364" t="inlineStr">
        <is>
          <t>contact@geugene.fr</t>
        </is>
      </c>
      <c r="D1364" t="inlineStr">
        <is>
          <t>2105062</t>
        </is>
      </c>
      <c r="E1364" t="n">
        <v>1372.86</v>
      </c>
      <c r="F1364" t="inlineStr">
        <is>
          <t>2021-05-31 00:00:00</t>
        </is>
      </c>
      <c r="G1364" t="inlineStr">
        <is>
          <t>2021-06-30 00:00:00</t>
        </is>
      </c>
      <c r="H1364" t="n">
        <v>26</v>
      </c>
      <c r="I1364" t="inlineStr">
        <is>
          <t>2021-12-22 22:42:23</t>
        </is>
      </c>
    </row>
    <row r="1365">
      <c r="A1365" s="7" t="n">
        <v>271</v>
      </c>
      <c r="B1365" t="inlineStr">
        <is>
          <t>Tricatel</t>
        </is>
      </c>
      <c r="C1365" t="inlineStr"/>
      <c r="D1365" t="inlineStr">
        <is>
          <t>2361/21</t>
        </is>
      </c>
      <c r="E1365" t="n">
        <v>3295.68</v>
      </c>
      <c r="F1365" t="inlineStr">
        <is>
          <t>2021-05-31 00:00:00</t>
        </is>
      </c>
      <c r="G1365" t="inlineStr">
        <is>
          <t>2021-06-30 00:00:00</t>
        </is>
      </c>
      <c r="H1365" t="n">
        <v>26</v>
      </c>
      <c r="I1365" t="inlineStr">
        <is>
          <t>2021-12-22 22:42:23</t>
        </is>
      </c>
    </row>
    <row r="1366">
      <c r="A1366" s="7" t="n">
        <v>272</v>
      </c>
      <c r="B1366" t="inlineStr">
        <is>
          <t>Luthor Corp</t>
        </is>
      </c>
      <c r="C1366" t="inlineStr">
        <is>
          <t>contact@luther.fr</t>
        </is>
      </c>
      <c r="D1366" t="inlineStr">
        <is>
          <t>F1921628</t>
        </is>
      </c>
      <c r="E1366" t="n">
        <v>19206</v>
      </c>
      <c r="F1366" t="inlineStr">
        <is>
          <t>2021-04-09 00:00:00</t>
        </is>
      </c>
      <c r="G1366" t="inlineStr">
        <is>
          <t>2021-07-08 00:00:00</t>
        </is>
      </c>
      <c r="H1366" t="n">
        <v>27</v>
      </c>
      <c r="I1366" t="inlineStr">
        <is>
          <t>2021-12-19 16:01:47</t>
        </is>
      </c>
    </row>
    <row r="1367">
      <c r="A1367" s="7" t="n">
        <v>273</v>
      </c>
      <c r="B1367" t="inlineStr">
        <is>
          <t>Luthor Corp</t>
        </is>
      </c>
      <c r="C1367" t="inlineStr">
        <is>
          <t>contact@luther.fr</t>
        </is>
      </c>
      <c r="D1367" t="inlineStr">
        <is>
          <t>F1921629</t>
        </is>
      </c>
      <c r="E1367" t="n">
        <v>158</v>
      </c>
      <c r="F1367" t="inlineStr">
        <is>
          <t>2021-04-09 00:00:00</t>
        </is>
      </c>
      <c r="G1367" t="inlineStr">
        <is>
          <t>2021-07-08 00:00:00</t>
        </is>
      </c>
      <c r="H1367" t="n">
        <v>27</v>
      </c>
      <c r="I1367" t="inlineStr">
        <is>
          <t>2021-12-19 16:01:47</t>
        </is>
      </c>
    </row>
    <row r="1368">
      <c r="A1368" s="7" t="n">
        <v>274</v>
      </c>
      <c r="B1368" t="inlineStr">
        <is>
          <t>Luthor Corp</t>
        </is>
      </c>
      <c r="C1368" t="inlineStr">
        <is>
          <t>contact@luther.fr</t>
        </is>
      </c>
      <c r="D1368" t="inlineStr">
        <is>
          <t>F1921643</t>
        </is>
      </c>
      <c r="E1368" t="n">
        <v>665</v>
      </c>
      <c r="F1368" t="inlineStr">
        <is>
          <t>2021-04-09 00:00:00</t>
        </is>
      </c>
      <c r="G1368" t="inlineStr">
        <is>
          <t>2021-07-08 00:00:00</t>
        </is>
      </c>
      <c r="H1368" t="n">
        <v>27</v>
      </c>
      <c r="I1368" t="inlineStr">
        <is>
          <t>2021-12-19 16:01:47</t>
        </is>
      </c>
    </row>
    <row r="1369">
      <c r="A1369" s="7" t="n">
        <v>275</v>
      </c>
      <c r="B1369" t="inlineStr">
        <is>
          <t>Luthor Corp</t>
        </is>
      </c>
      <c r="C1369" t="inlineStr">
        <is>
          <t>contact@luther.fr</t>
        </is>
      </c>
      <c r="D1369" t="inlineStr">
        <is>
          <t>F1921644</t>
        </is>
      </c>
      <c r="E1369" t="n">
        <v>465</v>
      </c>
      <c r="F1369" t="inlineStr">
        <is>
          <t>2021-04-09 00:00:00</t>
        </is>
      </c>
      <c r="G1369" t="inlineStr">
        <is>
          <t>2021-07-08 00:00:00</t>
        </is>
      </c>
      <c r="H1369" t="n">
        <v>27</v>
      </c>
      <c r="I1369" t="inlineStr">
        <is>
          <t>2021-12-19 16:01:47</t>
        </is>
      </c>
    </row>
    <row r="1370">
      <c r="A1370" s="7" t="n">
        <v>276</v>
      </c>
      <c r="B1370" t="inlineStr">
        <is>
          <t>Luthor Corp</t>
        </is>
      </c>
      <c r="C1370" t="inlineStr">
        <is>
          <t>contact@luther.fr</t>
        </is>
      </c>
      <c r="D1370" t="inlineStr">
        <is>
          <t>F1921697</t>
        </is>
      </c>
      <c r="E1370" t="n">
        <v>245</v>
      </c>
      <c r="F1370" t="inlineStr">
        <is>
          <t>2021-04-09 00:00:00</t>
        </is>
      </c>
      <c r="G1370" t="inlineStr">
        <is>
          <t>2021-07-08 00:00:00</t>
        </is>
      </c>
      <c r="H1370" t="n">
        <v>27</v>
      </c>
      <c r="I1370" t="inlineStr">
        <is>
          <t>2021-12-19 16:01:47</t>
        </is>
      </c>
    </row>
    <row r="1371">
      <c r="A1371" s="7" t="n">
        <v>277</v>
      </c>
      <c r="B1371" t="inlineStr">
        <is>
          <t>Luthor Corp</t>
        </is>
      </c>
      <c r="C1371" t="inlineStr">
        <is>
          <t>contact@luther.fr</t>
        </is>
      </c>
      <c r="D1371" t="inlineStr">
        <is>
          <t>F1921698</t>
        </is>
      </c>
      <c r="E1371" t="n">
        <v>188</v>
      </c>
      <c r="F1371" t="inlineStr">
        <is>
          <t>2021-04-09 00:00:00</t>
        </is>
      </c>
      <c r="G1371" t="inlineStr">
        <is>
          <t>2021-07-08 00:00:00</t>
        </is>
      </c>
      <c r="H1371" t="n">
        <v>27</v>
      </c>
      <c r="I1371" t="inlineStr">
        <is>
          <t>2021-12-19 16:01:47</t>
        </is>
      </c>
    </row>
    <row r="1372">
      <c r="A1372" s="7" t="n">
        <v>278</v>
      </c>
      <c r="B1372" t="inlineStr">
        <is>
          <t>Luthor Corp</t>
        </is>
      </c>
      <c r="C1372" t="inlineStr">
        <is>
          <t>contact@luther.fr</t>
        </is>
      </c>
      <c r="D1372" t="inlineStr">
        <is>
          <t>F1921733</t>
        </is>
      </c>
      <c r="E1372" t="n">
        <v>60800.8</v>
      </c>
      <c r="F1372" t="inlineStr">
        <is>
          <t>2021-04-09 00:00:00</t>
        </is>
      </c>
      <c r="G1372" t="inlineStr">
        <is>
          <t>2021-07-08 00:00:00</t>
        </is>
      </c>
      <c r="H1372" t="n">
        <v>27</v>
      </c>
      <c r="I1372" t="inlineStr">
        <is>
          <t>2021-12-19 16:01:47</t>
        </is>
      </c>
    </row>
    <row r="1373">
      <c r="A1373" s="7" t="n">
        <v>279</v>
      </c>
      <c r="B1373" t="inlineStr">
        <is>
          <t>Luthor Corp</t>
        </is>
      </c>
      <c r="C1373" t="inlineStr">
        <is>
          <t>contact@luther.fr</t>
        </is>
      </c>
      <c r="D1373" t="inlineStr">
        <is>
          <t>F1921734</t>
        </is>
      </c>
      <c r="E1373" t="n">
        <v>355</v>
      </c>
      <c r="F1373" t="inlineStr">
        <is>
          <t>2021-04-09 00:00:00</t>
        </is>
      </c>
      <c r="G1373" t="inlineStr">
        <is>
          <t>2021-07-08 00:00:00</t>
        </is>
      </c>
      <c r="H1373" t="n">
        <v>27</v>
      </c>
      <c r="I1373" t="inlineStr">
        <is>
          <t>2021-12-19 16:01:47</t>
        </is>
      </c>
    </row>
    <row r="1374">
      <c r="A1374" s="7" t="n">
        <v>280</v>
      </c>
      <c r="B1374" t="inlineStr">
        <is>
          <t>Luthor Corp</t>
        </is>
      </c>
      <c r="C1374" t="inlineStr">
        <is>
          <t>contact@luther.fr</t>
        </is>
      </c>
      <c r="D1374" t="inlineStr">
        <is>
          <t>F1921735</t>
        </is>
      </c>
      <c r="E1374" t="n">
        <v>1185</v>
      </c>
      <c r="F1374" t="inlineStr">
        <is>
          <t>2021-04-09 00:00:00</t>
        </is>
      </c>
      <c r="G1374" t="inlineStr">
        <is>
          <t>2021-07-08 00:00:00</t>
        </is>
      </c>
      <c r="H1374" t="n">
        <v>27</v>
      </c>
      <c r="I1374" t="inlineStr">
        <is>
          <t>2021-12-19 16:01:47</t>
        </is>
      </c>
    </row>
    <row r="1375">
      <c r="A1375" s="7" t="n">
        <v>281</v>
      </c>
      <c r="B1375" t="inlineStr">
        <is>
          <t>Luthor Corp</t>
        </is>
      </c>
      <c r="C1375" t="inlineStr">
        <is>
          <t>contact@luther.fr</t>
        </is>
      </c>
      <c r="D1375" t="inlineStr">
        <is>
          <t>F1921736</t>
        </is>
      </c>
      <c r="E1375" t="n">
        <v>198</v>
      </c>
      <c r="F1375" t="inlineStr">
        <is>
          <t>2021-04-09 00:00:00</t>
        </is>
      </c>
      <c r="G1375" t="inlineStr">
        <is>
          <t>2021-07-08 00:00:00</t>
        </is>
      </c>
      <c r="H1375" t="n">
        <v>27</v>
      </c>
      <c r="I1375" t="inlineStr">
        <is>
          <t>2021-12-19 16:01:47</t>
        </is>
      </c>
    </row>
    <row r="1376">
      <c r="A1376" s="7" t="n">
        <v>282</v>
      </c>
      <c r="B1376" t="inlineStr">
        <is>
          <t>Luthor Corp</t>
        </is>
      </c>
      <c r="C1376" t="inlineStr">
        <is>
          <t>contact@luther.fr</t>
        </is>
      </c>
      <c r="D1376" t="inlineStr">
        <is>
          <t>F1921759</t>
        </is>
      </c>
      <c r="E1376" t="n">
        <v>365</v>
      </c>
      <c r="F1376" t="inlineStr">
        <is>
          <t>2021-04-09 00:00:00</t>
        </is>
      </c>
      <c r="G1376" t="inlineStr">
        <is>
          <t>2021-07-08 00:00:00</t>
        </is>
      </c>
      <c r="H1376" t="n">
        <v>27</v>
      </c>
      <c r="I1376" t="inlineStr">
        <is>
          <t>2021-12-19 16:01:47</t>
        </is>
      </c>
    </row>
    <row r="1377">
      <c r="A1377" s="7" t="n">
        <v>283</v>
      </c>
      <c r="B1377" t="inlineStr">
        <is>
          <t>Luthor Corp</t>
        </is>
      </c>
      <c r="C1377" t="inlineStr">
        <is>
          <t>contact@luther.fr</t>
        </is>
      </c>
      <c r="D1377" t="inlineStr">
        <is>
          <t>F1921760</t>
        </is>
      </c>
      <c r="E1377" t="n">
        <v>465</v>
      </c>
      <c r="F1377" t="inlineStr">
        <is>
          <t>2021-04-09 00:00:00</t>
        </is>
      </c>
      <c r="G1377" t="inlineStr">
        <is>
          <t>2021-07-08 00:00:00</t>
        </is>
      </c>
      <c r="H1377" t="n">
        <v>27</v>
      </c>
      <c r="I1377" t="inlineStr">
        <is>
          <t>2021-12-19 16:01:47</t>
        </is>
      </c>
    </row>
    <row r="1378">
      <c r="A1378" s="7" t="n">
        <v>284</v>
      </c>
      <c r="B1378" t="inlineStr">
        <is>
          <t>Pyramid Transnational</t>
        </is>
      </c>
      <c r="C1378" t="inlineStr"/>
      <c r="D1378" t="inlineStr">
        <is>
          <t>2021/6848</t>
        </is>
      </c>
      <c r="E1378" t="n">
        <v>609.15</v>
      </c>
      <c r="F1378" t="inlineStr">
        <is>
          <t>2021-06-11 00:00:00</t>
        </is>
      </c>
      <c r="G1378" t="inlineStr">
        <is>
          <t>2021-07-11 00:00:00</t>
        </is>
      </c>
      <c r="H1378" t="n">
        <v>27</v>
      </c>
      <c r="I1378" t="inlineStr">
        <is>
          <t>2021-12-19 16:01:47</t>
        </is>
      </c>
    </row>
    <row r="1379">
      <c r="A1379" s="7" t="n">
        <v>285</v>
      </c>
      <c r="B1379" t="inlineStr">
        <is>
          <t>Altra Automotive</t>
        </is>
      </c>
      <c r="C1379" t="inlineStr"/>
      <c r="D1379" t="inlineStr">
        <is>
          <t>ff30372</t>
        </is>
      </c>
      <c r="E1379" t="n">
        <v>7430</v>
      </c>
      <c r="F1379" t="inlineStr">
        <is>
          <t>2021-06-30 00:00:00</t>
        </is>
      </c>
      <c r="G1379" t="inlineStr">
        <is>
          <t>2021-07-12 00:00:00</t>
        </is>
      </c>
      <c r="H1379" t="n">
        <v>28</v>
      </c>
      <c r="I1379" t="inlineStr">
        <is>
          <t>2021-12-19 16:02:23</t>
        </is>
      </c>
    </row>
    <row r="1380">
      <c r="A1380" s="7" t="n">
        <v>286</v>
      </c>
      <c r="B1380" t="inlineStr">
        <is>
          <t>Big Jerry Cab Co</t>
        </is>
      </c>
      <c r="C1380" t="inlineStr">
        <is>
          <t>compta@bjcc.fr</t>
        </is>
      </c>
      <c r="D1380" t="inlineStr">
        <is>
          <t>FE2021060471</t>
        </is>
      </c>
      <c r="E1380" t="n">
        <v>336.2</v>
      </c>
      <c r="F1380" t="inlineStr">
        <is>
          <t>2021-06-04 00:00:00</t>
        </is>
      </c>
      <c r="G1380" t="inlineStr">
        <is>
          <t>2021-07-13 00:00:00</t>
        </is>
      </c>
      <c r="H1380" t="n">
        <v>28</v>
      </c>
      <c r="I1380" t="inlineStr">
        <is>
          <t>2021-12-19 16:02:23</t>
        </is>
      </c>
    </row>
    <row r="1381">
      <c r="A1381" s="7" t="n">
        <v>287</v>
      </c>
      <c r="B1381" t="inlineStr">
        <is>
          <t>Big Jerry Cab Co</t>
        </is>
      </c>
      <c r="C1381" t="inlineStr">
        <is>
          <t>compta@bjcc.fr</t>
        </is>
      </c>
      <c r="D1381" t="inlineStr">
        <is>
          <t>FE2021060472</t>
        </is>
      </c>
      <c r="E1381" t="n">
        <v>336.2</v>
      </c>
      <c r="F1381" t="inlineStr">
        <is>
          <t>2021-06-04 00:00:00</t>
        </is>
      </c>
      <c r="G1381" t="inlineStr">
        <is>
          <t>2021-07-13 00:00:00</t>
        </is>
      </c>
      <c r="H1381" t="n">
        <v>28</v>
      </c>
      <c r="I1381" t="inlineStr">
        <is>
          <t>2021-12-19 16:02:23</t>
        </is>
      </c>
    </row>
    <row r="1382">
      <c r="A1382" s="7" t="n">
        <v>288</v>
      </c>
      <c r="B1382" t="inlineStr">
        <is>
          <t>Vladis Entreprise</t>
        </is>
      </c>
      <c r="C1382" t="inlineStr">
        <is>
          <t>contact@vladisentreprise.fr</t>
        </is>
      </c>
      <c r="D1382" t="inlineStr">
        <is>
          <t>264/1</t>
        </is>
      </c>
      <c r="E1382" t="n">
        <v>131</v>
      </c>
      <c r="F1382" t="inlineStr">
        <is>
          <t>2021-05-14 00:00:00</t>
        </is>
      </c>
      <c r="G1382" t="inlineStr">
        <is>
          <t>2021-07-13 00:00:00</t>
        </is>
      </c>
      <c r="H1382" t="n">
        <v>28</v>
      </c>
      <c r="I1382" t="inlineStr">
        <is>
          <t>2021-12-19 16:02:23</t>
        </is>
      </c>
    </row>
    <row r="1383">
      <c r="A1383" s="7" t="n">
        <v>289</v>
      </c>
      <c r="B1383" t="inlineStr">
        <is>
          <t>Soylent Green</t>
        </is>
      </c>
      <c r="C1383" t="inlineStr"/>
      <c r="D1383" t="inlineStr">
        <is>
          <t>2716384924</t>
        </is>
      </c>
      <c r="E1383" t="n">
        <v>731.6</v>
      </c>
      <c r="F1383" t="inlineStr">
        <is>
          <t>2021-07-13 00:00:00</t>
        </is>
      </c>
      <c r="G1383" t="inlineStr">
        <is>
          <t>2021-07-14 00:00:00</t>
        </is>
      </c>
      <c r="H1383" t="n">
        <v>28</v>
      </c>
      <c r="I1383" t="inlineStr">
        <is>
          <t>2021-12-19 16:02:23</t>
        </is>
      </c>
    </row>
    <row r="1384">
      <c r="A1384" s="7" t="n">
        <v>290</v>
      </c>
      <c r="B1384" t="inlineStr">
        <is>
          <t>General Broadcasting Corporation</t>
        </is>
      </c>
      <c r="C1384" t="inlineStr"/>
      <c r="D1384" t="inlineStr">
        <is>
          <t>FA010848</t>
        </is>
      </c>
      <c r="E1384" t="n">
        <v>2610.9</v>
      </c>
      <c r="F1384" t="inlineStr">
        <is>
          <t>2021-05-21 00:00:00</t>
        </is>
      </c>
      <c r="G1384" t="inlineStr">
        <is>
          <t>2021-07-15 00:00:00</t>
        </is>
      </c>
      <c r="H1384" t="n">
        <v>28</v>
      </c>
      <c r="I1384" t="inlineStr">
        <is>
          <t>2021-12-19 16:02:23</t>
        </is>
      </c>
    </row>
    <row r="1385">
      <c r="A1385" s="7" t="n">
        <v>291</v>
      </c>
      <c r="B1385" t="inlineStr">
        <is>
          <t>General Broadcasting Corporation</t>
        </is>
      </c>
      <c r="C1385" t="inlineStr"/>
      <c r="D1385" t="inlineStr">
        <is>
          <t>FA010888</t>
        </is>
      </c>
      <c r="E1385" t="n">
        <v>1119.94</v>
      </c>
      <c r="F1385" t="inlineStr">
        <is>
          <t>2021-06-08 00:00:00</t>
        </is>
      </c>
      <c r="G1385" t="inlineStr">
        <is>
          <t>2021-07-15 00:00:00</t>
        </is>
      </c>
      <c r="H1385" t="n">
        <v>28</v>
      </c>
      <c r="I1385" t="inlineStr">
        <is>
          <t>2021-12-19 16:02:23</t>
        </is>
      </c>
    </row>
    <row r="1386">
      <c r="A1386" s="7" t="n">
        <v>292</v>
      </c>
      <c r="B1386" t="inlineStr">
        <is>
          <t>Geugène Industrie</t>
        </is>
      </c>
      <c r="C1386" t="inlineStr">
        <is>
          <t>contact@geugene.fr</t>
        </is>
      </c>
      <c r="D1386" t="inlineStr">
        <is>
          <t>2106007</t>
        </is>
      </c>
      <c r="E1386" t="n">
        <v>1727.61</v>
      </c>
      <c r="F1386" t="inlineStr">
        <is>
          <t>2021-06-15 00:00:00</t>
        </is>
      </c>
      <c r="G1386" t="inlineStr">
        <is>
          <t>2021-07-15 00:00:00</t>
        </is>
      </c>
      <c r="H1386" t="n">
        <v>28</v>
      </c>
      <c r="I1386" t="inlineStr">
        <is>
          <t>2021-12-19 16:02:23</t>
        </is>
      </c>
    </row>
    <row r="1387">
      <c r="A1387" s="7" t="n">
        <v>293</v>
      </c>
      <c r="B1387" t="inlineStr">
        <is>
          <t>Luthor Corp</t>
        </is>
      </c>
      <c r="C1387" t="inlineStr">
        <is>
          <t>contact@luther.fr</t>
        </is>
      </c>
      <c r="D1387" t="inlineStr">
        <is>
          <t>F1921771</t>
        </is>
      </c>
      <c r="E1387" t="n">
        <v>545</v>
      </c>
      <c r="F1387" t="inlineStr">
        <is>
          <t>2021-04-16 00:00:00</t>
        </is>
      </c>
      <c r="G1387" t="inlineStr">
        <is>
          <t>2021-07-15 00:00:00</t>
        </is>
      </c>
      <c r="H1387" t="n">
        <v>28</v>
      </c>
      <c r="I1387" t="inlineStr">
        <is>
          <t>2021-12-19 16:02:23</t>
        </is>
      </c>
    </row>
    <row r="1388">
      <c r="A1388" s="7" t="n">
        <v>294</v>
      </c>
      <c r="B1388" t="inlineStr">
        <is>
          <t>Luthor Corp</t>
        </is>
      </c>
      <c r="C1388" t="inlineStr">
        <is>
          <t>contact@luther.fr</t>
        </is>
      </c>
      <c r="D1388" t="inlineStr">
        <is>
          <t>F1921811</t>
        </is>
      </c>
      <c r="E1388" t="n">
        <v>204</v>
      </c>
      <c r="F1388" t="inlineStr">
        <is>
          <t>2021-04-16 00:00:00</t>
        </is>
      </c>
      <c r="G1388" t="inlineStr">
        <is>
          <t>2021-07-15 00:00:00</t>
        </is>
      </c>
      <c r="H1388" t="n">
        <v>28</v>
      </c>
      <c r="I1388" t="inlineStr">
        <is>
          <t>2021-12-19 16:02:23</t>
        </is>
      </c>
    </row>
    <row r="1389">
      <c r="A1389" s="7" t="n">
        <v>295</v>
      </c>
      <c r="B1389" t="inlineStr">
        <is>
          <t>Luthor Corp</t>
        </is>
      </c>
      <c r="C1389" t="inlineStr">
        <is>
          <t>contact@luther.fr</t>
        </is>
      </c>
      <c r="D1389" t="inlineStr">
        <is>
          <t>F1921812</t>
        </is>
      </c>
      <c r="E1389" t="n">
        <v>245</v>
      </c>
      <c r="F1389" t="inlineStr">
        <is>
          <t>2021-04-16 00:00:00</t>
        </is>
      </c>
      <c r="G1389" t="inlineStr">
        <is>
          <t>2021-07-15 00:00:00</t>
        </is>
      </c>
      <c r="H1389" t="n">
        <v>28</v>
      </c>
      <c r="I1389" t="inlineStr">
        <is>
          <t>2021-12-19 16:02:23</t>
        </is>
      </c>
    </row>
    <row r="1390">
      <c r="A1390" s="7" t="n">
        <v>296</v>
      </c>
      <c r="B1390" t="inlineStr">
        <is>
          <t>Luthor Corp</t>
        </is>
      </c>
      <c r="C1390" t="inlineStr">
        <is>
          <t>contact@luther.fr</t>
        </is>
      </c>
      <c r="D1390" t="inlineStr">
        <is>
          <t>F1921813</t>
        </is>
      </c>
      <c r="E1390" t="n">
        <v>1305</v>
      </c>
      <c r="F1390" t="inlineStr">
        <is>
          <t>2021-04-16 00:00:00</t>
        </is>
      </c>
      <c r="G1390" t="inlineStr">
        <is>
          <t>2021-07-15 00:00:00</t>
        </is>
      </c>
      <c r="H1390" t="n">
        <v>28</v>
      </c>
      <c r="I1390" t="inlineStr">
        <is>
          <t>2021-12-19 16:02:23</t>
        </is>
      </c>
    </row>
    <row r="1391">
      <c r="A1391" s="7" t="n">
        <v>297</v>
      </c>
      <c r="B1391" t="inlineStr">
        <is>
          <t>Luthor Corp</t>
        </is>
      </c>
      <c r="C1391" t="inlineStr">
        <is>
          <t>contact@luther.fr</t>
        </is>
      </c>
      <c r="D1391" t="inlineStr">
        <is>
          <t>F1921814</t>
        </is>
      </c>
      <c r="E1391" t="n">
        <v>290</v>
      </c>
      <c r="F1391" t="inlineStr">
        <is>
          <t>2021-04-16 00:00:00</t>
        </is>
      </c>
      <c r="G1391" t="inlineStr">
        <is>
          <t>2021-07-15 00:00:00</t>
        </is>
      </c>
      <c r="H1391" t="n">
        <v>28</v>
      </c>
      <c r="I1391" t="inlineStr">
        <is>
          <t>2021-12-19 16:02:23</t>
        </is>
      </c>
    </row>
    <row r="1392">
      <c r="A1392" s="7" t="n">
        <v>298</v>
      </c>
      <c r="B1392" t="inlineStr">
        <is>
          <t>Luthor Corp</t>
        </is>
      </c>
      <c r="C1392" t="inlineStr">
        <is>
          <t>contact@luther.fr</t>
        </is>
      </c>
      <c r="D1392" t="inlineStr">
        <is>
          <t>F1921842</t>
        </is>
      </c>
      <c r="E1392" t="n">
        <v>9253</v>
      </c>
      <c r="F1392" t="inlineStr">
        <is>
          <t>2021-04-16 00:00:00</t>
        </is>
      </c>
      <c r="G1392" t="inlineStr">
        <is>
          <t>2021-07-15 00:00:00</t>
        </is>
      </c>
      <c r="H1392" t="n">
        <v>28</v>
      </c>
      <c r="I1392" t="inlineStr">
        <is>
          <t>2021-12-19 16:02:23</t>
        </is>
      </c>
    </row>
    <row r="1393">
      <c r="A1393" s="7" t="n">
        <v>299</v>
      </c>
      <c r="B1393" t="inlineStr">
        <is>
          <t>Luthor Corp</t>
        </is>
      </c>
      <c r="C1393" t="inlineStr">
        <is>
          <t>contact@luther.fr</t>
        </is>
      </c>
      <c r="D1393" t="inlineStr">
        <is>
          <t>F1921854</t>
        </is>
      </c>
      <c r="E1393" t="n">
        <v>14405</v>
      </c>
      <c r="F1393" t="inlineStr">
        <is>
          <t>2021-04-16 00:00:00</t>
        </is>
      </c>
      <c r="G1393" t="inlineStr">
        <is>
          <t>2021-07-15 00:00:00</t>
        </is>
      </c>
      <c r="H1393" t="n">
        <v>28</v>
      </c>
      <c r="I1393" t="inlineStr">
        <is>
          <t>2021-12-19 16:02:23</t>
        </is>
      </c>
    </row>
    <row r="1394">
      <c r="A1394" s="7" t="n">
        <v>300</v>
      </c>
      <c r="B1394" t="inlineStr">
        <is>
          <t>Luthor Corp</t>
        </is>
      </c>
      <c r="C1394" t="inlineStr">
        <is>
          <t>contact@luther.fr</t>
        </is>
      </c>
      <c r="D1394" t="inlineStr">
        <is>
          <t>F1921855</t>
        </is>
      </c>
      <c r="E1394" t="n">
        <v>31803.93</v>
      </c>
      <c r="F1394" t="inlineStr">
        <is>
          <t>2021-04-16 00:00:00</t>
        </is>
      </c>
      <c r="G1394" t="inlineStr">
        <is>
          <t>2021-07-15 00:00:00</t>
        </is>
      </c>
      <c r="H1394" t="n">
        <v>28</v>
      </c>
      <c r="I1394" t="inlineStr">
        <is>
          <t>2021-12-19 16:02:23</t>
        </is>
      </c>
    </row>
    <row r="1395">
      <c r="A1395" s="7" t="n">
        <v>301</v>
      </c>
      <c r="B1395" t="inlineStr">
        <is>
          <t>Luthor Corp</t>
        </is>
      </c>
      <c r="C1395" t="inlineStr">
        <is>
          <t>contact@luther.fr</t>
        </is>
      </c>
      <c r="D1395" t="inlineStr">
        <is>
          <t>F1921856</t>
        </is>
      </c>
      <c r="E1395" t="n">
        <v>9303.93</v>
      </c>
      <c r="F1395" t="inlineStr">
        <is>
          <t>2021-04-16 00:00:00</t>
        </is>
      </c>
      <c r="G1395" t="inlineStr">
        <is>
          <t>2021-07-15 00:00:00</t>
        </is>
      </c>
      <c r="H1395" t="n">
        <v>28</v>
      </c>
      <c r="I1395" t="inlineStr">
        <is>
          <t>2021-12-19 16:02:23</t>
        </is>
      </c>
    </row>
    <row r="1396">
      <c r="A1396" s="7" t="n">
        <v>302</v>
      </c>
      <c r="B1396" t="inlineStr">
        <is>
          <t>Luthor Corp</t>
        </is>
      </c>
      <c r="C1396" t="inlineStr">
        <is>
          <t>contact@luther.fr</t>
        </is>
      </c>
      <c r="D1396" t="inlineStr">
        <is>
          <t>F1921868</t>
        </is>
      </c>
      <c r="E1396" t="n">
        <v>495</v>
      </c>
      <c r="F1396" t="inlineStr">
        <is>
          <t>2021-04-16 00:00:00</t>
        </is>
      </c>
      <c r="G1396" t="inlineStr">
        <is>
          <t>2021-07-15 00:00:00</t>
        </is>
      </c>
      <c r="H1396" t="n">
        <v>28</v>
      </c>
      <c r="I1396" t="inlineStr">
        <is>
          <t>2021-12-19 16:02:23</t>
        </is>
      </c>
    </row>
    <row r="1397">
      <c r="A1397" s="7" t="n">
        <v>303</v>
      </c>
      <c r="B1397" t="inlineStr">
        <is>
          <t>Luthor Corp</t>
        </is>
      </c>
      <c r="C1397" t="inlineStr">
        <is>
          <t>contact@luther.fr</t>
        </is>
      </c>
      <c r="D1397" t="inlineStr">
        <is>
          <t>F1921920</t>
        </is>
      </c>
      <c r="E1397" t="n">
        <v>194</v>
      </c>
      <c r="F1397" t="inlineStr">
        <is>
          <t>2021-04-23 00:00:00</t>
        </is>
      </c>
      <c r="G1397" t="inlineStr">
        <is>
          <t>2021-07-15 00:00:00</t>
        </is>
      </c>
      <c r="H1397" t="n">
        <v>28</v>
      </c>
      <c r="I1397" t="inlineStr">
        <is>
          <t>2021-12-19 16:02:23</t>
        </is>
      </c>
    </row>
    <row r="1398">
      <c r="A1398" s="7" t="n">
        <v>304</v>
      </c>
      <c r="B1398" t="inlineStr">
        <is>
          <t>Luthor Corp</t>
        </is>
      </c>
      <c r="C1398" t="inlineStr">
        <is>
          <t>contact@luther.fr</t>
        </is>
      </c>
      <c r="D1398" t="inlineStr">
        <is>
          <t>F1922088</t>
        </is>
      </c>
      <c r="E1398" t="n">
        <v>-95</v>
      </c>
      <c r="F1398" t="inlineStr">
        <is>
          <t>2021-04-27 00:00:00</t>
        </is>
      </c>
      <c r="G1398" t="inlineStr">
        <is>
          <t>2021-07-15 00:00:00</t>
        </is>
      </c>
      <c r="H1398" t="n">
        <v>28</v>
      </c>
      <c r="I1398" t="inlineStr">
        <is>
          <t>2021-12-19 16:02:23</t>
        </is>
      </c>
    </row>
    <row r="1399">
      <c r="A1399" s="7" t="n">
        <v>305</v>
      </c>
      <c r="B1399" t="inlineStr">
        <is>
          <t>Luthor Corp</t>
        </is>
      </c>
      <c r="C1399" t="inlineStr">
        <is>
          <t>contact@luther.fr</t>
        </is>
      </c>
      <c r="D1399" t="inlineStr">
        <is>
          <t>FA00005314</t>
        </is>
      </c>
      <c r="E1399" t="n">
        <v>-3171.48</v>
      </c>
      <c r="F1399" t="inlineStr">
        <is>
          <t>2021-06-15 00:00:00</t>
        </is>
      </c>
      <c r="G1399" t="inlineStr">
        <is>
          <t>2021-07-15 00:00:00</t>
        </is>
      </c>
      <c r="H1399" t="n">
        <v>28</v>
      </c>
      <c r="I1399" t="inlineStr">
        <is>
          <t>2021-12-19 16:02:23</t>
        </is>
      </c>
    </row>
    <row r="1400">
      <c r="A1400" s="7" t="n">
        <v>306</v>
      </c>
      <c r="B1400" t="inlineStr">
        <is>
          <t>Tricatel</t>
        </is>
      </c>
      <c r="C1400" t="inlineStr"/>
      <c r="D1400" t="inlineStr">
        <is>
          <t>2366/21</t>
        </is>
      </c>
      <c r="E1400" t="n">
        <v>7275.64</v>
      </c>
      <c r="F1400" t="inlineStr">
        <is>
          <t>2021-06-21 00:00:00</t>
        </is>
      </c>
      <c r="G1400" t="inlineStr">
        <is>
          <t>2021-07-15 00:00:00</t>
        </is>
      </c>
      <c r="H1400" t="n">
        <v>28</v>
      </c>
      <c r="I1400" t="inlineStr">
        <is>
          <t>2021-12-19 16:02:23</t>
        </is>
      </c>
    </row>
    <row r="1401">
      <c r="A1401" s="7" t="n">
        <v>307</v>
      </c>
      <c r="B1401" t="inlineStr">
        <is>
          <t>Vladis Entreprise</t>
        </is>
      </c>
      <c r="C1401" t="inlineStr">
        <is>
          <t>contact@vladisentreprise.fr</t>
        </is>
      </c>
      <c r="D1401" t="inlineStr">
        <is>
          <t>271/1</t>
        </is>
      </c>
      <c r="E1401" t="n">
        <v>56</v>
      </c>
      <c r="F1401" t="inlineStr">
        <is>
          <t>2021-05-18 00:00:00</t>
        </is>
      </c>
      <c r="G1401" t="inlineStr">
        <is>
          <t>2021-07-17 00:00:00</t>
        </is>
      </c>
      <c r="H1401" t="n">
        <v>28</v>
      </c>
      <c r="I1401" t="inlineStr">
        <is>
          <t>2021-12-19 16:02:23</t>
        </is>
      </c>
    </row>
    <row r="1402">
      <c r="A1402" s="7" t="n">
        <v>308</v>
      </c>
      <c r="B1402" t="inlineStr">
        <is>
          <t>Bross &amp; Clackwell</t>
        </is>
      </c>
      <c r="C1402" t="inlineStr"/>
      <c r="D1402" t="inlineStr">
        <is>
          <t>P21060023</t>
        </is>
      </c>
      <c r="E1402" t="n">
        <v>9005</v>
      </c>
      <c r="F1402" t="inlineStr">
        <is>
          <t>2021-06-11 00:00:00</t>
        </is>
      </c>
      <c r="G1402" t="inlineStr">
        <is>
          <t>2021-07-19 00:00:00</t>
        </is>
      </c>
      <c r="H1402" t="n">
        <v>29</v>
      </c>
      <c r="I1402" t="inlineStr">
        <is>
          <t>2021-12-19 17:07:29</t>
        </is>
      </c>
    </row>
    <row r="1403">
      <c r="A1403" s="7" t="n">
        <v>309</v>
      </c>
      <c r="B1403" t="inlineStr">
        <is>
          <t>World Company</t>
        </is>
      </c>
      <c r="C1403" t="inlineStr"/>
      <c r="D1403" t="inlineStr">
        <is>
          <t>9477373800</t>
        </is>
      </c>
      <c r="E1403" t="n">
        <v>262.11</v>
      </c>
      <c r="F1403" t="inlineStr">
        <is>
          <t>2021-06-05 00:00:00</t>
        </is>
      </c>
      <c r="G1403" t="inlineStr">
        <is>
          <t>2021-07-19 00:00:00</t>
        </is>
      </c>
      <c r="H1403" t="n">
        <v>29</v>
      </c>
      <c r="I1403" t="inlineStr">
        <is>
          <t>2021-12-19 17:07:29</t>
        </is>
      </c>
    </row>
    <row r="1404">
      <c r="A1404" s="7" t="n">
        <v>310</v>
      </c>
      <c r="B1404" t="inlineStr">
        <is>
          <t>World Company</t>
        </is>
      </c>
      <c r="C1404" t="inlineStr"/>
      <c r="D1404" t="inlineStr">
        <is>
          <t>9477446404</t>
        </is>
      </c>
      <c r="E1404" t="n">
        <v>40</v>
      </c>
      <c r="F1404" t="inlineStr">
        <is>
          <t>2021-06-09 00:00:00</t>
        </is>
      </c>
      <c r="G1404" t="inlineStr">
        <is>
          <t>2021-07-19 00:00:00</t>
        </is>
      </c>
      <c r="H1404" t="n">
        <v>29</v>
      </c>
      <c r="I1404" t="inlineStr">
        <is>
          <t>2021-12-19 17:07:29</t>
        </is>
      </c>
    </row>
    <row r="1405">
      <c r="A1405" s="7" t="n">
        <v>311</v>
      </c>
      <c r="B1405" t="inlineStr">
        <is>
          <t>World Company</t>
        </is>
      </c>
      <c r="C1405" t="inlineStr"/>
      <c r="D1405" t="inlineStr">
        <is>
          <t>9477560118</t>
        </is>
      </c>
      <c r="E1405" t="n">
        <v>997.75</v>
      </c>
      <c r="F1405" t="inlineStr">
        <is>
          <t>2021-06-18 00:00:00</t>
        </is>
      </c>
      <c r="G1405" t="inlineStr">
        <is>
          <t>2021-07-19 00:00:00</t>
        </is>
      </c>
      <c r="H1405" t="n">
        <v>29</v>
      </c>
      <c r="I1405" t="inlineStr">
        <is>
          <t>2021-12-19 17:07:29</t>
        </is>
      </c>
    </row>
    <row r="1406">
      <c r="A1406" s="7" t="n">
        <v>312</v>
      </c>
      <c r="B1406" t="inlineStr">
        <is>
          <t>World Company</t>
        </is>
      </c>
      <c r="C1406" t="inlineStr"/>
      <c r="D1406" t="inlineStr">
        <is>
          <t>9478040664</t>
        </is>
      </c>
      <c r="E1406" t="n">
        <v>79</v>
      </c>
      <c r="F1406" t="inlineStr">
        <is>
          <t>2021-07-06 00:00:00</t>
        </is>
      </c>
      <c r="G1406" t="inlineStr">
        <is>
          <t>2021-07-19 00:00:00</t>
        </is>
      </c>
      <c r="H1406" t="n">
        <v>29</v>
      </c>
      <c r="I1406" t="inlineStr">
        <is>
          <t>2021-12-19 17:07:29</t>
        </is>
      </c>
    </row>
    <row r="1407">
      <c r="A1407" s="7" t="n">
        <v>313</v>
      </c>
      <c r="B1407" t="inlineStr">
        <is>
          <t>Le Yankee</t>
        </is>
      </c>
      <c r="C1407" t="inlineStr"/>
      <c r="D1407" t="inlineStr">
        <is>
          <t>10247</t>
        </is>
      </c>
      <c r="E1407" t="n">
        <v>581</v>
      </c>
      <c r="F1407" t="inlineStr">
        <is>
          <t>2021-07-20 00:00:00</t>
        </is>
      </c>
      <c r="G1407" t="inlineStr">
        <is>
          <t>2021-07-21 00:00:00</t>
        </is>
      </c>
      <c r="H1407" t="n">
        <v>29</v>
      </c>
      <c r="I1407" t="inlineStr">
        <is>
          <t>2021-12-19 17:07:29</t>
        </is>
      </c>
    </row>
    <row r="1408">
      <c r="A1408" s="7" t="n">
        <v>314</v>
      </c>
      <c r="B1408" t="inlineStr">
        <is>
          <t>Cordell SA</t>
        </is>
      </c>
      <c r="C1408" t="inlineStr"/>
      <c r="D1408" t="inlineStr">
        <is>
          <t>58147</t>
        </is>
      </c>
      <c r="E1408" t="n">
        <v>6755</v>
      </c>
      <c r="F1408" t="inlineStr">
        <is>
          <t>2021-06-22 00:00:00</t>
        </is>
      </c>
      <c r="G1408" t="inlineStr">
        <is>
          <t>2021-07-22 00:00:00</t>
        </is>
      </c>
      <c r="H1408" t="n">
        <v>29</v>
      </c>
      <c r="I1408" t="inlineStr">
        <is>
          <t>2021-12-19 17:07:29</t>
        </is>
      </c>
    </row>
    <row r="1409">
      <c r="A1409" s="7" t="n">
        <v>315</v>
      </c>
      <c r="B1409" t="inlineStr">
        <is>
          <t>Cordell SA</t>
        </is>
      </c>
      <c r="C1409" t="inlineStr"/>
      <c r="D1409" t="inlineStr">
        <is>
          <t>58148</t>
        </is>
      </c>
      <c r="E1409" t="n">
        <v>2405</v>
      </c>
      <c r="F1409" t="inlineStr">
        <is>
          <t>2021-06-22 00:00:00</t>
        </is>
      </c>
      <c r="G1409" t="inlineStr">
        <is>
          <t>2021-07-22 00:00:00</t>
        </is>
      </c>
      <c r="H1409" t="n">
        <v>29</v>
      </c>
      <c r="I1409" t="inlineStr">
        <is>
          <t>2021-12-19 17:07:29</t>
        </is>
      </c>
    </row>
    <row r="1410">
      <c r="A1410" s="7" t="n">
        <v>316</v>
      </c>
      <c r="B1410" t="inlineStr">
        <is>
          <t>Luthor Corp</t>
        </is>
      </c>
      <c r="C1410" t="inlineStr">
        <is>
          <t>contact@luther.fr</t>
        </is>
      </c>
      <c r="D1410" t="inlineStr">
        <is>
          <t>F1921921</t>
        </is>
      </c>
      <c r="E1410" t="n">
        <v>132</v>
      </c>
      <c r="F1410" t="inlineStr">
        <is>
          <t>2021-04-23 00:00:00</t>
        </is>
      </c>
      <c r="G1410" t="inlineStr">
        <is>
          <t>2021-07-22 00:00:00</t>
        </is>
      </c>
      <c r="H1410" t="n">
        <v>29</v>
      </c>
      <c r="I1410" t="inlineStr">
        <is>
          <t>2021-12-19 17:07:29</t>
        </is>
      </c>
    </row>
    <row r="1411">
      <c r="A1411" s="7" t="n">
        <v>317</v>
      </c>
      <c r="B1411" t="inlineStr">
        <is>
          <t>Luthor Corp</t>
        </is>
      </c>
      <c r="C1411" t="inlineStr">
        <is>
          <t>contact@luther.fr</t>
        </is>
      </c>
      <c r="D1411" t="inlineStr">
        <is>
          <t>F1921923</t>
        </is>
      </c>
      <c r="E1411" t="n">
        <v>395</v>
      </c>
      <c r="F1411" t="inlineStr">
        <is>
          <t>2021-04-23 00:00:00</t>
        </is>
      </c>
      <c r="G1411" t="inlineStr">
        <is>
          <t>2021-07-22 00:00:00</t>
        </is>
      </c>
      <c r="H1411" t="n">
        <v>29</v>
      </c>
      <c r="I1411" t="inlineStr">
        <is>
          <t>2021-12-19 17:07:29</t>
        </is>
      </c>
    </row>
    <row r="1412">
      <c r="A1412" s="7" t="n">
        <v>318</v>
      </c>
      <c r="B1412" t="inlineStr">
        <is>
          <t>Luthor Corp</t>
        </is>
      </c>
      <c r="C1412" t="inlineStr">
        <is>
          <t>contact@luther.fr</t>
        </is>
      </c>
      <c r="D1412" t="inlineStr">
        <is>
          <t>F1921924</t>
        </is>
      </c>
      <c r="E1412" t="n">
        <v>202</v>
      </c>
      <c r="F1412" t="inlineStr">
        <is>
          <t>2021-04-23 00:00:00</t>
        </is>
      </c>
      <c r="G1412" t="inlineStr">
        <is>
          <t>2021-07-22 00:00:00</t>
        </is>
      </c>
      <c r="H1412" t="n">
        <v>29</v>
      </c>
      <c r="I1412" t="inlineStr">
        <is>
          <t>2021-12-19 17:07:29</t>
        </is>
      </c>
    </row>
    <row r="1413">
      <c r="A1413" s="7" t="n">
        <v>319</v>
      </c>
      <c r="B1413" t="inlineStr">
        <is>
          <t>Luthor Corp</t>
        </is>
      </c>
      <c r="C1413" t="inlineStr">
        <is>
          <t>contact@luther.fr</t>
        </is>
      </c>
      <c r="D1413" t="inlineStr">
        <is>
          <t>F1921967</t>
        </is>
      </c>
      <c r="E1413" t="n">
        <v>141</v>
      </c>
      <c r="F1413" t="inlineStr">
        <is>
          <t>2021-04-23 00:00:00</t>
        </is>
      </c>
      <c r="G1413" t="inlineStr">
        <is>
          <t>2021-07-22 00:00:00</t>
        </is>
      </c>
      <c r="H1413" t="n">
        <v>29</v>
      </c>
      <c r="I1413" t="inlineStr">
        <is>
          <t>2021-12-19 17:07:29</t>
        </is>
      </c>
    </row>
    <row r="1414">
      <c r="A1414" s="7" t="n">
        <v>320</v>
      </c>
      <c r="B1414" t="inlineStr">
        <is>
          <t>Luthor Corp</t>
        </is>
      </c>
      <c r="C1414" t="inlineStr">
        <is>
          <t>contact@luther.fr</t>
        </is>
      </c>
      <c r="D1414" t="inlineStr">
        <is>
          <t>F1921968</t>
        </is>
      </c>
      <c r="E1414" t="n">
        <v>15</v>
      </c>
      <c r="F1414" t="inlineStr">
        <is>
          <t>2021-04-23 00:00:00</t>
        </is>
      </c>
      <c r="G1414" t="inlineStr">
        <is>
          <t>2021-07-22 00:00:00</t>
        </is>
      </c>
      <c r="H1414" t="n">
        <v>29</v>
      </c>
      <c r="I1414" t="inlineStr">
        <is>
          <t>2021-12-19 17:07:29</t>
        </is>
      </c>
    </row>
    <row r="1415">
      <c r="A1415" s="7" t="n">
        <v>321</v>
      </c>
      <c r="B1415" t="inlineStr">
        <is>
          <t>Luthor Corp</t>
        </is>
      </c>
      <c r="C1415" t="inlineStr">
        <is>
          <t>contact@luther.fr</t>
        </is>
      </c>
      <c r="D1415" t="inlineStr">
        <is>
          <t>F1921969</t>
        </is>
      </c>
      <c r="E1415" t="n">
        <v>118</v>
      </c>
      <c r="F1415" t="inlineStr">
        <is>
          <t>2021-04-23 00:00:00</t>
        </is>
      </c>
      <c r="G1415" t="inlineStr">
        <is>
          <t>2021-07-22 00:00:00</t>
        </is>
      </c>
      <c r="H1415" t="n">
        <v>29</v>
      </c>
      <c r="I1415" t="inlineStr">
        <is>
          <t>2021-12-19 17:07:29</t>
        </is>
      </c>
    </row>
    <row r="1416">
      <c r="A1416" s="7" t="n">
        <v>322</v>
      </c>
      <c r="B1416" t="inlineStr">
        <is>
          <t>Luthor Corp</t>
        </is>
      </c>
      <c r="C1416" t="inlineStr">
        <is>
          <t>contact@luther.fr</t>
        </is>
      </c>
      <c r="D1416" t="inlineStr">
        <is>
          <t>F1921970</t>
        </is>
      </c>
      <c r="E1416" t="n">
        <v>54</v>
      </c>
      <c r="F1416" t="inlineStr">
        <is>
          <t>2021-04-23 00:00:00</t>
        </is>
      </c>
      <c r="G1416" t="inlineStr">
        <is>
          <t>2021-07-22 00:00:00</t>
        </is>
      </c>
      <c r="H1416" t="n">
        <v>29</v>
      </c>
      <c r="I1416" t="inlineStr">
        <is>
          <t>2021-12-19 17:07:29</t>
        </is>
      </c>
    </row>
    <row r="1417">
      <c r="A1417" s="7" t="n">
        <v>323</v>
      </c>
      <c r="B1417" t="inlineStr">
        <is>
          <t>Luthor Corp</t>
        </is>
      </c>
      <c r="C1417" t="inlineStr">
        <is>
          <t>contact@luther.fr</t>
        </is>
      </c>
      <c r="D1417" t="inlineStr">
        <is>
          <t>F1921971</t>
        </is>
      </c>
      <c r="E1417" t="n">
        <v>695</v>
      </c>
      <c r="F1417" t="inlineStr">
        <is>
          <t>2021-04-23 00:00:00</t>
        </is>
      </c>
      <c r="G1417" t="inlineStr">
        <is>
          <t>2021-07-22 00:00:00</t>
        </is>
      </c>
      <c r="H1417" t="n">
        <v>29</v>
      </c>
      <c r="I1417" t="inlineStr">
        <is>
          <t>2021-12-19 17:07:29</t>
        </is>
      </c>
    </row>
    <row r="1418">
      <c r="A1418" s="7" t="n">
        <v>324</v>
      </c>
      <c r="B1418" t="inlineStr">
        <is>
          <t>Luthor Corp</t>
        </is>
      </c>
      <c r="C1418" t="inlineStr">
        <is>
          <t>contact@luther.fr</t>
        </is>
      </c>
      <c r="D1418" t="inlineStr">
        <is>
          <t>F1922006</t>
        </is>
      </c>
      <c r="E1418" t="n">
        <v>235</v>
      </c>
      <c r="F1418" t="inlineStr">
        <is>
          <t>2021-04-23 00:00:00</t>
        </is>
      </c>
      <c r="G1418" t="inlineStr">
        <is>
          <t>2021-07-22 00:00:00</t>
        </is>
      </c>
      <c r="H1418" t="n">
        <v>29</v>
      </c>
      <c r="I1418" t="inlineStr">
        <is>
          <t>2021-12-19 17:07:29</t>
        </is>
      </c>
    </row>
    <row r="1419">
      <c r="A1419" s="7" t="n">
        <v>325</v>
      </c>
      <c r="B1419" t="inlineStr">
        <is>
          <t>Luthor Corp</t>
        </is>
      </c>
      <c r="C1419" t="inlineStr">
        <is>
          <t>contact@luther.fr</t>
        </is>
      </c>
      <c r="D1419" t="inlineStr">
        <is>
          <t>F1922007</t>
        </is>
      </c>
      <c r="E1419" t="n">
        <v>138</v>
      </c>
      <c r="F1419" t="inlineStr">
        <is>
          <t>2021-04-23 00:00:00</t>
        </is>
      </c>
      <c r="G1419" t="inlineStr">
        <is>
          <t>2021-07-22 00:00:00</t>
        </is>
      </c>
      <c r="H1419" t="n">
        <v>29</v>
      </c>
      <c r="I1419" t="inlineStr">
        <is>
          <t>2021-12-19 17:07:29</t>
        </is>
      </c>
    </row>
    <row r="1420">
      <c r="A1420" s="7" t="n">
        <v>326</v>
      </c>
      <c r="B1420" t="inlineStr">
        <is>
          <t>Luthor Corp</t>
        </is>
      </c>
      <c r="C1420" t="inlineStr">
        <is>
          <t>contact@luther.fr</t>
        </is>
      </c>
      <c r="D1420" t="inlineStr">
        <is>
          <t>F1922008</t>
        </is>
      </c>
      <c r="E1420" t="n">
        <v>64</v>
      </c>
      <c r="F1420" t="inlineStr">
        <is>
          <t>2021-04-23 00:00:00</t>
        </is>
      </c>
      <c r="G1420" t="inlineStr">
        <is>
          <t>2021-07-22 00:00:00</t>
        </is>
      </c>
      <c r="H1420" t="n">
        <v>29</v>
      </c>
      <c r="I1420" t="inlineStr">
        <is>
          <t>2021-12-19 17:07:29</t>
        </is>
      </c>
    </row>
    <row r="1421">
      <c r="A1421" s="7" t="n">
        <v>327</v>
      </c>
      <c r="B1421" t="inlineStr">
        <is>
          <t>Luthor Corp</t>
        </is>
      </c>
      <c r="C1421" t="inlineStr">
        <is>
          <t>contact@luther.fr</t>
        </is>
      </c>
      <c r="D1421" t="inlineStr">
        <is>
          <t>F1922046</t>
        </is>
      </c>
      <c r="E1421" t="n">
        <v>977</v>
      </c>
      <c r="F1421" t="inlineStr">
        <is>
          <t>2021-04-23 00:00:00</t>
        </is>
      </c>
      <c r="G1421" t="inlineStr">
        <is>
          <t>2021-07-22 00:00:00</t>
        </is>
      </c>
      <c r="H1421" t="n">
        <v>29</v>
      </c>
      <c r="I1421" t="inlineStr">
        <is>
          <t>2021-12-19 17:07:29</t>
        </is>
      </c>
    </row>
    <row r="1422">
      <c r="A1422" s="7" t="n">
        <v>328</v>
      </c>
      <c r="B1422" t="inlineStr">
        <is>
          <t>Luthor Corp</t>
        </is>
      </c>
      <c r="C1422" t="inlineStr">
        <is>
          <t>contact@luther.fr</t>
        </is>
      </c>
      <c r="D1422" t="inlineStr">
        <is>
          <t>F1922047</t>
        </is>
      </c>
      <c r="E1422" t="n">
        <v>1085</v>
      </c>
      <c r="F1422" t="inlineStr">
        <is>
          <t>2021-04-23 00:00:00</t>
        </is>
      </c>
      <c r="G1422" t="inlineStr">
        <is>
          <t>2021-07-22 00:00:00</t>
        </is>
      </c>
      <c r="H1422" t="n">
        <v>29</v>
      </c>
      <c r="I1422" t="inlineStr">
        <is>
          <t>2021-12-19 17:07:29</t>
        </is>
      </c>
    </row>
    <row r="1423">
      <c r="A1423" s="7" t="n">
        <v>329</v>
      </c>
      <c r="B1423" t="inlineStr">
        <is>
          <t>Luthor Corp</t>
        </is>
      </c>
      <c r="C1423" t="inlineStr">
        <is>
          <t>contact@luther.fr</t>
        </is>
      </c>
      <c r="D1423" t="inlineStr">
        <is>
          <t>F1922048</t>
        </is>
      </c>
      <c r="E1423" t="n">
        <v>325</v>
      </c>
      <c r="F1423" t="inlineStr">
        <is>
          <t>2021-04-23 00:00:00</t>
        </is>
      </c>
      <c r="G1423" t="inlineStr">
        <is>
          <t>2021-07-22 00:00:00</t>
        </is>
      </c>
      <c r="H1423" t="n">
        <v>29</v>
      </c>
      <c r="I1423" t="inlineStr">
        <is>
          <t>2021-12-19 17:07:29</t>
        </is>
      </c>
    </row>
    <row r="1424">
      <c r="A1424" s="7" t="n">
        <v>330</v>
      </c>
      <c r="B1424" t="inlineStr">
        <is>
          <t>Luthor Corp</t>
        </is>
      </c>
      <c r="C1424" t="inlineStr">
        <is>
          <t>contact@luther.fr</t>
        </is>
      </c>
      <c r="D1424" t="inlineStr">
        <is>
          <t>F1922049</t>
        </is>
      </c>
      <c r="E1424" t="n">
        <v>395</v>
      </c>
      <c r="F1424" t="inlineStr">
        <is>
          <t>2021-04-23 00:00:00</t>
        </is>
      </c>
      <c r="G1424" t="inlineStr">
        <is>
          <t>2021-07-22 00:00:00</t>
        </is>
      </c>
      <c r="H1424" t="n">
        <v>29</v>
      </c>
      <c r="I1424" t="inlineStr">
        <is>
          <t>2021-12-19 17:07:29</t>
        </is>
      </c>
    </row>
    <row r="1425">
      <c r="A1425" s="7" t="n">
        <v>331</v>
      </c>
      <c r="B1425" t="inlineStr">
        <is>
          <t>Luthor Corp</t>
        </is>
      </c>
      <c r="C1425" t="inlineStr">
        <is>
          <t>contact@luther.fr</t>
        </is>
      </c>
      <c r="D1425" t="inlineStr">
        <is>
          <t>F1922050</t>
        </is>
      </c>
      <c r="E1425" t="n">
        <v>54</v>
      </c>
      <c r="F1425" t="inlineStr">
        <is>
          <t>2021-04-23 00:00:00</t>
        </is>
      </c>
      <c r="G1425" t="inlineStr">
        <is>
          <t>2021-07-22 00:00:00</t>
        </is>
      </c>
      <c r="H1425" t="n">
        <v>29</v>
      </c>
      <c r="I1425" t="inlineStr">
        <is>
          <t>2021-12-19 17:07:29</t>
        </is>
      </c>
    </row>
    <row r="1426">
      <c r="A1426" s="7" t="n">
        <v>332</v>
      </c>
      <c r="B1426" t="inlineStr">
        <is>
          <t>Luthor Corp</t>
        </is>
      </c>
      <c r="C1426" t="inlineStr">
        <is>
          <t>contact@luther.fr</t>
        </is>
      </c>
      <c r="D1426" t="inlineStr">
        <is>
          <t>F1922051</t>
        </is>
      </c>
      <c r="E1426" t="n">
        <v>1285</v>
      </c>
      <c r="F1426" t="inlineStr">
        <is>
          <t>2021-04-23 00:00:00</t>
        </is>
      </c>
      <c r="G1426" t="inlineStr">
        <is>
          <t>2021-07-22 00:00:00</t>
        </is>
      </c>
      <c r="H1426" t="n">
        <v>29</v>
      </c>
      <c r="I1426" t="inlineStr">
        <is>
          <t>2021-12-19 17:07:29</t>
        </is>
      </c>
    </row>
    <row r="1427">
      <c r="A1427" s="7" t="n">
        <v>333</v>
      </c>
      <c r="B1427" t="inlineStr">
        <is>
          <t>Cordell SA</t>
        </is>
      </c>
      <c r="C1427" t="inlineStr"/>
      <c r="D1427" t="inlineStr">
        <is>
          <t>58176</t>
        </is>
      </c>
      <c r="E1427" t="n">
        <v>6228</v>
      </c>
      <c r="F1427" t="inlineStr">
        <is>
          <t>2021-06-29 00:00:00</t>
        </is>
      </c>
      <c r="G1427" t="inlineStr">
        <is>
          <t>2021-07-29 00:00:00</t>
        </is>
      </c>
      <c r="H1427" t="n">
        <v>30</v>
      </c>
      <c r="I1427" t="inlineStr">
        <is>
          <t>2021-12-19 17:08:19</t>
        </is>
      </c>
    </row>
    <row r="1428">
      <c r="A1428" s="7" t="n">
        <v>334</v>
      </c>
      <c r="B1428" t="inlineStr">
        <is>
          <t>Cordell SA</t>
        </is>
      </c>
      <c r="C1428" t="inlineStr"/>
      <c r="D1428" t="inlineStr">
        <is>
          <t>58177</t>
        </is>
      </c>
      <c r="E1428" t="n">
        <v>4228</v>
      </c>
      <c r="F1428" t="inlineStr">
        <is>
          <t>2021-06-29 00:00:00</t>
        </is>
      </c>
      <c r="G1428" t="inlineStr">
        <is>
          <t>2021-07-29 00:00:00</t>
        </is>
      </c>
      <c r="H1428" t="n">
        <v>30</v>
      </c>
      <c r="I1428" t="inlineStr">
        <is>
          <t>2021-12-19 17:08:19</t>
        </is>
      </c>
    </row>
    <row r="1429">
      <c r="A1429" s="7" t="n">
        <v>335</v>
      </c>
      <c r="B1429" t="inlineStr">
        <is>
          <t>Luthor Corp</t>
        </is>
      </c>
      <c r="C1429" t="inlineStr">
        <is>
          <t>contact@luther.fr</t>
        </is>
      </c>
      <c r="D1429" t="inlineStr">
        <is>
          <t>F1922093</t>
        </is>
      </c>
      <c r="E1429" t="n">
        <v>49</v>
      </c>
      <c r="F1429" t="inlineStr">
        <is>
          <t>2021-04-30 00:00:00</t>
        </is>
      </c>
      <c r="G1429" t="inlineStr">
        <is>
          <t>2021-07-29 00:00:00</t>
        </is>
      </c>
      <c r="H1429" t="n">
        <v>30</v>
      </c>
      <c r="I1429" t="inlineStr">
        <is>
          <t>2021-12-19 17:08:19</t>
        </is>
      </c>
    </row>
    <row r="1430">
      <c r="A1430" s="7" t="n">
        <v>336</v>
      </c>
      <c r="B1430" t="inlineStr">
        <is>
          <t>Luthor Corp</t>
        </is>
      </c>
      <c r="C1430" t="inlineStr">
        <is>
          <t>contact@luther.fr</t>
        </is>
      </c>
      <c r="D1430" t="inlineStr">
        <is>
          <t>F1922094</t>
        </is>
      </c>
      <c r="E1430" t="n">
        <v>23165</v>
      </c>
      <c r="F1430" t="inlineStr">
        <is>
          <t>2021-04-30 00:00:00</t>
        </is>
      </c>
      <c r="G1430" t="inlineStr">
        <is>
          <t>2021-07-29 00:00:00</t>
        </is>
      </c>
      <c r="H1430" t="n">
        <v>30</v>
      </c>
      <c r="I1430" t="inlineStr">
        <is>
          <t>2021-12-19 17:08:19</t>
        </is>
      </c>
    </row>
    <row r="1431">
      <c r="A1431" s="7" t="n">
        <v>337</v>
      </c>
      <c r="B1431" t="inlineStr">
        <is>
          <t>Luthor Corp</t>
        </is>
      </c>
      <c r="C1431" t="inlineStr">
        <is>
          <t>contact@luther.fr</t>
        </is>
      </c>
      <c r="D1431" t="inlineStr">
        <is>
          <t>F1922101</t>
        </is>
      </c>
      <c r="E1431" t="n">
        <v>51285</v>
      </c>
      <c r="F1431" t="inlineStr">
        <is>
          <t>2021-04-30 00:00:00</t>
        </is>
      </c>
      <c r="G1431" t="inlineStr">
        <is>
          <t>2021-07-29 00:00:00</t>
        </is>
      </c>
      <c r="H1431" t="n">
        <v>30</v>
      </c>
      <c r="I1431" t="inlineStr">
        <is>
          <t>2021-12-19 17:08:19</t>
        </is>
      </c>
    </row>
    <row r="1432">
      <c r="A1432" s="7" t="n">
        <v>338</v>
      </c>
      <c r="B1432" t="inlineStr">
        <is>
          <t>Luthor Corp</t>
        </is>
      </c>
      <c r="C1432" t="inlineStr">
        <is>
          <t>contact@luther.fr</t>
        </is>
      </c>
      <c r="D1432" t="inlineStr">
        <is>
          <t>F1922102</t>
        </is>
      </c>
      <c r="E1432" t="n">
        <v>133</v>
      </c>
      <c r="F1432" t="inlineStr">
        <is>
          <t>2021-04-30 00:00:00</t>
        </is>
      </c>
      <c r="G1432" t="inlineStr">
        <is>
          <t>2021-07-29 00:00:00</t>
        </is>
      </c>
      <c r="H1432" t="n">
        <v>30</v>
      </c>
      <c r="I1432" t="inlineStr">
        <is>
          <t>2021-12-19 17:08:19</t>
        </is>
      </c>
    </row>
    <row r="1433">
      <c r="A1433" s="7" t="n">
        <v>339</v>
      </c>
      <c r="B1433" t="inlineStr">
        <is>
          <t>Luthor Corp</t>
        </is>
      </c>
      <c r="C1433" t="inlineStr">
        <is>
          <t>contact@luther.fr</t>
        </is>
      </c>
      <c r="D1433" t="inlineStr">
        <is>
          <t>F1922127</t>
        </is>
      </c>
      <c r="E1433" t="n">
        <v>395</v>
      </c>
      <c r="F1433" t="inlineStr">
        <is>
          <t>2021-04-30 00:00:00</t>
        </is>
      </c>
      <c r="G1433" t="inlineStr">
        <is>
          <t>2021-07-29 00:00:00</t>
        </is>
      </c>
      <c r="H1433" t="n">
        <v>30</v>
      </c>
      <c r="I1433" t="inlineStr">
        <is>
          <t>2021-12-19 17:08:19</t>
        </is>
      </c>
    </row>
    <row r="1434">
      <c r="A1434" s="7" t="n">
        <v>340</v>
      </c>
      <c r="B1434" t="inlineStr">
        <is>
          <t>Luthor Corp</t>
        </is>
      </c>
      <c r="C1434" t="inlineStr">
        <is>
          <t>contact@luther.fr</t>
        </is>
      </c>
      <c r="D1434" t="inlineStr">
        <is>
          <t>F1922129</t>
        </is>
      </c>
      <c r="E1434" t="n">
        <v>465</v>
      </c>
      <c r="F1434" t="inlineStr">
        <is>
          <t>2021-04-30 00:00:00</t>
        </is>
      </c>
      <c r="G1434" t="inlineStr">
        <is>
          <t>2021-07-29 00:00:00</t>
        </is>
      </c>
      <c r="H1434" t="n">
        <v>30</v>
      </c>
      <c r="I1434" t="inlineStr">
        <is>
          <t>2021-12-19 17:08:19</t>
        </is>
      </c>
    </row>
    <row r="1435">
      <c r="A1435" s="7" t="n">
        <v>341</v>
      </c>
      <c r="B1435" t="inlineStr">
        <is>
          <t>Luthor Corp</t>
        </is>
      </c>
      <c r="C1435" t="inlineStr">
        <is>
          <t>contact@luther.fr</t>
        </is>
      </c>
      <c r="D1435" t="inlineStr">
        <is>
          <t>F1922199</t>
        </is>
      </c>
      <c r="E1435" t="n">
        <v>47897.5</v>
      </c>
      <c r="F1435" t="inlineStr">
        <is>
          <t>2021-04-30 00:00:00</t>
        </is>
      </c>
      <c r="G1435" t="inlineStr">
        <is>
          <t>2021-07-29 00:00:00</t>
        </is>
      </c>
      <c r="H1435" t="n">
        <v>30</v>
      </c>
      <c r="I1435" t="inlineStr">
        <is>
          <t>2021-12-19 17:08:19</t>
        </is>
      </c>
    </row>
    <row r="1436">
      <c r="A1436" s="7" t="n">
        <v>342</v>
      </c>
      <c r="B1436" t="inlineStr">
        <is>
          <t>Luthor Corp</t>
        </is>
      </c>
      <c r="C1436" t="inlineStr">
        <is>
          <t>contact@luther.fr</t>
        </is>
      </c>
      <c r="D1436" t="inlineStr">
        <is>
          <t>F1922200</t>
        </is>
      </c>
      <c r="E1436" t="n">
        <v>122</v>
      </c>
      <c r="F1436" t="inlineStr">
        <is>
          <t>2021-04-30 00:00:00</t>
        </is>
      </c>
      <c r="G1436" t="inlineStr">
        <is>
          <t>2021-07-29 00:00:00</t>
        </is>
      </c>
      <c r="H1436" t="n">
        <v>30</v>
      </c>
      <c r="I1436" t="inlineStr">
        <is>
          <t>2021-12-19 17:08:19</t>
        </is>
      </c>
    </row>
    <row r="1437">
      <c r="A1437" s="7" t="n">
        <v>343</v>
      </c>
      <c r="B1437" t="inlineStr">
        <is>
          <t>Luthor Corp</t>
        </is>
      </c>
      <c r="C1437" t="inlineStr">
        <is>
          <t>contact@luther.fr</t>
        </is>
      </c>
      <c r="D1437" t="inlineStr">
        <is>
          <t>F1922201</t>
        </is>
      </c>
      <c r="E1437" t="n">
        <v>600</v>
      </c>
      <c r="F1437" t="inlineStr">
        <is>
          <t>2021-04-30 00:00:00</t>
        </is>
      </c>
      <c r="G1437" t="inlineStr">
        <is>
          <t>2021-07-29 00:00:00</t>
        </is>
      </c>
      <c r="H1437" t="n">
        <v>30</v>
      </c>
      <c r="I1437" t="inlineStr">
        <is>
          <t>2021-12-19 17:08:19</t>
        </is>
      </c>
    </row>
    <row r="1438">
      <c r="A1438" s="7" t="n">
        <v>344</v>
      </c>
      <c r="B1438" t="inlineStr">
        <is>
          <t>Luthor Corp</t>
        </is>
      </c>
      <c r="C1438" t="inlineStr">
        <is>
          <t>contact@luther.fr</t>
        </is>
      </c>
      <c r="D1438" t="inlineStr">
        <is>
          <t>F1922202</t>
        </is>
      </c>
      <c r="E1438" t="n">
        <v>290</v>
      </c>
      <c r="F1438" t="inlineStr">
        <is>
          <t>2021-04-30 00:00:00</t>
        </is>
      </c>
      <c r="G1438" t="inlineStr">
        <is>
          <t>2021-07-29 00:00:00</t>
        </is>
      </c>
      <c r="H1438" t="n">
        <v>30</v>
      </c>
      <c r="I1438" t="inlineStr">
        <is>
          <t>2021-12-19 17:08:19</t>
        </is>
      </c>
    </row>
    <row r="1439">
      <c r="A1439" s="7" t="n">
        <v>345</v>
      </c>
      <c r="B1439" t="inlineStr">
        <is>
          <t>Luthor Corp</t>
        </is>
      </c>
      <c r="C1439" t="inlineStr">
        <is>
          <t>contact@luther.fr</t>
        </is>
      </c>
      <c r="D1439" t="inlineStr">
        <is>
          <t>F1922203</t>
        </is>
      </c>
      <c r="E1439" t="n">
        <v>94</v>
      </c>
      <c r="F1439" t="inlineStr">
        <is>
          <t>2021-04-30 00:00:00</t>
        </is>
      </c>
      <c r="G1439" t="inlineStr">
        <is>
          <t>2021-07-29 00:00:00</t>
        </is>
      </c>
      <c r="H1439" t="n">
        <v>30</v>
      </c>
      <c r="I1439" t="inlineStr">
        <is>
          <t>2021-12-19 17:08:19</t>
        </is>
      </c>
    </row>
    <row r="1440">
      <c r="A1440" s="7" t="n">
        <v>346</v>
      </c>
      <c r="B1440" t="inlineStr">
        <is>
          <t>Luthor Corp</t>
        </is>
      </c>
      <c r="C1440" t="inlineStr">
        <is>
          <t>contact@luther.fr</t>
        </is>
      </c>
      <c r="D1440" t="inlineStr">
        <is>
          <t>F1922204</t>
        </is>
      </c>
      <c r="E1440" t="n">
        <v>116</v>
      </c>
      <c r="F1440" t="inlineStr">
        <is>
          <t>2021-04-30 00:00:00</t>
        </is>
      </c>
      <c r="G1440" t="inlineStr">
        <is>
          <t>2021-07-29 00:00:00</t>
        </is>
      </c>
      <c r="H1440" t="n">
        <v>30</v>
      </c>
      <c r="I1440" t="inlineStr">
        <is>
          <t>2021-12-19 17:08:19</t>
        </is>
      </c>
    </row>
    <row r="1441">
      <c r="A1441" s="7" t="n">
        <v>347</v>
      </c>
      <c r="B1441" t="inlineStr">
        <is>
          <t>Cordell SA</t>
        </is>
      </c>
      <c r="C1441" t="inlineStr"/>
      <c r="D1441" t="inlineStr">
        <is>
          <t>58257</t>
        </is>
      </c>
      <c r="E1441" t="n">
        <v>67</v>
      </c>
      <c r="F1441" t="inlineStr">
        <is>
          <t>2021-06-30 00:00:00</t>
        </is>
      </c>
      <c r="G1441" t="inlineStr">
        <is>
          <t>2021-07-30 00:00:00</t>
        </is>
      </c>
      <c r="H1441" t="n">
        <v>30</v>
      </c>
      <c r="I1441" t="inlineStr">
        <is>
          <t>2021-12-19 17:08:19</t>
        </is>
      </c>
    </row>
    <row r="1442">
      <c r="A1442" s="7" t="n">
        <v>348</v>
      </c>
      <c r="B1442" t="inlineStr">
        <is>
          <t>Geugène Industrie</t>
        </is>
      </c>
      <c r="C1442" t="inlineStr">
        <is>
          <t>contact@geugene.fr</t>
        </is>
      </c>
      <c r="D1442" t="inlineStr">
        <is>
          <t>2106080</t>
        </is>
      </c>
      <c r="E1442" t="n">
        <v>1385.8</v>
      </c>
      <c r="F1442" t="inlineStr">
        <is>
          <t>2021-06-30 00:00:00</t>
        </is>
      </c>
      <c r="G1442" t="inlineStr">
        <is>
          <t>2021-07-30 00:00:00</t>
        </is>
      </c>
      <c r="H1442" t="n">
        <v>30</v>
      </c>
      <c r="I1442" t="inlineStr">
        <is>
          <t>2021-12-19 17:08:19</t>
        </is>
      </c>
    </row>
    <row r="1443">
      <c r="A1443" s="7" t="n">
        <v>349</v>
      </c>
      <c r="B1443" t="inlineStr">
        <is>
          <t>Protovision</t>
        </is>
      </c>
      <c r="C1443" t="inlineStr"/>
      <c r="D1443" t="inlineStr">
        <is>
          <t>2021-178</t>
        </is>
      </c>
      <c r="E1443" t="n">
        <v>45132</v>
      </c>
      <c r="F1443" t="inlineStr">
        <is>
          <t>2021-06-30 00:00:00</t>
        </is>
      </c>
      <c r="G1443" t="inlineStr">
        <is>
          <t>2021-07-30 00:00:00</t>
        </is>
      </c>
      <c r="H1443" t="n">
        <v>30</v>
      </c>
      <c r="I1443" t="inlineStr">
        <is>
          <t>2021-12-19 17:08:19</t>
        </is>
      </c>
    </row>
    <row r="1444">
      <c r="A1444" s="7" t="n">
        <v>350</v>
      </c>
      <c r="B1444" t="inlineStr">
        <is>
          <t xml:space="preserve">Cross Technological Enterprises </t>
        </is>
      </c>
      <c r="C1444" t="inlineStr"/>
      <c r="D1444" t="inlineStr">
        <is>
          <t>21/01736</t>
        </is>
      </c>
      <c r="E1444" t="n">
        <v>1578.2</v>
      </c>
      <c r="F1444" t="inlineStr">
        <is>
          <t>2021-06-11 00:00:00</t>
        </is>
      </c>
      <c r="G1444" t="inlineStr">
        <is>
          <t>2021-07-31 00:00:00</t>
        </is>
      </c>
      <c r="H1444" t="n">
        <v>30</v>
      </c>
      <c r="I1444" t="inlineStr">
        <is>
          <t>2021-12-19 17:08:19</t>
        </is>
      </c>
    </row>
    <row r="1445">
      <c r="A1445" s="7" t="n">
        <v>351</v>
      </c>
      <c r="B1445" t="inlineStr">
        <is>
          <t>Sienar Technologies</t>
        </is>
      </c>
      <c r="C1445" t="inlineStr"/>
      <c r="D1445" t="inlineStr">
        <is>
          <t>13171</t>
        </is>
      </c>
      <c r="E1445" t="n">
        <v>35</v>
      </c>
      <c r="F1445" t="inlineStr">
        <is>
          <t>2021-06-01 00:00:00</t>
        </is>
      </c>
      <c r="G1445" t="inlineStr">
        <is>
          <t>2021-07-31 00:00:00</t>
        </is>
      </c>
      <c r="H1445" t="n">
        <v>30</v>
      </c>
      <c r="I1445" t="inlineStr">
        <is>
          <t>2021-12-19 17:08:19</t>
        </is>
      </c>
    </row>
    <row r="1446">
      <c r="A1446" s="7" t="n">
        <v>352</v>
      </c>
      <c r="B1446" t="inlineStr">
        <is>
          <t>Vladis Entreprise</t>
        </is>
      </c>
      <c r="C1446" t="inlineStr">
        <is>
          <t>contact@vladisentreprise.fr</t>
        </is>
      </c>
      <c r="D1446" t="inlineStr">
        <is>
          <t>305/1</t>
        </is>
      </c>
      <c r="E1446" t="n">
        <v>36</v>
      </c>
      <c r="F1446" t="inlineStr">
        <is>
          <t>2021-06-01 00:00:00</t>
        </is>
      </c>
      <c r="G1446" t="inlineStr">
        <is>
          <t>2021-07-31 00:00:00</t>
        </is>
      </c>
      <c r="H1446" t="n">
        <v>30</v>
      </c>
      <c r="I1446" t="inlineStr">
        <is>
          <t>2021-12-19 17:08:19</t>
        </is>
      </c>
    </row>
    <row r="1447">
      <c r="A1447" s="7" t="n">
        <v>353</v>
      </c>
      <c r="B1447" t="inlineStr">
        <is>
          <t>Big Jerry Cab Co</t>
        </is>
      </c>
      <c r="C1447" t="inlineStr">
        <is>
          <t>compta@bjcc.fr</t>
        </is>
      </c>
      <c r="D1447" t="inlineStr">
        <is>
          <t>FE2021070277</t>
        </is>
      </c>
      <c r="E1447" t="n">
        <v>90</v>
      </c>
      <c r="F1447" t="inlineStr">
        <is>
          <t>2021-07-02 00:00:00</t>
        </is>
      </c>
      <c r="G1447" t="inlineStr">
        <is>
          <t>2021-08-01 00:00:00</t>
        </is>
      </c>
      <c r="H1447" t="n">
        <v>30</v>
      </c>
      <c r="I1447" t="inlineStr">
        <is>
          <t>2021-12-19 17:08:19</t>
        </is>
      </c>
    </row>
    <row r="1448">
      <c r="A1448" s="7" t="n">
        <v>354</v>
      </c>
      <c r="B1448" t="inlineStr">
        <is>
          <t>Groupe W.</t>
        </is>
      </c>
      <c r="C1448" t="inlineStr"/>
      <c r="D1448" t="inlineStr">
        <is>
          <t>G428-128</t>
        </is>
      </c>
      <c r="E1448" t="n">
        <v>193425</v>
      </c>
      <c r="F1448" t="inlineStr">
        <is>
          <t>2021-07-03 00:00:00</t>
        </is>
      </c>
      <c r="G1448" t="inlineStr">
        <is>
          <t>2021-08-02 00:00:00</t>
        </is>
      </c>
      <c r="H1448" t="n">
        <v>31</v>
      </c>
      <c r="I1448" t="inlineStr">
        <is>
          <t>2021-12-19 17:10:49</t>
        </is>
      </c>
    </row>
    <row r="1449">
      <c r="A1449" s="7" t="n">
        <v>355</v>
      </c>
      <c r="B1449" t="inlineStr">
        <is>
          <t>Vladis Entreprise</t>
        </is>
      </c>
      <c r="C1449" t="inlineStr">
        <is>
          <t>contact@vladisentreprise.fr</t>
        </is>
      </c>
      <c r="D1449" t="inlineStr">
        <is>
          <t>589</t>
        </is>
      </c>
      <c r="E1449" t="n">
        <v>202</v>
      </c>
      <c r="F1449" t="inlineStr">
        <is>
          <t>2021-06-04 00:00:00</t>
        </is>
      </c>
      <c r="G1449" t="inlineStr">
        <is>
          <t>2021-08-03 00:00:00</t>
        </is>
      </c>
      <c r="H1449" t="n">
        <v>31</v>
      </c>
      <c r="I1449" t="inlineStr">
        <is>
          <t>2021-12-19 17:10:49</t>
        </is>
      </c>
    </row>
    <row r="1450">
      <c r="A1450" s="7" t="n">
        <v>356</v>
      </c>
      <c r="B1450" t="inlineStr">
        <is>
          <t>LexCorp</t>
        </is>
      </c>
      <c r="C1450" t="inlineStr"/>
      <c r="D1450" t="inlineStr">
        <is>
          <t>69003095</t>
        </is>
      </c>
      <c r="E1450" t="n">
        <v>435.04</v>
      </c>
      <c r="F1450" t="inlineStr">
        <is>
          <t>2021-06-22 00:00:00</t>
        </is>
      </c>
      <c r="G1450" t="inlineStr">
        <is>
          <t>2021-08-04 00:00:00</t>
        </is>
      </c>
      <c r="H1450" t="n">
        <v>31</v>
      </c>
      <c r="I1450" t="inlineStr">
        <is>
          <t>2021-12-19 17:10:49</t>
        </is>
      </c>
    </row>
    <row r="1451">
      <c r="A1451" s="7" t="n">
        <v>357</v>
      </c>
      <c r="B1451" t="inlineStr">
        <is>
          <t>Luthor Corp</t>
        </is>
      </c>
      <c r="C1451" t="inlineStr">
        <is>
          <t>contact@luther.fr</t>
        </is>
      </c>
      <c r="D1451" t="inlineStr">
        <is>
          <t>F1922233</t>
        </is>
      </c>
      <c r="E1451" t="n">
        <v>1990</v>
      </c>
      <c r="F1451" t="inlineStr">
        <is>
          <t>2021-05-07 00:00:00</t>
        </is>
      </c>
      <c r="G1451" t="inlineStr">
        <is>
          <t>2021-08-05 00:00:00</t>
        </is>
      </c>
      <c r="H1451" t="n">
        <v>31</v>
      </c>
      <c r="I1451" t="inlineStr">
        <is>
          <t>2021-12-19 17:10:49</t>
        </is>
      </c>
    </row>
    <row r="1452">
      <c r="A1452" s="7" t="n">
        <v>358</v>
      </c>
      <c r="B1452" t="inlineStr">
        <is>
          <t>Luthor Corp</t>
        </is>
      </c>
      <c r="C1452" t="inlineStr">
        <is>
          <t>contact@luther.fr</t>
        </is>
      </c>
      <c r="D1452" t="inlineStr">
        <is>
          <t>F1922234</t>
        </is>
      </c>
      <c r="E1452" t="n">
        <v>705</v>
      </c>
      <c r="F1452" t="inlineStr">
        <is>
          <t>2021-05-07 00:00:00</t>
        </is>
      </c>
      <c r="G1452" t="inlineStr">
        <is>
          <t>2021-08-05 00:00:00</t>
        </is>
      </c>
      <c r="H1452" t="n">
        <v>31</v>
      </c>
      <c r="I1452" t="inlineStr">
        <is>
          <t>2021-12-19 17:10:49</t>
        </is>
      </c>
    </row>
    <row r="1453">
      <c r="A1453" s="7" t="n">
        <v>359</v>
      </c>
      <c r="B1453" t="inlineStr">
        <is>
          <t>Luthor Corp</t>
        </is>
      </c>
      <c r="C1453" t="inlineStr">
        <is>
          <t>contact@luther.fr</t>
        </is>
      </c>
      <c r="D1453" t="inlineStr">
        <is>
          <t>F1922235</t>
        </is>
      </c>
      <c r="E1453" t="n">
        <v>35799</v>
      </c>
      <c r="F1453" t="inlineStr">
        <is>
          <t>2021-05-07 00:00:00</t>
        </is>
      </c>
      <c r="G1453" t="inlineStr">
        <is>
          <t>2021-08-05 00:00:00</t>
        </is>
      </c>
      <c r="H1453" t="n">
        <v>31</v>
      </c>
      <c r="I1453" t="inlineStr">
        <is>
          <t>2021-12-19 17:10:49</t>
        </is>
      </c>
    </row>
    <row r="1454">
      <c r="A1454" s="7" t="n">
        <v>360</v>
      </c>
      <c r="B1454" t="inlineStr">
        <is>
          <t>Luthor Corp</t>
        </is>
      </c>
      <c r="C1454" t="inlineStr">
        <is>
          <t>contact@luther.fr</t>
        </is>
      </c>
      <c r="D1454" t="inlineStr">
        <is>
          <t>F1922236</t>
        </is>
      </c>
      <c r="E1454" t="n">
        <v>395</v>
      </c>
      <c r="F1454" t="inlineStr">
        <is>
          <t>2021-05-07 00:00:00</t>
        </is>
      </c>
      <c r="G1454" t="inlineStr">
        <is>
          <t>2021-08-05 00:00:00</t>
        </is>
      </c>
      <c r="H1454" t="n">
        <v>31</v>
      </c>
      <c r="I1454" t="inlineStr">
        <is>
          <t>2021-12-19 17:10:49</t>
        </is>
      </c>
    </row>
    <row r="1455">
      <c r="A1455" s="7" t="n">
        <v>361</v>
      </c>
      <c r="B1455" t="inlineStr">
        <is>
          <t>Luthor Corp</t>
        </is>
      </c>
      <c r="C1455" t="inlineStr">
        <is>
          <t>contact@luther.fr</t>
        </is>
      </c>
      <c r="D1455" t="inlineStr">
        <is>
          <t>F1922237</t>
        </is>
      </c>
      <c r="E1455" t="n">
        <v>395</v>
      </c>
      <c r="F1455" t="inlineStr">
        <is>
          <t>2021-05-07 00:00:00</t>
        </is>
      </c>
      <c r="G1455" t="inlineStr">
        <is>
          <t>2021-08-05 00:00:00</t>
        </is>
      </c>
      <c r="H1455" t="n">
        <v>31</v>
      </c>
      <c r="I1455" t="inlineStr">
        <is>
          <t>2021-12-19 17:10:49</t>
        </is>
      </c>
    </row>
    <row r="1456">
      <c r="A1456" s="7" t="n">
        <v>362</v>
      </c>
      <c r="B1456" t="inlineStr">
        <is>
          <t>Luthor Corp</t>
        </is>
      </c>
      <c r="C1456" t="inlineStr">
        <is>
          <t>contact@luther.fr</t>
        </is>
      </c>
      <c r="D1456" t="inlineStr">
        <is>
          <t>F1922238</t>
        </is>
      </c>
      <c r="E1456" t="n">
        <v>325</v>
      </c>
      <c r="F1456" t="inlineStr">
        <is>
          <t>2021-05-07 00:00:00</t>
        </is>
      </c>
      <c r="G1456" t="inlineStr">
        <is>
          <t>2021-08-05 00:00:00</t>
        </is>
      </c>
      <c r="H1456" t="n">
        <v>31</v>
      </c>
      <c r="I1456" t="inlineStr">
        <is>
          <t>2021-12-19 17:10:49</t>
        </is>
      </c>
    </row>
    <row r="1457">
      <c r="A1457" s="7" t="n">
        <v>363</v>
      </c>
      <c r="B1457" t="inlineStr">
        <is>
          <t>Luthor Corp</t>
        </is>
      </c>
      <c r="C1457" t="inlineStr">
        <is>
          <t>contact@luther.fr</t>
        </is>
      </c>
      <c r="D1457" t="inlineStr">
        <is>
          <t>F1922267</t>
        </is>
      </c>
      <c r="E1457" t="n">
        <v>112</v>
      </c>
      <c r="F1457" t="inlineStr">
        <is>
          <t>2021-05-07 00:00:00</t>
        </is>
      </c>
      <c r="G1457" t="inlineStr">
        <is>
          <t>2021-08-05 00:00:00</t>
        </is>
      </c>
      <c r="H1457" t="n">
        <v>31</v>
      </c>
      <c r="I1457" t="inlineStr">
        <is>
          <t>2021-12-19 17:10:49</t>
        </is>
      </c>
    </row>
    <row r="1458">
      <c r="A1458" s="7" t="n">
        <v>364</v>
      </c>
      <c r="B1458" t="inlineStr">
        <is>
          <t>Luthor Corp</t>
        </is>
      </c>
      <c r="C1458" t="inlineStr">
        <is>
          <t>contact@luther.fr</t>
        </is>
      </c>
      <c r="D1458" t="inlineStr">
        <is>
          <t>F1922268</t>
        </is>
      </c>
      <c r="E1458" t="n">
        <v>465</v>
      </c>
      <c r="F1458" t="inlineStr">
        <is>
          <t>2021-05-07 00:00:00</t>
        </is>
      </c>
      <c r="G1458" t="inlineStr">
        <is>
          <t>2021-08-05 00:00:00</t>
        </is>
      </c>
      <c r="H1458" t="n">
        <v>31</v>
      </c>
      <c r="I1458" t="inlineStr">
        <is>
          <t>2021-12-19 17:10:49</t>
        </is>
      </c>
    </row>
    <row r="1459">
      <c r="A1459" s="7" t="n">
        <v>365</v>
      </c>
      <c r="B1459" t="inlineStr">
        <is>
          <t>Luthor Corp</t>
        </is>
      </c>
      <c r="C1459" t="inlineStr">
        <is>
          <t>contact@luther.fr</t>
        </is>
      </c>
      <c r="D1459" t="inlineStr">
        <is>
          <t>F1922269</t>
        </is>
      </c>
      <c r="E1459" t="n">
        <v>325</v>
      </c>
      <c r="F1459" t="inlineStr">
        <is>
          <t>2021-05-07 00:00:00</t>
        </is>
      </c>
      <c r="G1459" t="inlineStr">
        <is>
          <t>2021-08-05 00:00:00</t>
        </is>
      </c>
      <c r="H1459" t="n">
        <v>31</v>
      </c>
      <c r="I1459" t="inlineStr">
        <is>
          <t>2021-12-19 17:10:49</t>
        </is>
      </c>
    </row>
    <row r="1460">
      <c r="A1460" s="7" t="n">
        <v>366</v>
      </c>
      <c r="B1460" t="inlineStr">
        <is>
          <t>Luthor Corp</t>
        </is>
      </c>
      <c r="C1460" t="inlineStr">
        <is>
          <t>contact@luther.fr</t>
        </is>
      </c>
      <c r="D1460" t="inlineStr">
        <is>
          <t>F1922270</t>
        </is>
      </c>
      <c r="E1460" t="n">
        <v>500</v>
      </c>
      <c r="F1460" t="inlineStr">
        <is>
          <t>2021-05-07 00:00:00</t>
        </is>
      </c>
      <c r="G1460" t="inlineStr">
        <is>
          <t>2021-08-05 00:00:00</t>
        </is>
      </c>
      <c r="H1460" t="n">
        <v>31</v>
      </c>
      <c r="I1460" t="inlineStr">
        <is>
          <t>2021-12-19 17:10:49</t>
        </is>
      </c>
    </row>
    <row r="1461">
      <c r="A1461" s="7" t="n">
        <v>367</v>
      </c>
      <c r="B1461" t="inlineStr">
        <is>
          <t>Luthor Corp</t>
        </is>
      </c>
      <c r="C1461" t="inlineStr">
        <is>
          <t>contact@luther.fr</t>
        </is>
      </c>
      <c r="D1461" t="inlineStr">
        <is>
          <t>F1922272</t>
        </is>
      </c>
      <c r="E1461" t="n">
        <v>203</v>
      </c>
      <c r="F1461" t="inlineStr">
        <is>
          <t>2021-05-07 00:00:00</t>
        </is>
      </c>
      <c r="G1461" t="inlineStr">
        <is>
          <t>2021-08-05 00:00:00</t>
        </is>
      </c>
      <c r="H1461" t="n">
        <v>31</v>
      </c>
      <c r="I1461" t="inlineStr">
        <is>
          <t>2021-12-19 17:10:49</t>
        </is>
      </c>
    </row>
    <row r="1462">
      <c r="A1462" s="7" t="n">
        <v>368</v>
      </c>
      <c r="B1462" t="inlineStr">
        <is>
          <t>Luthor Corp</t>
        </is>
      </c>
      <c r="C1462" t="inlineStr">
        <is>
          <t>contact@luther.fr</t>
        </is>
      </c>
      <c r="D1462" t="inlineStr">
        <is>
          <t>F1922273</t>
        </is>
      </c>
      <c r="E1462" t="n">
        <v>50</v>
      </c>
      <c r="F1462" t="inlineStr">
        <is>
          <t>2021-05-07 00:00:00</t>
        </is>
      </c>
      <c r="G1462" t="inlineStr">
        <is>
          <t>2021-08-05 00:00:00</t>
        </is>
      </c>
      <c r="H1462" t="n">
        <v>31</v>
      </c>
      <c r="I1462" t="inlineStr">
        <is>
          <t>2021-12-19 17:10:49</t>
        </is>
      </c>
    </row>
    <row r="1463">
      <c r="A1463" s="7" t="n">
        <v>369</v>
      </c>
      <c r="B1463" t="inlineStr">
        <is>
          <t>Luthor Corp</t>
        </is>
      </c>
      <c r="C1463" t="inlineStr">
        <is>
          <t>contact@luther.fr</t>
        </is>
      </c>
      <c r="D1463" t="inlineStr">
        <is>
          <t>F1922274</t>
        </is>
      </c>
      <c r="E1463" t="n">
        <v>103</v>
      </c>
      <c r="F1463" t="inlineStr">
        <is>
          <t>2021-05-07 00:00:00</t>
        </is>
      </c>
      <c r="G1463" t="inlineStr">
        <is>
          <t>2021-08-05 00:00:00</t>
        </is>
      </c>
      <c r="H1463" t="n">
        <v>31</v>
      </c>
      <c r="I1463" t="inlineStr">
        <is>
          <t>2021-12-19 17:10:49</t>
        </is>
      </c>
    </row>
    <row r="1464">
      <c r="A1464" s="7" t="n">
        <v>370</v>
      </c>
      <c r="B1464" t="inlineStr">
        <is>
          <t>Luthor Corp</t>
        </is>
      </c>
      <c r="C1464" t="inlineStr">
        <is>
          <t>contact@luther.fr</t>
        </is>
      </c>
      <c r="D1464" t="inlineStr">
        <is>
          <t>F1922275</t>
        </is>
      </c>
      <c r="E1464" t="n">
        <v>240</v>
      </c>
      <c r="F1464" t="inlineStr">
        <is>
          <t>2021-05-07 00:00:00</t>
        </is>
      </c>
      <c r="G1464" t="inlineStr">
        <is>
          <t>2021-08-05 00:00:00</t>
        </is>
      </c>
      <c r="H1464" t="n">
        <v>31</v>
      </c>
      <c r="I1464" t="inlineStr">
        <is>
          <t>2021-12-19 17:10:49</t>
        </is>
      </c>
    </row>
    <row r="1465">
      <c r="A1465" s="7" t="n">
        <v>371</v>
      </c>
      <c r="B1465" t="inlineStr">
        <is>
          <t>Luthor Corp</t>
        </is>
      </c>
      <c r="C1465" t="inlineStr">
        <is>
          <t>contact@luther.fr</t>
        </is>
      </c>
      <c r="D1465" t="inlineStr">
        <is>
          <t>F1922289</t>
        </is>
      </c>
      <c r="E1465" t="n">
        <v>395</v>
      </c>
      <c r="F1465" t="inlineStr">
        <is>
          <t>2021-05-07 00:00:00</t>
        </is>
      </c>
      <c r="G1465" t="inlineStr">
        <is>
          <t>2021-08-05 00:00:00</t>
        </is>
      </c>
      <c r="H1465" t="n">
        <v>31</v>
      </c>
      <c r="I1465" t="inlineStr">
        <is>
          <t>2021-12-19 17:10:49</t>
        </is>
      </c>
    </row>
    <row r="1466">
      <c r="A1466" s="7" t="n">
        <v>372</v>
      </c>
      <c r="B1466" t="inlineStr">
        <is>
          <t>Luthor Corp</t>
        </is>
      </c>
      <c r="C1466" t="inlineStr">
        <is>
          <t>contact@luther.fr</t>
        </is>
      </c>
      <c r="D1466" t="inlineStr">
        <is>
          <t>F1922290</t>
        </is>
      </c>
      <c r="E1466" t="n">
        <v>184</v>
      </c>
      <c r="F1466" t="inlineStr">
        <is>
          <t>2021-05-07 00:00:00</t>
        </is>
      </c>
      <c r="G1466" t="inlineStr">
        <is>
          <t>2021-08-05 00:00:00</t>
        </is>
      </c>
      <c r="H1466" t="n">
        <v>31</v>
      </c>
      <c r="I1466" t="inlineStr">
        <is>
          <t>2021-12-19 17:10:49</t>
        </is>
      </c>
    </row>
    <row r="1467">
      <c r="A1467" s="7" t="n">
        <v>373</v>
      </c>
      <c r="B1467" t="inlineStr">
        <is>
          <t>Luthor Corp</t>
        </is>
      </c>
      <c r="C1467" t="inlineStr">
        <is>
          <t>contact@luther.fr</t>
        </is>
      </c>
      <c r="D1467" t="inlineStr">
        <is>
          <t>F1922291</t>
        </is>
      </c>
      <c r="E1467" t="n">
        <v>99</v>
      </c>
      <c r="F1467" t="inlineStr">
        <is>
          <t>2021-05-07 00:00:00</t>
        </is>
      </c>
      <c r="G1467" t="inlineStr">
        <is>
          <t>2021-08-05 00:00:00</t>
        </is>
      </c>
      <c r="H1467" t="n">
        <v>31</v>
      </c>
      <c r="I1467" t="inlineStr">
        <is>
          <t>2021-12-19 17:10:49</t>
        </is>
      </c>
    </row>
    <row r="1468">
      <c r="A1468" s="7" t="n">
        <v>374</v>
      </c>
      <c r="B1468" t="inlineStr">
        <is>
          <t>Luthor Corp</t>
        </is>
      </c>
      <c r="C1468" t="inlineStr">
        <is>
          <t>contact@luther.fr</t>
        </is>
      </c>
      <c r="D1468" t="inlineStr">
        <is>
          <t>F1922292</t>
        </is>
      </c>
      <c r="E1468" t="n">
        <v>240</v>
      </c>
      <c r="F1468" t="inlineStr">
        <is>
          <t>2021-05-07 00:00:00</t>
        </is>
      </c>
      <c r="G1468" t="inlineStr">
        <is>
          <t>2021-08-05 00:00:00</t>
        </is>
      </c>
      <c r="H1468" t="n">
        <v>31</v>
      </c>
      <c r="I1468" t="inlineStr">
        <is>
          <t>2021-12-19 17:10:49</t>
        </is>
      </c>
    </row>
    <row r="1469">
      <c r="A1469" s="7" t="n">
        <v>375</v>
      </c>
      <c r="B1469" t="inlineStr">
        <is>
          <t>Luthor Corp</t>
        </is>
      </c>
      <c r="C1469" t="inlineStr">
        <is>
          <t>contact@luther.fr</t>
        </is>
      </c>
      <c r="D1469" t="inlineStr">
        <is>
          <t>F1922312</t>
        </is>
      </c>
      <c r="E1469" t="n">
        <v>15</v>
      </c>
      <c r="F1469" t="inlineStr">
        <is>
          <t>2021-05-07 00:00:00</t>
        </is>
      </c>
      <c r="G1469" t="inlineStr">
        <is>
          <t>2021-08-05 00:00:00</t>
        </is>
      </c>
      <c r="H1469" t="n">
        <v>31</v>
      </c>
      <c r="I1469" t="inlineStr">
        <is>
          <t>2021-12-19 17:10:49</t>
        </is>
      </c>
    </row>
    <row r="1470">
      <c r="A1470" s="7" t="n">
        <v>376</v>
      </c>
      <c r="B1470" t="inlineStr">
        <is>
          <t>Luthor Corp</t>
        </is>
      </c>
      <c r="C1470" t="inlineStr">
        <is>
          <t>contact@luther.fr</t>
        </is>
      </c>
      <c r="D1470" t="inlineStr">
        <is>
          <t>F1922315</t>
        </is>
      </c>
      <c r="E1470" t="n">
        <v>41</v>
      </c>
      <c r="F1470" t="inlineStr">
        <is>
          <t>2021-05-07 00:00:00</t>
        </is>
      </c>
      <c r="G1470" t="inlineStr">
        <is>
          <t>2021-08-05 00:00:00</t>
        </is>
      </c>
      <c r="H1470" t="n">
        <v>31</v>
      </c>
      <c r="I1470" t="inlineStr">
        <is>
          <t>2021-12-19 17:10:49</t>
        </is>
      </c>
    </row>
    <row r="1471">
      <c r="A1471" s="7" t="n">
        <v>377</v>
      </c>
      <c r="B1471" t="inlineStr">
        <is>
          <t>Luthor Corp</t>
        </is>
      </c>
      <c r="C1471" t="inlineStr">
        <is>
          <t>contact@luther.fr</t>
        </is>
      </c>
      <c r="D1471" t="inlineStr">
        <is>
          <t>F1922357</t>
        </is>
      </c>
      <c r="E1471" t="n">
        <v>14.43</v>
      </c>
      <c r="F1471" t="inlineStr">
        <is>
          <t>2021-05-14 00:00:00</t>
        </is>
      </c>
      <c r="G1471" t="inlineStr">
        <is>
          <t>2021-08-05 00:00:00</t>
        </is>
      </c>
      <c r="H1471" t="n">
        <v>31</v>
      </c>
      <c r="I1471" t="inlineStr">
        <is>
          <t>2021-12-19 17:10:49</t>
        </is>
      </c>
    </row>
    <row r="1472">
      <c r="A1472" s="7" t="n">
        <v>378</v>
      </c>
      <c r="B1472" t="inlineStr">
        <is>
          <t>Sienar Technologies</t>
        </is>
      </c>
      <c r="C1472" t="inlineStr"/>
      <c r="D1472" t="inlineStr">
        <is>
          <t>13402</t>
        </is>
      </c>
      <c r="E1472" t="n">
        <v>405</v>
      </c>
      <c r="F1472" t="inlineStr">
        <is>
          <t>2021-06-11 00:00:00</t>
        </is>
      </c>
      <c r="G1472" t="inlineStr">
        <is>
          <t>2021-08-10 00:00:00</t>
        </is>
      </c>
      <c r="H1472" t="n">
        <v>32</v>
      </c>
      <c r="I1472" t="inlineStr">
        <is>
          <t>2021-12-19 17:19:15</t>
        </is>
      </c>
    </row>
    <row r="1473">
      <c r="A1473" s="7" t="n">
        <v>379</v>
      </c>
      <c r="B1473" t="inlineStr">
        <is>
          <t>Bross &amp; Clackwell</t>
        </is>
      </c>
      <c r="C1473" t="inlineStr"/>
      <c r="D1473" t="inlineStr">
        <is>
          <t>FF1328-1</t>
        </is>
      </c>
      <c r="E1473" t="n">
        <v>8728</v>
      </c>
      <c r="F1473" t="inlineStr">
        <is>
          <t>2021-07-12 00:00:00</t>
        </is>
      </c>
      <c r="G1473" t="inlineStr">
        <is>
          <t>2021-08-11 00:00:00</t>
        </is>
      </c>
      <c r="H1473" t="n">
        <v>32</v>
      </c>
      <c r="I1473" t="inlineStr">
        <is>
          <t>2021-12-19 17:19:15</t>
        </is>
      </c>
    </row>
    <row r="1474">
      <c r="A1474" s="7" t="n">
        <v>380</v>
      </c>
      <c r="B1474" t="inlineStr">
        <is>
          <t>Luthor Corp</t>
        </is>
      </c>
      <c r="C1474" t="inlineStr">
        <is>
          <t>contact@luther.fr</t>
        </is>
      </c>
      <c r="D1474" t="inlineStr">
        <is>
          <t>F1922340</t>
        </is>
      </c>
      <c r="E1474" t="n">
        <v>592</v>
      </c>
      <c r="F1474" t="inlineStr">
        <is>
          <t>2021-05-14 00:00:00</t>
        </is>
      </c>
      <c r="G1474" t="inlineStr">
        <is>
          <t>2021-08-12 00:00:00</t>
        </is>
      </c>
      <c r="H1474" t="n">
        <v>32</v>
      </c>
      <c r="I1474" t="inlineStr">
        <is>
          <t>2021-12-19 17:19:15</t>
        </is>
      </c>
    </row>
    <row r="1475">
      <c r="A1475" s="7" t="n">
        <v>381</v>
      </c>
      <c r="B1475" t="inlineStr">
        <is>
          <t>Luthor Corp</t>
        </is>
      </c>
      <c r="C1475" t="inlineStr">
        <is>
          <t>contact@luther.fr</t>
        </is>
      </c>
      <c r="D1475" t="inlineStr">
        <is>
          <t>F1922341</t>
        </is>
      </c>
      <c r="E1475" t="n">
        <v>188</v>
      </c>
      <c r="F1475" t="inlineStr">
        <is>
          <t>2021-05-14 00:00:00</t>
        </is>
      </c>
      <c r="G1475" t="inlineStr">
        <is>
          <t>2021-08-12 00:00:00</t>
        </is>
      </c>
      <c r="H1475" t="n">
        <v>32</v>
      </c>
      <c r="I1475" t="inlineStr">
        <is>
          <t>2021-12-19 17:19:15</t>
        </is>
      </c>
    </row>
    <row r="1476">
      <c r="A1476" s="7" t="n">
        <v>382</v>
      </c>
      <c r="B1476" t="inlineStr">
        <is>
          <t>Luthor Corp</t>
        </is>
      </c>
      <c r="C1476" t="inlineStr">
        <is>
          <t>contact@luther.fr</t>
        </is>
      </c>
      <c r="D1476" t="inlineStr">
        <is>
          <t>F1922349</t>
        </is>
      </c>
      <c r="E1476" t="n">
        <v>83855</v>
      </c>
      <c r="F1476" t="inlineStr">
        <is>
          <t>2021-05-14 00:00:00</t>
        </is>
      </c>
      <c r="G1476" t="inlineStr">
        <is>
          <t>2021-08-12 00:00:00</t>
        </is>
      </c>
      <c r="H1476" t="n">
        <v>32</v>
      </c>
      <c r="I1476" t="inlineStr">
        <is>
          <t>2021-12-19 17:19:15</t>
        </is>
      </c>
    </row>
    <row r="1477">
      <c r="A1477" s="7" t="n">
        <v>383</v>
      </c>
      <c r="B1477" t="inlineStr">
        <is>
          <t>Luthor Corp</t>
        </is>
      </c>
      <c r="C1477" t="inlineStr">
        <is>
          <t>contact@luther.fr</t>
        </is>
      </c>
      <c r="D1477" t="inlineStr">
        <is>
          <t>F1922351</t>
        </is>
      </c>
      <c r="E1477" t="n">
        <v>395</v>
      </c>
      <c r="F1477" t="inlineStr">
        <is>
          <t>2021-05-14 00:00:00</t>
        </is>
      </c>
      <c r="G1477" t="inlineStr">
        <is>
          <t>2021-08-12 00:00:00</t>
        </is>
      </c>
      <c r="H1477" t="n">
        <v>32</v>
      </c>
      <c r="I1477" t="inlineStr">
        <is>
          <t>2021-12-19 17:19:15</t>
        </is>
      </c>
    </row>
    <row r="1478">
      <c r="A1478" s="7" t="n">
        <v>384</v>
      </c>
      <c r="B1478" t="inlineStr">
        <is>
          <t>Luthor Corp</t>
        </is>
      </c>
      <c r="C1478" t="inlineStr">
        <is>
          <t>contact@luther.fr</t>
        </is>
      </c>
      <c r="D1478" t="inlineStr">
        <is>
          <t>F1922352</t>
        </is>
      </c>
      <c r="E1478" t="n">
        <v>148</v>
      </c>
      <c r="F1478" t="inlineStr">
        <is>
          <t>2021-05-14 00:00:00</t>
        </is>
      </c>
      <c r="G1478" t="inlineStr">
        <is>
          <t>2021-08-12 00:00:00</t>
        </is>
      </c>
      <c r="H1478" t="n">
        <v>32</v>
      </c>
      <c r="I1478" t="inlineStr">
        <is>
          <t>2021-12-19 17:19:15</t>
        </is>
      </c>
    </row>
    <row r="1479">
      <c r="A1479" s="7" t="n">
        <v>385</v>
      </c>
      <c r="B1479" t="inlineStr">
        <is>
          <t>Luthor Corp</t>
        </is>
      </c>
      <c r="C1479" t="inlineStr">
        <is>
          <t>contact@luther.fr</t>
        </is>
      </c>
      <c r="D1479" t="inlineStr">
        <is>
          <t>F1922353</t>
        </is>
      </c>
      <c r="E1479" t="n">
        <v>865</v>
      </c>
      <c r="F1479" t="inlineStr">
        <is>
          <t>2021-05-14 00:00:00</t>
        </is>
      </c>
      <c r="G1479" t="inlineStr">
        <is>
          <t>2021-08-12 00:00:00</t>
        </is>
      </c>
      <c r="H1479" t="n">
        <v>32</v>
      </c>
      <c r="I1479" t="inlineStr">
        <is>
          <t>2021-12-19 17:19:15</t>
        </is>
      </c>
    </row>
    <row r="1480">
      <c r="A1480" s="7" t="n">
        <v>386</v>
      </c>
      <c r="B1480" t="inlineStr">
        <is>
          <t>Luthor Corp</t>
        </is>
      </c>
      <c r="C1480" t="inlineStr">
        <is>
          <t>contact@luther.fr</t>
        </is>
      </c>
      <c r="D1480" t="inlineStr">
        <is>
          <t>F1922354</t>
        </is>
      </c>
      <c r="E1480" t="n">
        <v>78</v>
      </c>
      <c r="F1480" t="inlineStr">
        <is>
          <t>2021-05-14 00:00:00</t>
        </is>
      </c>
      <c r="G1480" t="inlineStr">
        <is>
          <t>2021-08-12 00:00:00</t>
        </is>
      </c>
      <c r="H1480" t="n">
        <v>32</v>
      </c>
      <c r="I1480" t="inlineStr">
        <is>
          <t>2021-12-19 17:19:15</t>
        </is>
      </c>
    </row>
    <row r="1481">
      <c r="A1481" s="7" t="n">
        <v>387</v>
      </c>
      <c r="B1481" t="inlineStr">
        <is>
          <t>Luthor Corp</t>
        </is>
      </c>
      <c r="C1481" t="inlineStr">
        <is>
          <t>contact@luther.fr</t>
        </is>
      </c>
      <c r="D1481" t="inlineStr">
        <is>
          <t>F1922374</t>
        </is>
      </c>
      <c r="E1481" t="n">
        <v>51261</v>
      </c>
      <c r="F1481" t="inlineStr">
        <is>
          <t>2021-05-14 00:00:00</t>
        </is>
      </c>
      <c r="G1481" t="inlineStr">
        <is>
          <t>2021-08-12 00:00:00</t>
        </is>
      </c>
      <c r="H1481" t="n">
        <v>32</v>
      </c>
      <c r="I1481" t="inlineStr">
        <is>
          <t>2021-12-19 17:19:15</t>
        </is>
      </c>
    </row>
    <row r="1482">
      <c r="A1482" s="7" t="n">
        <v>388</v>
      </c>
      <c r="B1482" t="inlineStr">
        <is>
          <t>Luthor Corp</t>
        </is>
      </c>
      <c r="C1482" t="inlineStr">
        <is>
          <t>contact@luther.fr</t>
        </is>
      </c>
      <c r="D1482" t="inlineStr">
        <is>
          <t>F1922381</t>
        </is>
      </c>
      <c r="E1482" t="n">
        <v>917</v>
      </c>
      <c r="F1482" t="inlineStr">
        <is>
          <t>2021-05-14 00:00:00</t>
        </is>
      </c>
      <c r="G1482" t="inlineStr">
        <is>
          <t>2021-08-12 00:00:00</t>
        </is>
      </c>
      <c r="H1482" t="n">
        <v>32</v>
      </c>
      <c r="I1482" t="inlineStr">
        <is>
          <t>2021-12-19 17:19:15</t>
        </is>
      </c>
    </row>
    <row r="1483">
      <c r="A1483" s="7" t="n">
        <v>389</v>
      </c>
      <c r="B1483" t="inlineStr">
        <is>
          <t>Luthor Corp</t>
        </is>
      </c>
      <c r="C1483" t="inlineStr">
        <is>
          <t>contact@luther.fr</t>
        </is>
      </c>
      <c r="D1483" t="inlineStr">
        <is>
          <t>F1922384</t>
        </is>
      </c>
      <c r="E1483" t="n">
        <v>99</v>
      </c>
      <c r="F1483" t="inlineStr">
        <is>
          <t>2021-05-14 00:00:00</t>
        </is>
      </c>
      <c r="G1483" t="inlineStr">
        <is>
          <t>2021-08-12 00:00:00</t>
        </is>
      </c>
      <c r="H1483" t="n">
        <v>32</v>
      </c>
      <c r="I1483" t="inlineStr">
        <is>
          <t>2021-12-19 17:19:15</t>
        </is>
      </c>
    </row>
    <row r="1484">
      <c r="A1484" s="7" t="n">
        <v>390</v>
      </c>
      <c r="B1484" t="inlineStr">
        <is>
          <t>Luthor Corp</t>
        </is>
      </c>
      <c r="C1484" t="inlineStr">
        <is>
          <t>contact@luther.fr</t>
        </is>
      </c>
      <c r="D1484" t="inlineStr">
        <is>
          <t>F1922401</t>
        </is>
      </c>
      <c r="E1484" t="n">
        <v>198</v>
      </c>
      <c r="F1484" t="inlineStr">
        <is>
          <t>2021-05-14 00:00:00</t>
        </is>
      </c>
      <c r="G1484" t="inlineStr">
        <is>
          <t>2021-08-12 00:00:00</t>
        </is>
      </c>
      <c r="H1484" t="n">
        <v>32</v>
      </c>
      <c r="I1484" t="inlineStr">
        <is>
          <t>2021-12-19 17:19:15</t>
        </is>
      </c>
    </row>
    <row r="1485">
      <c r="A1485" s="7" t="n">
        <v>391</v>
      </c>
      <c r="B1485" t="inlineStr">
        <is>
          <t>Luthor Corp</t>
        </is>
      </c>
      <c r="C1485" t="inlineStr">
        <is>
          <t>contact@luther.fr</t>
        </is>
      </c>
      <c r="D1485" t="inlineStr">
        <is>
          <t>F1922414</t>
        </is>
      </c>
      <c r="E1485" t="n">
        <v>620.97</v>
      </c>
      <c r="F1485" t="inlineStr">
        <is>
          <t>2021-05-14 00:00:00</t>
        </is>
      </c>
      <c r="G1485" t="inlineStr">
        <is>
          <t>2021-08-12 00:00:00</t>
        </is>
      </c>
      <c r="H1485" t="n">
        <v>32</v>
      </c>
      <c r="I1485" t="inlineStr">
        <is>
          <t>2021-12-19 17:19:15</t>
        </is>
      </c>
    </row>
    <row r="1486">
      <c r="A1486" s="7" t="n">
        <v>392</v>
      </c>
      <c r="B1486" t="inlineStr">
        <is>
          <t>Luthor Corp</t>
        </is>
      </c>
      <c r="C1486" t="inlineStr">
        <is>
          <t>contact@luther.fr</t>
        </is>
      </c>
      <c r="D1486" t="inlineStr">
        <is>
          <t>F1922415</t>
        </is>
      </c>
      <c r="E1486" t="n">
        <v>145</v>
      </c>
      <c r="F1486" t="inlineStr">
        <is>
          <t>2021-05-14 00:00:00</t>
        </is>
      </c>
      <c r="G1486" t="inlineStr">
        <is>
          <t>2021-08-12 00:00:00</t>
        </is>
      </c>
      <c r="H1486" t="n">
        <v>32</v>
      </c>
      <c r="I1486" t="inlineStr">
        <is>
          <t>2021-12-19 17:19:15</t>
        </is>
      </c>
    </row>
    <row r="1487">
      <c r="A1487" s="7" t="n">
        <v>393</v>
      </c>
      <c r="B1487" t="inlineStr">
        <is>
          <t>Luthor Corp</t>
        </is>
      </c>
      <c r="C1487" t="inlineStr">
        <is>
          <t>contact@luther.fr</t>
        </is>
      </c>
      <c r="D1487" t="inlineStr">
        <is>
          <t>F1922427</t>
        </is>
      </c>
      <c r="E1487" t="n">
        <v>395</v>
      </c>
      <c r="F1487" t="inlineStr">
        <is>
          <t>2021-05-14 00:00:00</t>
        </is>
      </c>
      <c r="G1487" t="inlineStr">
        <is>
          <t>2021-08-12 00:00:00</t>
        </is>
      </c>
      <c r="H1487" t="n">
        <v>32</v>
      </c>
      <c r="I1487" t="inlineStr">
        <is>
          <t>2021-12-19 17:19:15</t>
        </is>
      </c>
    </row>
    <row r="1488">
      <c r="A1488" s="7" t="n">
        <v>394</v>
      </c>
      <c r="B1488" t="inlineStr">
        <is>
          <t>Luthor Corp</t>
        </is>
      </c>
      <c r="C1488" t="inlineStr">
        <is>
          <t>contact@luther.fr</t>
        </is>
      </c>
      <c r="D1488" t="inlineStr">
        <is>
          <t>F1922428</t>
        </is>
      </c>
      <c r="E1488" t="n">
        <v>290</v>
      </c>
      <c r="F1488" t="inlineStr">
        <is>
          <t>2021-05-14 00:00:00</t>
        </is>
      </c>
      <c r="G1488" t="inlineStr">
        <is>
          <t>2021-08-12 00:00:00</t>
        </is>
      </c>
      <c r="H1488" t="n">
        <v>32</v>
      </c>
      <c r="I1488" t="inlineStr">
        <is>
          <t>2021-12-19 17:19:15</t>
        </is>
      </c>
    </row>
    <row r="1489">
      <c r="A1489" s="7" t="n">
        <v>395</v>
      </c>
      <c r="B1489" t="inlineStr">
        <is>
          <t>Geugène Industrie</t>
        </is>
      </c>
      <c r="C1489" t="inlineStr">
        <is>
          <t>contact@geugene.fr</t>
        </is>
      </c>
      <c r="D1489" t="inlineStr">
        <is>
          <t>2107006</t>
        </is>
      </c>
      <c r="E1489" t="n">
        <v>455.89</v>
      </c>
      <c r="F1489" t="inlineStr">
        <is>
          <t>2021-07-15 00:00:00</t>
        </is>
      </c>
      <c r="G1489" t="inlineStr">
        <is>
          <t>2021-08-14 00:00:00</t>
        </is>
      </c>
      <c r="H1489" t="n">
        <v>32</v>
      </c>
      <c r="I1489" t="inlineStr">
        <is>
          <t>2021-12-19 17:19:15</t>
        </is>
      </c>
    </row>
    <row r="1490">
      <c r="A1490" s="7" t="n">
        <v>396</v>
      </c>
      <c r="B1490" t="inlineStr">
        <is>
          <t>Altra Automotive</t>
        </is>
      </c>
      <c r="C1490" t="inlineStr"/>
      <c r="D1490" t="inlineStr">
        <is>
          <t>FF30917</t>
        </is>
      </c>
      <c r="E1490" t="n">
        <v>8355</v>
      </c>
      <c r="F1490" t="inlineStr">
        <is>
          <t>2021-07-31 00:00:00</t>
        </is>
      </c>
      <c r="G1490" t="inlineStr">
        <is>
          <t>2021-08-16 00:00:00</t>
        </is>
      </c>
      <c r="H1490" t="n">
        <v>33</v>
      </c>
      <c r="I1490" t="inlineStr">
        <is>
          <t>2021-12-19 17:49:59</t>
        </is>
      </c>
    </row>
    <row r="1491">
      <c r="A1491" s="7" t="n">
        <v>397</v>
      </c>
      <c r="B1491" t="inlineStr">
        <is>
          <t>Beaumont-Liégard</t>
        </is>
      </c>
      <c r="C1491" t="inlineStr"/>
      <c r="D1491" t="inlineStr">
        <is>
          <t>SI_02976</t>
        </is>
      </c>
      <c r="E1491" t="n">
        <v>1651.6</v>
      </c>
      <c r="F1491" t="inlineStr">
        <is>
          <t>2021-06-28 00:00:00</t>
        </is>
      </c>
      <c r="G1491" t="inlineStr">
        <is>
          <t>2021-08-16 00:00:00</t>
        </is>
      </c>
      <c r="H1491" t="n">
        <v>33</v>
      </c>
      <c r="I1491" t="inlineStr">
        <is>
          <t>2021-12-19 17:49:59</t>
        </is>
      </c>
    </row>
    <row r="1492">
      <c r="A1492" s="7" t="n">
        <v>398</v>
      </c>
      <c r="B1492" t="inlineStr">
        <is>
          <t>Blue Star Airlines</t>
        </is>
      </c>
      <c r="C1492" t="inlineStr"/>
      <c r="D1492" t="inlineStr">
        <is>
          <t>FA000086</t>
        </is>
      </c>
      <c r="E1492" t="n">
        <v>527</v>
      </c>
      <c r="F1492" t="inlineStr">
        <is>
          <t>2021-05-17 00:00:00</t>
        </is>
      </c>
      <c r="G1492" t="inlineStr">
        <is>
          <t>2021-08-16 00:00:00</t>
        </is>
      </c>
      <c r="H1492" t="n">
        <v>33</v>
      </c>
      <c r="I1492" t="inlineStr">
        <is>
          <t>2021-12-19 17:49:59</t>
        </is>
      </c>
    </row>
    <row r="1493">
      <c r="A1493" s="7" t="n">
        <v>399</v>
      </c>
      <c r="B1493" t="inlineStr">
        <is>
          <t>Dapper Dan</t>
        </is>
      </c>
      <c r="C1493" t="inlineStr"/>
      <c r="D1493" t="inlineStr">
        <is>
          <t>1503152716</t>
        </is>
      </c>
      <c r="E1493" t="n">
        <v>521</v>
      </c>
      <c r="F1493" t="inlineStr">
        <is>
          <t>2021-06-30 00:00:00</t>
        </is>
      </c>
      <c r="G1493" t="inlineStr">
        <is>
          <t>2021-08-16 00:00:00</t>
        </is>
      </c>
      <c r="H1493" t="n">
        <v>33</v>
      </c>
      <c r="I1493" t="inlineStr">
        <is>
          <t>2021-12-19 17:49:59</t>
        </is>
      </c>
    </row>
    <row r="1494">
      <c r="A1494" s="7" t="n">
        <v>400</v>
      </c>
      <c r="B1494" t="inlineStr">
        <is>
          <t>Dapper Dan</t>
        </is>
      </c>
      <c r="C1494" t="inlineStr"/>
      <c r="D1494" t="inlineStr">
        <is>
          <t>1503166119</t>
        </is>
      </c>
      <c r="E1494" t="n">
        <v>773</v>
      </c>
      <c r="F1494" t="inlineStr">
        <is>
          <t>2021-06-30 00:00:00</t>
        </is>
      </c>
      <c r="G1494" t="inlineStr">
        <is>
          <t>2021-08-16 00:00:00</t>
        </is>
      </c>
      <c r="H1494" t="n">
        <v>33</v>
      </c>
      <c r="I1494" t="inlineStr">
        <is>
          <t>2021-12-19 17:49:59</t>
        </is>
      </c>
    </row>
    <row r="1495">
      <c r="A1495" s="7" t="n">
        <v>401</v>
      </c>
      <c r="B1495" t="inlineStr">
        <is>
          <t>Dinoco</t>
        </is>
      </c>
      <c r="C1495" t="inlineStr"/>
      <c r="D1495" t="inlineStr">
        <is>
          <t>A-685</t>
        </is>
      </c>
      <c r="E1495" t="n">
        <v>1783.82</v>
      </c>
      <c r="F1495" t="inlineStr">
        <is>
          <t>2021-08-16 00:00:00</t>
        </is>
      </c>
      <c r="G1495" t="inlineStr">
        <is>
          <t>2021-08-16 00:00:00</t>
        </is>
      </c>
      <c r="H1495" t="n">
        <v>33</v>
      </c>
      <c r="I1495" t="inlineStr">
        <is>
          <t>2021-12-19 17:49:59</t>
        </is>
      </c>
    </row>
    <row r="1496">
      <c r="A1496" s="7" t="n">
        <v>402</v>
      </c>
      <c r="B1496" t="inlineStr">
        <is>
          <t>Nelson &amp; Murdock</t>
        </is>
      </c>
      <c r="C1496" t="inlineStr">
        <is>
          <t>contact@nelsonmurdock.fr</t>
        </is>
      </c>
      <c r="D1496" t="inlineStr">
        <is>
          <t>06/000986</t>
        </is>
      </c>
      <c r="E1496" t="n">
        <v>701.74</v>
      </c>
      <c r="F1496" t="inlineStr">
        <is>
          <t>2021-06-30 00:00:00</t>
        </is>
      </c>
      <c r="G1496" t="inlineStr">
        <is>
          <t>2021-08-16 00:00:00</t>
        </is>
      </c>
      <c r="H1496" t="n">
        <v>33</v>
      </c>
      <c r="I1496" t="inlineStr">
        <is>
          <t>2021-12-19 17:49:59</t>
        </is>
      </c>
    </row>
    <row r="1497">
      <c r="A1497" s="7" t="n">
        <v>403</v>
      </c>
      <c r="B1497" t="inlineStr">
        <is>
          <t>Vladis Entreprise</t>
        </is>
      </c>
      <c r="C1497" t="inlineStr">
        <is>
          <t>contact@vladisentreprise.fr</t>
        </is>
      </c>
      <c r="D1497" t="inlineStr">
        <is>
          <t>315/1</t>
        </is>
      </c>
      <c r="E1497" t="n">
        <v>88</v>
      </c>
      <c r="F1497" t="inlineStr">
        <is>
          <t>2021-06-04 00:00:00</t>
        </is>
      </c>
      <c r="G1497" t="inlineStr">
        <is>
          <t>2021-08-16 00:00:00</t>
        </is>
      </c>
      <c r="H1497" t="n">
        <v>33</v>
      </c>
      <c r="I1497" t="inlineStr">
        <is>
          <t>2021-12-19 17:49:59</t>
        </is>
      </c>
    </row>
    <row r="1498">
      <c r="A1498" s="7" t="n">
        <v>404</v>
      </c>
      <c r="B1498" t="inlineStr">
        <is>
          <t>Wascomed</t>
        </is>
      </c>
      <c r="C1498" t="inlineStr"/>
      <c r="D1498" t="inlineStr">
        <is>
          <t>21525905</t>
        </is>
      </c>
      <c r="E1498" t="n">
        <v>338.64</v>
      </c>
      <c r="F1498" t="inlineStr">
        <is>
          <t>2021-06-28 00:00:00</t>
        </is>
      </c>
      <c r="G1498" t="inlineStr">
        <is>
          <t>2021-08-16 00:00:00</t>
        </is>
      </c>
      <c r="H1498" t="n">
        <v>33</v>
      </c>
      <c r="I1498" t="inlineStr">
        <is>
          <t>2021-12-19 17:49:59</t>
        </is>
      </c>
    </row>
    <row r="1499">
      <c r="A1499" s="7" t="n">
        <v>405</v>
      </c>
      <c r="B1499" t="inlineStr">
        <is>
          <t>Wernham Hogg Paper Company</t>
        </is>
      </c>
      <c r="C1499" t="inlineStr"/>
      <c r="D1499" t="inlineStr">
        <is>
          <t>010/2021</t>
        </is>
      </c>
      <c r="E1499" t="n">
        <v>2801</v>
      </c>
      <c r="F1499" t="inlineStr">
        <is>
          <t>2021-07-07 00:00:00</t>
        </is>
      </c>
      <c r="G1499" t="inlineStr">
        <is>
          <t>2021-08-16 00:00:00</t>
        </is>
      </c>
      <c r="H1499" t="n">
        <v>33</v>
      </c>
      <c r="I1499" t="inlineStr">
        <is>
          <t>2021-12-19 17:49:59</t>
        </is>
      </c>
    </row>
    <row r="1500">
      <c r="A1500" s="7" t="n">
        <v>406</v>
      </c>
      <c r="B1500" t="inlineStr">
        <is>
          <t>World Company</t>
        </is>
      </c>
      <c r="C1500" t="inlineStr"/>
      <c r="D1500" t="inlineStr">
        <is>
          <t>9478356652</t>
        </is>
      </c>
      <c r="E1500" t="n">
        <v>382.05</v>
      </c>
      <c r="F1500" t="inlineStr">
        <is>
          <t>2021-07-20 00:00:00</t>
        </is>
      </c>
      <c r="G1500" t="inlineStr">
        <is>
          <t>2021-08-16 00:00:00</t>
        </is>
      </c>
      <c r="H1500" t="n">
        <v>33</v>
      </c>
      <c r="I1500" t="inlineStr">
        <is>
          <t>2021-12-19 17:49:59</t>
        </is>
      </c>
    </row>
    <row r="1501">
      <c r="A1501" s="7" t="n">
        <v>407</v>
      </c>
      <c r="B1501" t="inlineStr">
        <is>
          <t>Vladis Entreprise</t>
        </is>
      </c>
      <c r="C1501" t="inlineStr">
        <is>
          <t>contact@vladisentreprise.fr</t>
        </is>
      </c>
      <c r="D1501" t="inlineStr">
        <is>
          <t>348/1</t>
        </is>
      </c>
      <c r="E1501" t="n">
        <v>49900</v>
      </c>
      <c r="F1501" t="inlineStr">
        <is>
          <t>2021-06-18 00:00:00</t>
        </is>
      </c>
      <c r="G1501" t="inlineStr">
        <is>
          <t>2021-08-17 00:00:00</t>
        </is>
      </c>
      <c r="H1501" t="n">
        <v>33</v>
      </c>
      <c r="I1501" t="inlineStr">
        <is>
          <t>2021-12-19 17:49:59</t>
        </is>
      </c>
    </row>
    <row r="1502">
      <c r="A1502" s="7" t="n">
        <v>408</v>
      </c>
      <c r="B1502" t="inlineStr">
        <is>
          <t>Umbrella Corporation</t>
        </is>
      </c>
      <c r="C1502" t="inlineStr"/>
      <c r="D1502" t="inlineStr">
        <is>
          <t>L4 2021-08-18 FA01</t>
        </is>
      </c>
      <c r="E1502" t="n">
        <v>5</v>
      </c>
      <c r="F1502" t="inlineStr">
        <is>
          <t>2021-08-18 00:00:00</t>
        </is>
      </c>
      <c r="G1502" t="inlineStr">
        <is>
          <t>2021-08-18 00:00:00</t>
        </is>
      </c>
      <c r="H1502" t="n">
        <v>33</v>
      </c>
      <c r="I1502" t="inlineStr">
        <is>
          <t>2021-12-19 17:49:59</t>
        </is>
      </c>
    </row>
    <row r="1503">
      <c r="A1503" s="7" t="n">
        <v>409</v>
      </c>
      <c r="B1503" t="inlineStr">
        <is>
          <t>Luthor Corp</t>
        </is>
      </c>
      <c r="C1503" t="inlineStr">
        <is>
          <t>contact@luther.fr</t>
        </is>
      </c>
      <c r="D1503" t="inlineStr">
        <is>
          <t>F1922471</t>
        </is>
      </c>
      <c r="E1503" t="n">
        <v>80055</v>
      </c>
      <c r="F1503" t="inlineStr">
        <is>
          <t>2021-05-21 00:00:00</t>
        </is>
      </c>
      <c r="G1503" t="inlineStr">
        <is>
          <t>2021-08-19 00:00:00</t>
        </is>
      </c>
      <c r="H1503" t="n">
        <v>33</v>
      </c>
      <c r="I1503" t="inlineStr">
        <is>
          <t>2021-12-19 17:49:59</t>
        </is>
      </c>
    </row>
    <row r="1504">
      <c r="A1504" s="7" t="n">
        <v>410</v>
      </c>
      <c r="B1504" t="inlineStr">
        <is>
          <t>Luthor Corp</t>
        </is>
      </c>
      <c r="C1504" t="inlineStr">
        <is>
          <t>contact@luther.fr</t>
        </is>
      </c>
      <c r="D1504" t="inlineStr">
        <is>
          <t>F1922472</t>
        </is>
      </c>
      <c r="E1504" t="n">
        <v>5463.83</v>
      </c>
      <c r="F1504" t="inlineStr">
        <is>
          <t>2021-05-21 00:00:00</t>
        </is>
      </c>
      <c r="G1504" t="inlineStr">
        <is>
          <t>2021-08-19 00:00:00</t>
        </is>
      </c>
      <c r="H1504" t="n">
        <v>33</v>
      </c>
      <c r="I1504" t="inlineStr">
        <is>
          <t>2021-12-19 17:49:59</t>
        </is>
      </c>
    </row>
    <row r="1505">
      <c r="A1505" s="7" t="n">
        <v>411</v>
      </c>
      <c r="B1505" t="inlineStr">
        <is>
          <t>Luthor Corp</t>
        </is>
      </c>
      <c r="C1505" t="inlineStr">
        <is>
          <t>contact@luther.fr</t>
        </is>
      </c>
      <c r="D1505" t="inlineStr">
        <is>
          <t>F1922473</t>
        </is>
      </c>
      <c r="E1505" t="n">
        <v>100</v>
      </c>
      <c r="F1505" t="inlineStr">
        <is>
          <t>2021-05-21 00:00:00</t>
        </is>
      </c>
      <c r="G1505" t="inlineStr">
        <is>
          <t>2021-08-19 00:00:00</t>
        </is>
      </c>
      <c r="H1505" t="n">
        <v>33</v>
      </c>
      <c r="I1505" t="inlineStr">
        <is>
          <t>2021-12-19 17:49:59</t>
        </is>
      </c>
    </row>
    <row r="1506">
      <c r="A1506" s="7" t="n">
        <v>412</v>
      </c>
      <c r="B1506" t="inlineStr">
        <is>
          <t>Luthor Corp</t>
        </is>
      </c>
      <c r="C1506" t="inlineStr">
        <is>
          <t>contact@luther.fr</t>
        </is>
      </c>
      <c r="D1506" t="inlineStr">
        <is>
          <t>F1922479</t>
        </is>
      </c>
      <c r="E1506" t="n">
        <v>240</v>
      </c>
      <c r="F1506" t="inlineStr">
        <is>
          <t>2021-05-21 00:00:00</t>
        </is>
      </c>
      <c r="G1506" t="inlineStr">
        <is>
          <t>2021-08-19 00:00:00</t>
        </is>
      </c>
      <c r="H1506" t="n">
        <v>33</v>
      </c>
      <c r="I1506" t="inlineStr">
        <is>
          <t>2021-12-19 17:49:59</t>
        </is>
      </c>
    </row>
    <row r="1507">
      <c r="A1507" s="7" t="n">
        <v>413</v>
      </c>
      <c r="B1507" t="inlineStr">
        <is>
          <t>Luthor Corp</t>
        </is>
      </c>
      <c r="C1507" t="inlineStr">
        <is>
          <t>contact@luther.fr</t>
        </is>
      </c>
      <c r="D1507" t="inlineStr">
        <is>
          <t>F1922493</t>
        </is>
      </c>
      <c r="E1507" t="n">
        <v>465</v>
      </c>
      <c r="F1507" t="inlineStr">
        <is>
          <t>2021-05-21 00:00:00</t>
        </is>
      </c>
      <c r="G1507" t="inlineStr">
        <is>
          <t>2021-08-19 00:00:00</t>
        </is>
      </c>
      <c r="H1507" t="n">
        <v>33</v>
      </c>
      <c r="I1507" t="inlineStr">
        <is>
          <t>2021-12-19 17:49:59</t>
        </is>
      </c>
    </row>
    <row r="1508">
      <c r="A1508" s="7" t="n">
        <v>414</v>
      </c>
      <c r="B1508" t="inlineStr">
        <is>
          <t>Luthor Corp</t>
        </is>
      </c>
      <c r="C1508" t="inlineStr">
        <is>
          <t>contact@luther.fr</t>
        </is>
      </c>
      <c r="D1508" t="inlineStr">
        <is>
          <t>F1922494</t>
        </is>
      </c>
      <c r="E1508" t="n">
        <v>537</v>
      </c>
      <c r="F1508" t="inlineStr">
        <is>
          <t>2021-05-21 00:00:00</t>
        </is>
      </c>
      <c r="G1508" t="inlineStr">
        <is>
          <t>2021-08-19 00:00:00</t>
        </is>
      </c>
      <c r="H1508" t="n">
        <v>33</v>
      </c>
      <c r="I1508" t="inlineStr">
        <is>
          <t>2021-12-19 17:49:59</t>
        </is>
      </c>
    </row>
    <row r="1509">
      <c r="A1509" s="7" t="n">
        <v>415</v>
      </c>
      <c r="B1509" t="inlineStr">
        <is>
          <t>Luthor Corp</t>
        </is>
      </c>
      <c r="C1509" t="inlineStr">
        <is>
          <t>contact@luther.fr</t>
        </is>
      </c>
      <c r="D1509" t="inlineStr">
        <is>
          <t>F1922546</t>
        </is>
      </c>
      <c r="E1509" t="n">
        <v>465</v>
      </c>
      <c r="F1509" t="inlineStr">
        <is>
          <t>2021-05-21 00:00:00</t>
        </is>
      </c>
      <c r="G1509" t="inlineStr">
        <is>
          <t>2021-08-19 00:00:00</t>
        </is>
      </c>
      <c r="H1509" t="n">
        <v>33</v>
      </c>
      <c r="I1509" t="inlineStr">
        <is>
          <t>2021-12-19 17:49:59</t>
        </is>
      </c>
    </row>
    <row r="1510">
      <c r="A1510" s="7" t="n">
        <v>416</v>
      </c>
      <c r="B1510" t="inlineStr">
        <is>
          <t>Luthor Corp</t>
        </is>
      </c>
      <c r="C1510" t="inlineStr">
        <is>
          <t>contact@luther.fr</t>
        </is>
      </c>
      <c r="D1510" t="inlineStr">
        <is>
          <t>F1922547</t>
        </is>
      </c>
      <c r="E1510" t="n">
        <v>188</v>
      </c>
      <c r="F1510" t="inlineStr">
        <is>
          <t>2021-05-21 00:00:00</t>
        </is>
      </c>
      <c r="G1510" t="inlineStr">
        <is>
          <t>2021-08-19 00:00:00</t>
        </is>
      </c>
      <c r="H1510" t="n">
        <v>33</v>
      </c>
      <c r="I1510" t="inlineStr">
        <is>
          <t>2021-12-19 17:49:59</t>
        </is>
      </c>
    </row>
    <row r="1511">
      <c r="A1511" s="7" t="n">
        <v>417</v>
      </c>
      <c r="B1511" t="inlineStr">
        <is>
          <t>Luthor Corp</t>
        </is>
      </c>
      <c r="C1511" t="inlineStr">
        <is>
          <t>contact@luther.fr</t>
        </is>
      </c>
      <c r="D1511" t="inlineStr">
        <is>
          <t>F1922583</t>
        </is>
      </c>
      <c r="E1511" t="n">
        <v>5345.63</v>
      </c>
      <c r="F1511" t="inlineStr">
        <is>
          <t>2021-05-21 00:00:00</t>
        </is>
      </c>
      <c r="G1511" t="inlineStr">
        <is>
          <t>2021-08-19 00:00:00</t>
        </is>
      </c>
      <c r="H1511" t="n">
        <v>33</v>
      </c>
      <c r="I1511" t="inlineStr">
        <is>
          <t>2021-12-19 17:49:59</t>
        </is>
      </c>
    </row>
    <row r="1512">
      <c r="A1512" s="7" t="n">
        <v>418</v>
      </c>
      <c r="B1512" t="inlineStr">
        <is>
          <t>Luthor Corp</t>
        </is>
      </c>
      <c r="C1512" t="inlineStr">
        <is>
          <t>contact@luther.fr</t>
        </is>
      </c>
      <c r="D1512" t="inlineStr">
        <is>
          <t>F1922598</t>
        </is>
      </c>
      <c r="E1512" t="n">
        <v>785</v>
      </c>
      <c r="F1512" t="inlineStr">
        <is>
          <t>2021-05-21 00:00:00</t>
        </is>
      </c>
      <c r="G1512" t="inlineStr">
        <is>
          <t>2021-08-19 00:00:00</t>
        </is>
      </c>
      <c r="H1512" t="n">
        <v>33</v>
      </c>
      <c r="I1512" t="inlineStr">
        <is>
          <t>2021-12-19 17:49:59</t>
        </is>
      </c>
    </row>
    <row r="1513">
      <c r="A1513" s="7" t="n">
        <v>419</v>
      </c>
      <c r="B1513" t="inlineStr">
        <is>
          <t>Luthor Corp</t>
        </is>
      </c>
      <c r="C1513" t="inlineStr">
        <is>
          <t>contact@luther.fr</t>
        </is>
      </c>
      <c r="D1513" t="inlineStr">
        <is>
          <t>F1922830</t>
        </is>
      </c>
      <c r="E1513" t="n">
        <v>-970</v>
      </c>
      <c r="F1513" t="inlineStr">
        <is>
          <t>2021-06-08 00:00:00</t>
        </is>
      </c>
      <c r="G1513" t="inlineStr">
        <is>
          <t>2021-08-19 00:00:00</t>
        </is>
      </c>
      <c r="H1513" t="n">
        <v>33</v>
      </c>
      <c r="I1513" t="inlineStr">
        <is>
          <t>2021-12-19 17:49:59</t>
        </is>
      </c>
    </row>
    <row r="1514">
      <c r="A1514" s="7" t="n">
        <v>420</v>
      </c>
      <c r="B1514" t="inlineStr">
        <is>
          <t>Pyramid Transnational</t>
        </is>
      </c>
      <c r="C1514" t="inlineStr"/>
      <c r="D1514" t="inlineStr">
        <is>
          <t>2021/7194</t>
        </is>
      </c>
      <c r="E1514" t="n">
        <v>211.47</v>
      </c>
      <c r="F1514" t="inlineStr">
        <is>
          <t>2021-07-20 00:00:00</t>
        </is>
      </c>
      <c r="G1514" t="inlineStr">
        <is>
          <t>2021-08-20 00:00:00</t>
        </is>
      </c>
      <c r="H1514" t="n">
        <v>33</v>
      </c>
      <c r="I1514" t="inlineStr">
        <is>
          <t>2021-12-19 17:49:59</t>
        </is>
      </c>
    </row>
    <row r="1515">
      <c r="A1515" s="7" t="n">
        <v>421</v>
      </c>
      <c r="B1515" t="inlineStr">
        <is>
          <t>Sienar Technologies</t>
        </is>
      </c>
      <c r="C1515" t="inlineStr"/>
      <c r="D1515" t="inlineStr">
        <is>
          <t>13540</t>
        </is>
      </c>
      <c r="E1515" t="n">
        <v>4075</v>
      </c>
      <c r="F1515" t="inlineStr">
        <is>
          <t>2021-06-21 00:00:00</t>
        </is>
      </c>
      <c r="G1515" t="inlineStr">
        <is>
          <t>2021-08-20 00:00:00</t>
        </is>
      </c>
      <c r="H1515" t="n">
        <v>33</v>
      </c>
      <c r="I1515" t="inlineStr">
        <is>
          <t>2021-12-19 17:49:59</t>
        </is>
      </c>
    </row>
    <row r="1516">
      <c r="A1516" s="7" t="n">
        <v>422</v>
      </c>
      <c r="B1516" t="inlineStr">
        <is>
          <t>Vladis Entreprise</t>
        </is>
      </c>
      <c r="C1516" t="inlineStr">
        <is>
          <t>contact@vladisentreprise.fr</t>
        </is>
      </c>
      <c r="D1516" t="inlineStr">
        <is>
          <t>357/1</t>
        </is>
      </c>
      <c r="E1516" t="n">
        <v>24</v>
      </c>
      <c r="F1516" t="inlineStr">
        <is>
          <t>2021-06-22 00:00:00</t>
        </is>
      </c>
      <c r="G1516" t="inlineStr">
        <is>
          <t>2021-08-21 00:00:00</t>
        </is>
      </c>
      <c r="H1516" t="n">
        <v>33</v>
      </c>
      <c r="I1516" t="inlineStr">
        <is>
          <t>2021-12-19 17:49:59</t>
        </is>
      </c>
    </row>
    <row r="1517">
      <c r="A1517" s="7" t="n">
        <v>423</v>
      </c>
      <c r="B1517" t="inlineStr">
        <is>
          <t>World Company</t>
        </is>
      </c>
      <c r="C1517" t="inlineStr"/>
      <c r="D1517" t="inlineStr">
        <is>
          <t>9478356912</t>
        </is>
      </c>
      <c r="E1517" t="n">
        <v>60</v>
      </c>
      <c r="F1517" t="inlineStr">
        <is>
          <t>2021-07-22 00:00:00</t>
        </is>
      </c>
      <c r="G1517" t="inlineStr">
        <is>
          <t>2021-08-21 00:00:00</t>
        </is>
      </c>
      <c r="H1517" t="n">
        <v>33</v>
      </c>
      <c r="I1517" t="inlineStr">
        <is>
          <t>2021-12-19 17:49:59</t>
        </is>
      </c>
    </row>
    <row r="1518">
      <c r="A1518" s="7" t="n">
        <v>424</v>
      </c>
      <c r="B1518" t="inlineStr">
        <is>
          <t>Altra Automotive</t>
        </is>
      </c>
      <c r="C1518" t="inlineStr"/>
      <c r="D1518" t="inlineStr">
        <is>
          <t>FF30672</t>
        </is>
      </c>
      <c r="E1518" t="n">
        <v>7430</v>
      </c>
      <c r="F1518" t="inlineStr">
        <is>
          <t>2021-08-23 00:00:00</t>
        </is>
      </c>
      <c r="G1518" t="inlineStr">
        <is>
          <t>2021-08-23 00:00:00</t>
        </is>
      </c>
      <c r="H1518" t="n">
        <v>34</v>
      </c>
      <c r="I1518" t="inlineStr">
        <is>
          <t>2021-12-19 17:50:17</t>
        </is>
      </c>
    </row>
    <row r="1519">
      <c r="A1519" s="7" t="n">
        <v>425</v>
      </c>
      <c r="B1519" t="inlineStr">
        <is>
          <t>Sienar Technologies</t>
        </is>
      </c>
      <c r="C1519" t="inlineStr"/>
      <c r="D1519" t="inlineStr">
        <is>
          <t>13647</t>
        </is>
      </c>
      <c r="E1519" t="n">
        <v>220</v>
      </c>
      <c r="F1519" t="inlineStr">
        <is>
          <t>2021-06-24 00:00:00</t>
        </is>
      </c>
      <c r="G1519" t="inlineStr">
        <is>
          <t>2021-08-23 00:00:00</t>
        </is>
      </c>
      <c r="H1519" t="n">
        <v>34</v>
      </c>
      <c r="I1519" t="inlineStr">
        <is>
          <t>2021-12-19 17:50:17</t>
        </is>
      </c>
    </row>
    <row r="1520">
      <c r="A1520" s="7" t="n">
        <v>426</v>
      </c>
      <c r="B1520" t="inlineStr">
        <is>
          <t>Vladis Entreprise</t>
        </is>
      </c>
      <c r="C1520" t="inlineStr">
        <is>
          <t>contact@vladisentreprise.fr</t>
        </is>
      </c>
      <c r="D1520" t="inlineStr">
        <is>
          <t>312/1</t>
        </is>
      </c>
      <c r="E1520" t="n">
        <v>165</v>
      </c>
      <c r="F1520" t="inlineStr">
        <is>
          <t>2021-08-23 00:00:00</t>
        </is>
      </c>
      <c r="G1520" t="inlineStr">
        <is>
          <t>2021-08-23 00:00:00</t>
        </is>
      </c>
      <c r="H1520" t="n">
        <v>34</v>
      </c>
      <c r="I1520" t="inlineStr">
        <is>
          <t>2021-12-19 17:50:17</t>
        </is>
      </c>
    </row>
    <row r="1521">
      <c r="A1521" s="7" t="n">
        <v>427</v>
      </c>
      <c r="B1521" t="inlineStr">
        <is>
          <t>Vladis Entreprise</t>
        </is>
      </c>
      <c r="C1521" t="inlineStr">
        <is>
          <t>contact@vladisentreprise.fr</t>
        </is>
      </c>
      <c r="D1521" t="inlineStr">
        <is>
          <t>334/1</t>
        </is>
      </c>
      <c r="E1521" t="n">
        <v>168</v>
      </c>
      <c r="F1521" t="inlineStr">
        <is>
          <t>2021-08-23 00:00:00</t>
        </is>
      </c>
      <c r="G1521" t="inlineStr">
        <is>
          <t>2021-08-23 00:00:00</t>
        </is>
      </c>
      <c r="H1521" t="n">
        <v>34</v>
      </c>
      <c r="I1521" t="inlineStr">
        <is>
          <t>2021-12-19 17:50:17</t>
        </is>
      </c>
    </row>
    <row r="1522">
      <c r="A1522" s="7" t="n">
        <v>428</v>
      </c>
      <c r="B1522" t="inlineStr">
        <is>
          <t>Vladis Entreprise</t>
        </is>
      </c>
      <c r="C1522" t="inlineStr">
        <is>
          <t>contact@vladisentreprise.fr</t>
        </is>
      </c>
      <c r="D1522" t="inlineStr">
        <is>
          <t>364/1</t>
        </is>
      </c>
      <c r="E1522" t="n">
        <v>22</v>
      </c>
      <c r="F1522" t="inlineStr">
        <is>
          <t>2021-06-24 00:00:00</t>
        </is>
      </c>
      <c r="G1522" t="inlineStr">
        <is>
          <t>2021-08-23 00:00:00</t>
        </is>
      </c>
      <c r="H1522" t="n">
        <v>34</v>
      </c>
      <c r="I1522" t="inlineStr">
        <is>
          <t>2021-12-19 17:50:17</t>
        </is>
      </c>
    </row>
    <row r="1523">
      <c r="A1523" s="7" t="n">
        <v>429</v>
      </c>
      <c r="B1523" t="inlineStr">
        <is>
          <t>Blue Star Airlines</t>
        </is>
      </c>
      <c r="C1523" t="inlineStr"/>
      <c r="D1523" t="inlineStr">
        <is>
          <t>FV21KE102750</t>
        </is>
      </c>
      <c r="E1523" t="n">
        <v>551</v>
      </c>
      <c r="F1523" t="inlineStr">
        <is>
          <t>2021-06-18 00:00:00</t>
        </is>
      </c>
      <c r="G1523" t="inlineStr">
        <is>
          <t>2021-08-25 00:00:00</t>
        </is>
      </c>
      <c r="H1523" t="n">
        <v>34</v>
      </c>
      <c r="I1523" t="inlineStr">
        <is>
          <t>2021-12-19 17:50:17</t>
        </is>
      </c>
    </row>
    <row r="1524">
      <c r="A1524" s="7" t="n">
        <v>430</v>
      </c>
      <c r="B1524" t="inlineStr">
        <is>
          <t>Bross &amp; Clackwell</t>
        </is>
      </c>
      <c r="C1524" t="inlineStr"/>
      <c r="D1524" t="inlineStr">
        <is>
          <t>P21060023-2</t>
        </is>
      </c>
      <c r="E1524" t="n">
        <v>4505</v>
      </c>
      <c r="F1524" t="inlineStr">
        <is>
          <t>2021-06-11 00:00:00</t>
        </is>
      </c>
      <c r="G1524" t="inlineStr">
        <is>
          <t>2021-08-25 00:00:00</t>
        </is>
      </c>
      <c r="H1524" t="n">
        <v>34</v>
      </c>
      <c r="I1524" t="inlineStr">
        <is>
          <t>2021-12-19 17:50:17</t>
        </is>
      </c>
    </row>
    <row r="1525">
      <c r="A1525" s="7" t="n">
        <v>431</v>
      </c>
      <c r="B1525" t="inlineStr">
        <is>
          <t>Cordell SA</t>
        </is>
      </c>
      <c r="C1525" t="inlineStr"/>
      <c r="D1525" t="inlineStr">
        <is>
          <t>58378</t>
        </is>
      </c>
      <c r="E1525" t="n">
        <v>345</v>
      </c>
      <c r="F1525" t="inlineStr">
        <is>
          <t>2021-07-26 00:00:00</t>
        </is>
      </c>
      <c r="G1525" t="inlineStr">
        <is>
          <t>2021-08-25 00:00:00</t>
        </is>
      </c>
      <c r="H1525" t="n">
        <v>34</v>
      </c>
      <c r="I1525" t="inlineStr">
        <is>
          <t>2021-12-19 17:50:17</t>
        </is>
      </c>
    </row>
    <row r="1526">
      <c r="A1526" s="7" t="n">
        <v>432</v>
      </c>
      <c r="B1526" t="inlineStr">
        <is>
          <t>Groupe W.</t>
        </is>
      </c>
      <c r="C1526" t="inlineStr"/>
      <c r="D1526" t="inlineStr">
        <is>
          <t>30442</t>
        </is>
      </c>
      <c r="E1526" t="n">
        <v>2611.4</v>
      </c>
      <c r="F1526" t="inlineStr">
        <is>
          <t>2021-06-16 00:00:00</t>
        </is>
      </c>
      <c r="G1526" t="inlineStr">
        <is>
          <t>2021-08-25 00:00:00</t>
        </is>
      </c>
      <c r="H1526" t="n">
        <v>34</v>
      </c>
      <c r="I1526" t="inlineStr">
        <is>
          <t>2021-12-19 17:50:17</t>
        </is>
      </c>
    </row>
    <row r="1527">
      <c r="A1527" s="7" t="n">
        <v>433</v>
      </c>
      <c r="B1527" t="inlineStr">
        <is>
          <t>Luthor Corp</t>
        </is>
      </c>
      <c r="C1527" t="inlineStr">
        <is>
          <t>contact@luther.fr</t>
        </is>
      </c>
      <c r="D1527" t="inlineStr">
        <is>
          <t>F1922601</t>
        </is>
      </c>
      <c r="E1527" t="n">
        <v>465</v>
      </c>
      <c r="F1527" t="inlineStr">
        <is>
          <t>2021-05-28 00:00:00</t>
        </is>
      </c>
      <c r="G1527" t="inlineStr">
        <is>
          <t>2021-08-26 00:00:00</t>
        </is>
      </c>
      <c r="H1527" t="n">
        <v>34</v>
      </c>
      <c r="I1527" t="inlineStr">
        <is>
          <t>2021-12-19 17:50:17</t>
        </is>
      </c>
    </row>
    <row r="1528">
      <c r="A1528" s="7" t="n">
        <v>434</v>
      </c>
      <c r="B1528" t="inlineStr">
        <is>
          <t>Luthor Corp</t>
        </is>
      </c>
      <c r="C1528" t="inlineStr">
        <is>
          <t>contact@luther.fr</t>
        </is>
      </c>
      <c r="D1528" t="inlineStr">
        <is>
          <t>F1922615</t>
        </is>
      </c>
      <c r="E1528" t="n">
        <v>2317</v>
      </c>
      <c r="F1528" t="inlineStr">
        <is>
          <t>2021-05-28 00:00:00</t>
        </is>
      </c>
      <c r="G1528" t="inlineStr">
        <is>
          <t>2021-08-26 00:00:00</t>
        </is>
      </c>
      <c r="H1528" t="n">
        <v>34</v>
      </c>
      <c r="I1528" t="inlineStr">
        <is>
          <t>2021-12-19 17:50:17</t>
        </is>
      </c>
    </row>
    <row r="1529">
      <c r="A1529" s="7" t="n">
        <v>435</v>
      </c>
      <c r="B1529" t="inlineStr">
        <is>
          <t>Luthor Corp</t>
        </is>
      </c>
      <c r="C1529" t="inlineStr">
        <is>
          <t>contact@luther.fr</t>
        </is>
      </c>
      <c r="D1529" t="inlineStr">
        <is>
          <t>F1922616</t>
        </is>
      </c>
      <c r="E1529" t="n">
        <v>595</v>
      </c>
      <c r="F1529" t="inlineStr">
        <is>
          <t>2021-05-28 00:00:00</t>
        </is>
      </c>
      <c r="G1529" t="inlineStr">
        <is>
          <t>2021-08-26 00:00:00</t>
        </is>
      </c>
      <c r="H1529" t="n">
        <v>34</v>
      </c>
      <c r="I1529" t="inlineStr">
        <is>
          <t>2021-12-19 17:50:17</t>
        </is>
      </c>
    </row>
    <row r="1530">
      <c r="A1530" s="7" t="n">
        <v>436</v>
      </c>
      <c r="B1530" t="inlineStr">
        <is>
          <t>Luthor Corp</t>
        </is>
      </c>
      <c r="C1530" t="inlineStr">
        <is>
          <t>contact@luther.fr</t>
        </is>
      </c>
      <c r="D1530" t="inlineStr">
        <is>
          <t>F1922617</t>
        </is>
      </c>
      <c r="E1530" t="n">
        <v>103</v>
      </c>
      <c r="F1530" t="inlineStr">
        <is>
          <t>2021-05-28 00:00:00</t>
        </is>
      </c>
      <c r="G1530" t="inlineStr">
        <is>
          <t>2021-08-26 00:00:00</t>
        </is>
      </c>
      <c r="H1530" t="n">
        <v>34</v>
      </c>
      <c r="I1530" t="inlineStr">
        <is>
          <t>2021-12-19 17:50:17</t>
        </is>
      </c>
    </row>
    <row r="1531">
      <c r="A1531" s="7" t="n">
        <v>437</v>
      </c>
      <c r="B1531" t="inlineStr">
        <is>
          <t>Luthor Corp</t>
        </is>
      </c>
      <c r="C1531" t="inlineStr">
        <is>
          <t>contact@luther.fr</t>
        </is>
      </c>
      <c r="D1531" t="inlineStr">
        <is>
          <t>F1922618</t>
        </is>
      </c>
      <c r="E1531" t="n">
        <v>96</v>
      </c>
      <c r="F1531" t="inlineStr">
        <is>
          <t>2021-05-28 00:00:00</t>
        </is>
      </c>
      <c r="G1531" t="inlineStr">
        <is>
          <t>2021-08-26 00:00:00</t>
        </is>
      </c>
      <c r="H1531" t="n">
        <v>34</v>
      </c>
      <c r="I1531" t="inlineStr">
        <is>
          <t>2021-12-19 17:50:17</t>
        </is>
      </c>
    </row>
    <row r="1532">
      <c r="A1532" s="7" t="n">
        <v>438</v>
      </c>
      <c r="B1532" t="inlineStr">
        <is>
          <t>Luthor Corp</t>
        </is>
      </c>
      <c r="C1532" t="inlineStr">
        <is>
          <t>contact@luther.fr</t>
        </is>
      </c>
      <c r="D1532" t="inlineStr">
        <is>
          <t>F1922619</t>
        </is>
      </c>
      <c r="E1532" t="n">
        <v>23</v>
      </c>
      <c r="F1532" t="inlineStr">
        <is>
          <t>2021-05-28 00:00:00</t>
        </is>
      </c>
      <c r="G1532" t="inlineStr">
        <is>
          <t>2021-08-26 00:00:00</t>
        </is>
      </c>
      <c r="H1532" t="n">
        <v>34</v>
      </c>
      <c r="I1532" t="inlineStr">
        <is>
          <t>2021-12-19 17:50:17</t>
        </is>
      </c>
    </row>
    <row r="1533">
      <c r="A1533" s="7" t="n">
        <v>439</v>
      </c>
      <c r="B1533" t="inlineStr">
        <is>
          <t>Luthor Corp</t>
        </is>
      </c>
      <c r="C1533" t="inlineStr">
        <is>
          <t>contact@luther.fr</t>
        </is>
      </c>
      <c r="D1533" t="inlineStr">
        <is>
          <t>F1922621</t>
        </is>
      </c>
      <c r="E1533" t="n">
        <v>680</v>
      </c>
      <c r="F1533" t="inlineStr">
        <is>
          <t>2021-05-28 00:00:00</t>
        </is>
      </c>
      <c r="G1533" t="inlineStr">
        <is>
          <t>2021-08-26 00:00:00</t>
        </is>
      </c>
      <c r="H1533" t="n">
        <v>34</v>
      </c>
      <c r="I1533" t="inlineStr">
        <is>
          <t>2021-12-19 17:50:17</t>
        </is>
      </c>
    </row>
    <row r="1534">
      <c r="A1534" s="7" t="n">
        <v>440</v>
      </c>
      <c r="B1534" t="inlineStr">
        <is>
          <t>Luthor Corp</t>
        </is>
      </c>
      <c r="C1534" t="inlineStr">
        <is>
          <t>contact@luther.fr</t>
        </is>
      </c>
      <c r="D1534" t="inlineStr">
        <is>
          <t>F1922637</t>
        </is>
      </c>
      <c r="E1534" t="n">
        <v>6327.63</v>
      </c>
      <c r="F1534" t="inlineStr">
        <is>
          <t>2021-05-28 00:00:00</t>
        </is>
      </c>
      <c r="G1534" t="inlineStr">
        <is>
          <t>2021-08-26 00:00:00</t>
        </is>
      </c>
      <c r="H1534" t="n">
        <v>34</v>
      </c>
      <c r="I1534" t="inlineStr">
        <is>
          <t>2021-12-19 17:50:17</t>
        </is>
      </c>
    </row>
    <row r="1535">
      <c r="A1535" s="7" t="n">
        <v>441</v>
      </c>
      <c r="B1535" t="inlineStr">
        <is>
          <t>Luthor Corp</t>
        </is>
      </c>
      <c r="C1535" t="inlineStr">
        <is>
          <t>contact@luther.fr</t>
        </is>
      </c>
      <c r="D1535" t="inlineStr">
        <is>
          <t>F1922638</t>
        </is>
      </c>
      <c r="E1535" t="n">
        <v>23601.8</v>
      </c>
      <c r="F1535" t="inlineStr">
        <is>
          <t>2021-05-28 00:00:00</t>
        </is>
      </c>
      <c r="G1535" t="inlineStr">
        <is>
          <t>2021-08-26 00:00:00</t>
        </is>
      </c>
      <c r="H1535" t="n">
        <v>34</v>
      </c>
      <c r="I1535" t="inlineStr">
        <is>
          <t>2021-12-19 17:50:17</t>
        </is>
      </c>
    </row>
    <row r="1536">
      <c r="A1536" s="7" t="n">
        <v>442</v>
      </c>
      <c r="B1536" t="inlineStr">
        <is>
          <t>Luthor Corp</t>
        </is>
      </c>
      <c r="C1536" t="inlineStr">
        <is>
          <t>contact@luther.fr</t>
        </is>
      </c>
      <c r="D1536" t="inlineStr">
        <is>
          <t>F1922687</t>
        </is>
      </c>
      <c r="E1536" t="n">
        <v>1006</v>
      </c>
      <c r="F1536" t="inlineStr">
        <is>
          <t>2021-05-28 00:00:00</t>
        </is>
      </c>
      <c r="G1536" t="inlineStr">
        <is>
          <t>2021-08-26 00:00:00</t>
        </is>
      </c>
      <c r="H1536" t="n">
        <v>34</v>
      </c>
      <c r="I1536" t="inlineStr">
        <is>
          <t>2021-12-19 17:50:17</t>
        </is>
      </c>
    </row>
    <row r="1537">
      <c r="A1537" s="7" t="n">
        <v>443</v>
      </c>
      <c r="B1537" t="inlineStr">
        <is>
          <t>Yamagato Industries</t>
        </is>
      </c>
      <c r="C1537" t="inlineStr"/>
      <c r="D1537" t="inlineStr">
        <is>
          <t>924789594</t>
        </is>
      </c>
      <c r="E1537" t="n">
        <v>666.67</v>
      </c>
      <c r="F1537" t="inlineStr">
        <is>
          <t>2021-07-07 00:00:00</t>
        </is>
      </c>
      <c r="G1537" t="inlineStr">
        <is>
          <t>2021-08-26 00:00:00</t>
        </is>
      </c>
      <c r="H1537" t="n">
        <v>34</v>
      </c>
      <c r="I1537" t="inlineStr">
        <is>
          <t>2021-12-19 17:50:17</t>
        </is>
      </c>
    </row>
    <row r="1538">
      <c r="A1538" s="7" t="n">
        <v>444</v>
      </c>
      <c r="B1538" t="inlineStr">
        <is>
          <t>Drake &amp; Sweeney</t>
        </is>
      </c>
      <c r="C1538" t="inlineStr"/>
      <c r="D1538" t="inlineStr">
        <is>
          <t>FAC7967</t>
        </is>
      </c>
      <c r="E1538" t="n">
        <v>545</v>
      </c>
      <c r="F1538" t="inlineStr">
        <is>
          <t>2021-07-30 00:00:00</t>
        </is>
      </c>
      <c r="G1538" t="inlineStr">
        <is>
          <t>2021-08-29 00:00:00</t>
        </is>
      </c>
      <c r="H1538" t="n">
        <v>34</v>
      </c>
      <c r="I1538" t="inlineStr">
        <is>
          <t>2021-12-19 17:50:17</t>
        </is>
      </c>
    </row>
    <row r="1539">
      <c r="A1539" s="7" t="n">
        <v>445</v>
      </c>
      <c r="B1539" t="inlineStr">
        <is>
          <t>Luthor Corp</t>
        </is>
      </c>
      <c r="C1539" t="inlineStr">
        <is>
          <t>contact@luther.fr</t>
        </is>
      </c>
      <c r="D1539" t="inlineStr">
        <is>
          <t>F1922704</t>
        </is>
      </c>
      <c r="E1539" t="n">
        <v>845.51</v>
      </c>
      <c r="F1539" t="inlineStr">
        <is>
          <t>2021-05-31 00:00:00</t>
        </is>
      </c>
      <c r="G1539" t="inlineStr">
        <is>
          <t>2021-08-29 00:00:00</t>
        </is>
      </c>
      <c r="H1539" t="n">
        <v>34</v>
      </c>
      <c r="I1539" t="inlineStr">
        <is>
          <t>2021-12-19 17:50:17</t>
        </is>
      </c>
    </row>
    <row r="1540">
      <c r="A1540" s="7" t="n">
        <v>446</v>
      </c>
      <c r="B1540" t="inlineStr">
        <is>
          <t>Luthor Corp</t>
        </is>
      </c>
      <c r="C1540" t="inlineStr">
        <is>
          <t>contact@luther.fr</t>
        </is>
      </c>
      <c r="D1540" t="inlineStr">
        <is>
          <t>F1922706</t>
        </is>
      </c>
      <c r="E1540" t="n">
        <v>5</v>
      </c>
      <c r="F1540" t="inlineStr">
        <is>
          <t>2021-05-31 00:00:00</t>
        </is>
      </c>
      <c r="G1540" t="inlineStr">
        <is>
          <t>2021-08-29 00:00:00</t>
        </is>
      </c>
      <c r="H1540" t="n">
        <v>34</v>
      </c>
      <c r="I1540" t="inlineStr">
        <is>
          <t>2021-12-19 17:50:17</t>
        </is>
      </c>
    </row>
    <row r="1541">
      <c r="A1541" s="7" t="n">
        <v>447</v>
      </c>
      <c r="B1541" t="inlineStr">
        <is>
          <t>Luthor Corp</t>
        </is>
      </c>
      <c r="C1541" t="inlineStr">
        <is>
          <t>contact@luther.fr</t>
        </is>
      </c>
      <c r="D1541" t="inlineStr">
        <is>
          <t>F1922707</t>
        </is>
      </c>
      <c r="E1541" t="n">
        <v>325</v>
      </c>
      <c r="F1541" t="inlineStr">
        <is>
          <t>2021-05-31 00:00:00</t>
        </is>
      </c>
      <c r="G1541" t="inlineStr">
        <is>
          <t>2021-08-29 00:00:00</t>
        </is>
      </c>
      <c r="H1541" t="n">
        <v>34</v>
      </c>
      <c r="I1541" t="inlineStr">
        <is>
          <t>2021-12-19 17:50:17</t>
        </is>
      </c>
    </row>
    <row r="1542">
      <c r="A1542" s="7" t="n">
        <v>448</v>
      </c>
      <c r="B1542" t="inlineStr">
        <is>
          <t>Luthor Corp</t>
        </is>
      </c>
      <c r="C1542" t="inlineStr">
        <is>
          <t>contact@luther.fr</t>
        </is>
      </c>
      <c r="D1542" t="inlineStr">
        <is>
          <t>F1922708</t>
        </is>
      </c>
      <c r="E1542" t="n">
        <v>1104</v>
      </c>
      <c r="F1542" t="inlineStr">
        <is>
          <t>2021-05-31 00:00:00</t>
        </is>
      </c>
      <c r="G1542" t="inlineStr">
        <is>
          <t>2021-08-29 00:00:00</t>
        </is>
      </c>
      <c r="H1542" t="n">
        <v>34</v>
      </c>
      <c r="I1542" t="inlineStr">
        <is>
          <t>2021-12-19 17:50:17</t>
        </is>
      </c>
    </row>
    <row r="1543">
      <c r="A1543" s="7" t="n">
        <v>449</v>
      </c>
      <c r="B1543" t="inlineStr">
        <is>
          <t>Luthor Corp</t>
        </is>
      </c>
      <c r="C1543" t="inlineStr">
        <is>
          <t>contact@luther.fr</t>
        </is>
      </c>
      <c r="D1543" t="inlineStr">
        <is>
          <t>F1922709</t>
        </is>
      </c>
      <c r="E1543" t="n">
        <v>365</v>
      </c>
      <c r="F1543" t="inlineStr">
        <is>
          <t>2021-05-31 00:00:00</t>
        </is>
      </c>
      <c r="G1543" t="inlineStr">
        <is>
          <t>2021-08-29 00:00:00</t>
        </is>
      </c>
      <c r="H1543" t="n">
        <v>34</v>
      </c>
      <c r="I1543" t="inlineStr">
        <is>
          <t>2021-12-19 17:50:17</t>
        </is>
      </c>
    </row>
    <row r="1544">
      <c r="A1544" s="7" t="n">
        <v>450</v>
      </c>
      <c r="B1544" t="inlineStr">
        <is>
          <t>Luthor Corp</t>
        </is>
      </c>
      <c r="C1544" t="inlineStr">
        <is>
          <t>contact@luther.fr</t>
        </is>
      </c>
      <c r="D1544" t="inlineStr">
        <is>
          <t>F1922710</t>
        </is>
      </c>
      <c r="E1544" t="n">
        <v>395</v>
      </c>
      <c r="F1544" t="inlineStr">
        <is>
          <t>2021-05-31 00:00:00</t>
        </is>
      </c>
      <c r="G1544" t="inlineStr">
        <is>
          <t>2021-08-29 00:00:00</t>
        </is>
      </c>
      <c r="H1544" t="n">
        <v>34</v>
      </c>
      <c r="I1544" t="inlineStr">
        <is>
          <t>2021-12-19 17:50:17</t>
        </is>
      </c>
    </row>
    <row r="1545">
      <c r="A1545" s="7" t="n">
        <v>451</v>
      </c>
      <c r="B1545" t="inlineStr">
        <is>
          <t>Luthor Corp</t>
        </is>
      </c>
      <c r="C1545" t="inlineStr">
        <is>
          <t>contact@luther.fr</t>
        </is>
      </c>
      <c r="D1545" t="inlineStr">
        <is>
          <t>F1922711</t>
        </is>
      </c>
      <c r="E1545" t="n">
        <v>1320</v>
      </c>
      <c r="F1545" t="inlineStr">
        <is>
          <t>2021-05-31 00:00:00</t>
        </is>
      </c>
      <c r="G1545" t="inlineStr">
        <is>
          <t>2021-08-29 00:00:00</t>
        </is>
      </c>
      <c r="H1545" t="n">
        <v>34</v>
      </c>
      <c r="I1545" t="inlineStr">
        <is>
          <t>2021-12-19 17:50:17</t>
        </is>
      </c>
    </row>
    <row r="1546">
      <c r="A1546" s="7" t="n">
        <v>452</v>
      </c>
      <c r="B1546" t="inlineStr">
        <is>
          <t>Luthor Corp</t>
        </is>
      </c>
      <c r="C1546" t="inlineStr">
        <is>
          <t>contact@luther.fr</t>
        </is>
      </c>
      <c r="D1546" t="inlineStr">
        <is>
          <t>F1922712</t>
        </is>
      </c>
      <c r="E1546" t="n">
        <v>137</v>
      </c>
      <c r="F1546" t="inlineStr">
        <is>
          <t>2021-05-31 00:00:00</t>
        </is>
      </c>
      <c r="G1546" t="inlineStr">
        <is>
          <t>2021-08-29 00:00:00</t>
        </is>
      </c>
      <c r="H1546" t="n">
        <v>34</v>
      </c>
      <c r="I1546" t="inlineStr">
        <is>
          <t>2021-12-19 17:50:17</t>
        </is>
      </c>
    </row>
    <row r="1547">
      <c r="A1547" s="7" t="n">
        <v>453</v>
      </c>
      <c r="B1547" t="inlineStr">
        <is>
          <t>Luthor Corp</t>
        </is>
      </c>
      <c r="C1547" t="inlineStr">
        <is>
          <t>contact@luther.fr</t>
        </is>
      </c>
      <c r="D1547" t="inlineStr">
        <is>
          <t>F1922713</t>
        </is>
      </c>
      <c r="E1547" t="n">
        <v>163</v>
      </c>
      <c r="F1547" t="inlineStr">
        <is>
          <t>2021-05-31 00:00:00</t>
        </is>
      </c>
      <c r="G1547" t="inlineStr">
        <is>
          <t>2021-08-29 00:00:00</t>
        </is>
      </c>
      <c r="H1547" t="n">
        <v>34</v>
      </c>
      <c r="I1547" t="inlineStr">
        <is>
          <t>2021-12-19 17:50:17</t>
        </is>
      </c>
    </row>
    <row r="1548">
      <c r="A1548" s="7" t="n">
        <v>454</v>
      </c>
      <c r="B1548" t="inlineStr">
        <is>
          <t>Geugène Industrie</t>
        </is>
      </c>
      <c r="C1548" t="inlineStr">
        <is>
          <t>contact@geugene.fr</t>
        </is>
      </c>
      <c r="D1548" t="inlineStr">
        <is>
          <t>2107078</t>
        </is>
      </c>
      <c r="E1548" t="n">
        <v>1610.48</v>
      </c>
      <c r="F1548" t="inlineStr">
        <is>
          <t>2021-07-31 00:00:00</t>
        </is>
      </c>
      <c r="G1548" t="inlineStr">
        <is>
          <t>2021-08-30 00:00:00</t>
        </is>
      </c>
      <c r="H1548" t="n">
        <v>35</v>
      </c>
      <c r="I1548" t="inlineStr">
        <is>
          <t>2021-12-19 17:50:40</t>
        </is>
      </c>
    </row>
    <row r="1549">
      <c r="A1549" s="7" t="n">
        <v>455</v>
      </c>
      <c r="B1549" t="inlineStr">
        <is>
          <t>Geugène Industrie</t>
        </is>
      </c>
      <c r="C1549" t="inlineStr">
        <is>
          <t>contact@geugene.fr</t>
        </is>
      </c>
      <c r="D1549" t="inlineStr">
        <is>
          <t>2107079</t>
        </is>
      </c>
      <c r="E1549" t="n">
        <v>-431.96</v>
      </c>
      <c r="F1549" t="inlineStr">
        <is>
          <t>2021-07-31 00:00:00</t>
        </is>
      </c>
      <c r="G1549" t="inlineStr">
        <is>
          <t>2021-08-30 00:00:00</t>
        </is>
      </c>
      <c r="H1549" t="n">
        <v>35</v>
      </c>
      <c r="I1549" t="inlineStr">
        <is>
          <t>2021-12-19 17:50:40</t>
        </is>
      </c>
    </row>
    <row r="1550">
      <c r="A1550" s="7" t="n">
        <v>456</v>
      </c>
      <c r="B1550" t="inlineStr">
        <is>
          <t>Nelson &amp; Murdock</t>
        </is>
      </c>
      <c r="C1550" t="inlineStr">
        <is>
          <t>contact@nelsonmurdock.fr</t>
        </is>
      </c>
      <c r="D1550" t="inlineStr">
        <is>
          <t>07/001209</t>
        </is>
      </c>
      <c r="E1550" t="n">
        <v>2686.35</v>
      </c>
      <c r="F1550" t="inlineStr">
        <is>
          <t>2021-07-31 00:00:00</t>
        </is>
      </c>
      <c r="G1550" t="inlineStr">
        <is>
          <t>2021-08-30 00:00:00</t>
        </is>
      </c>
      <c r="H1550" t="n">
        <v>35</v>
      </c>
      <c r="I1550" t="inlineStr">
        <is>
          <t>2021-12-19 17:50:40</t>
        </is>
      </c>
    </row>
    <row r="1551">
      <c r="A1551" s="7" t="n">
        <v>457</v>
      </c>
      <c r="B1551" t="inlineStr">
        <is>
          <t>Blue Star Airlines</t>
        </is>
      </c>
      <c r="C1551" t="inlineStr"/>
      <c r="D1551" t="inlineStr">
        <is>
          <t>FV21KE103235</t>
        </is>
      </c>
      <c r="E1551" t="n">
        <v>5399.36</v>
      </c>
      <c r="F1551" t="inlineStr">
        <is>
          <t>2021-07-19 00:00:00</t>
        </is>
      </c>
      <c r="G1551" t="inlineStr">
        <is>
          <t>2021-08-31 00:00:00</t>
        </is>
      </c>
      <c r="H1551" t="n">
        <v>35</v>
      </c>
      <c r="I1551" t="inlineStr">
        <is>
          <t>2021-12-19 17:50:40</t>
        </is>
      </c>
    </row>
    <row r="1552">
      <c r="A1552" s="7" t="n">
        <v>458</v>
      </c>
      <c r="B1552" t="inlineStr">
        <is>
          <t>Wernham Hogg Paper Company</t>
        </is>
      </c>
      <c r="C1552" t="inlineStr"/>
      <c r="D1552" t="inlineStr">
        <is>
          <t>011/2021</t>
        </is>
      </c>
      <c r="E1552" t="n">
        <v>2801</v>
      </c>
      <c r="F1552" t="inlineStr">
        <is>
          <t>2021-08-07 00:00:00</t>
        </is>
      </c>
      <c r="G1552" t="inlineStr">
        <is>
          <t>2021-08-31 00:00:00</t>
        </is>
      </c>
      <c r="H1552" t="n">
        <v>35</v>
      </c>
      <c r="I1552" t="inlineStr">
        <is>
          <t>2021-12-19 17:50:40</t>
        </is>
      </c>
    </row>
    <row r="1553">
      <c r="A1553" s="7" t="n">
        <v>459</v>
      </c>
      <c r="B1553" t="inlineStr">
        <is>
          <t>Big Jerry Cab Co</t>
        </is>
      </c>
      <c r="C1553" t="inlineStr">
        <is>
          <t>compta@bjcc.fr</t>
        </is>
      </c>
      <c r="D1553" t="inlineStr">
        <is>
          <t>FE2021080029</t>
        </is>
      </c>
      <c r="E1553" t="n">
        <v>115</v>
      </c>
      <c r="F1553" t="inlineStr">
        <is>
          <t>2021-08-02 00:00:00</t>
        </is>
      </c>
      <c r="G1553" t="inlineStr">
        <is>
          <t>2021-09-01 00:00:00</t>
        </is>
      </c>
      <c r="H1553" t="n">
        <v>35</v>
      </c>
      <c r="I1553" t="inlineStr">
        <is>
          <t>2021-12-19 17:50:40</t>
        </is>
      </c>
    </row>
    <row r="1554">
      <c r="A1554" s="7" t="n">
        <v>460</v>
      </c>
      <c r="B1554" t="inlineStr">
        <is>
          <t>Drake &amp; Sweeney</t>
        </is>
      </c>
      <c r="C1554" t="inlineStr"/>
      <c r="D1554" t="inlineStr">
        <is>
          <t>FAC7971</t>
        </is>
      </c>
      <c r="E1554" t="n">
        <v>605</v>
      </c>
      <c r="F1554" t="inlineStr">
        <is>
          <t>2021-08-03 00:00:00</t>
        </is>
      </c>
      <c r="G1554" t="inlineStr">
        <is>
          <t>2021-09-02 00:00:00</t>
        </is>
      </c>
      <c r="H1554" t="n">
        <v>35</v>
      </c>
      <c r="I1554" t="inlineStr">
        <is>
          <t>2021-12-19 17:50:40</t>
        </is>
      </c>
    </row>
    <row r="1555">
      <c r="A1555" s="7" t="n">
        <v>461</v>
      </c>
      <c r="B1555" t="inlineStr">
        <is>
          <t>Luthor Corp</t>
        </is>
      </c>
      <c r="C1555" t="inlineStr">
        <is>
          <t>contact@luther.fr</t>
        </is>
      </c>
      <c r="D1555" t="inlineStr">
        <is>
          <t>F1922773</t>
        </is>
      </c>
      <c r="E1555" t="n">
        <v>925</v>
      </c>
      <c r="F1555" t="inlineStr">
        <is>
          <t>2021-06-04 00:00:00</t>
        </is>
      </c>
      <c r="G1555" t="inlineStr">
        <is>
          <t>2021-09-02 00:00:00</t>
        </is>
      </c>
      <c r="H1555" t="n">
        <v>35</v>
      </c>
      <c r="I1555" t="inlineStr">
        <is>
          <t>2021-12-19 17:50:40</t>
        </is>
      </c>
    </row>
    <row r="1556">
      <c r="A1556" s="7" t="n">
        <v>462</v>
      </c>
      <c r="B1556" t="inlineStr">
        <is>
          <t>Luthor Corp</t>
        </is>
      </c>
      <c r="C1556" t="inlineStr">
        <is>
          <t>contact@luther.fr</t>
        </is>
      </c>
      <c r="D1556" t="inlineStr">
        <is>
          <t>F1922774</t>
        </is>
      </c>
      <c r="E1556" t="n">
        <v>245</v>
      </c>
      <c r="F1556" t="inlineStr">
        <is>
          <t>2021-06-04 00:00:00</t>
        </is>
      </c>
      <c r="G1556" t="inlineStr">
        <is>
          <t>2021-09-02 00:00:00</t>
        </is>
      </c>
      <c r="H1556" t="n">
        <v>35</v>
      </c>
      <c r="I1556" t="inlineStr">
        <is>
          <t>2021-12-19 17:50:40</t>
        </is>
      </c>
    </row>
    <row r="1557">
      <c r="A1557" s="7" t="n">
        <v>463</v>
      </c>
      <c r="B1557" t="inlineStr">
        <is>
          <t>Luthor Corp</t>
        </is>
      </c>
      <c r="C1557" t="inlineStr">
        <is>
          <t>contact@luther.fr</t>
        </is>
      </c>
      <c r="D1557" t="inlineStr">
        <is>
          <t>F1922782</t>
        </is>
      </c>
      <c r="E1557" t="n">
        <v>34239</v>
      </c>
      <c r="F1557" t="inlineStr">
        <is>
          <t>2021-06-04 00:00:00</t>
        </is>
      </c>
      <c r="G1557" t="inlineStr">
        <is>
          <t>2021-09-02 00:00:00</t>
        </is>
      </c>
      <c r="H1557" t="n">
        <v>35</v>
      </c>
      <c r="I1557" t="inlineStr">
        <is>
          <t>2021-12-19 17:50:40</t>
        </is>
      </c>
    </row>
    <row r="1558">
      <c r="A1558" s="7" t="n">
        <v>464</v>
      </c>
      <c r="B1558" t="inlineStr">
        <is>
          <t>Luthor Corp</t>
        </is>
      </c>
      <c r="C1558" t="inlineStr">
        <is>
          <t>contact@luther.fr</t>
        </is>
      </c>
      <c r="D1558" t="inlineStr">
        <is>
          <t>F1922784</t>
        </is>
      </c>
      <c r="E1558" t="n">
        <v>730.35</v>
      </c>
      <c r="F1558" t="inlineStr">
        <is>
          <t>2021-06-04 00:00:00</t>
        </is>
      </c>
      <c r="G1558" t="inlineStr">
        <is>
          <t>2021-09-02 00:00:00</t>
        </is>
      </c>
      <c r="H1558" t="n">
        <v>35</v>
      </c>
      <c r="I1558" t="inlineStr">
        <is>
          <t>2021-12-19 17:50:40</t>
        </is>
      </c>
    </row>
    <row r="1559">
      <c r="A1559" s="7" t="n">
        <v>465</v>
      </c>
      <c r="B1559" t="inlineStr">
        <is>
          <t>Luthor Corp</t>
        </is>
      </c>
      <c r="C1559" t="inlineStr">
        <is>
          <t>contact@luther.fr</t>
        </is>
      </c>
      <c r="D1559" t="inlineStr">
        <is>
          <t>F1922785</t>
        </is>
      </c>
      <c r="E1559" t="n">
        <v>457</v>
      </c>
      <c r="F1559" t="inlineStr">
        <is>
          <t>2021-06-04 00:00:00</t>
        </is>
      </c>
      <c r="G1559" t="inlineStr">
        <is>
          <t>2021-09-02 00:00:00</t>
        </is>
      </c>
      <c r="H1559" t="n">
        <v>35</v>
      </c>
      <c r="I1559" t="inlineStr">
        <is>
          <t>2021-12-19 17:50:40</t>
        </is>
      </c>
    </row>
    <row r="1560">
      <c r="A1560" s="7" t="n">
        <v>466</v>
      </c>
      <c r="B1560" t="inlineStr">
        <is>
          <t>Sofroco-Gedec</t>
        </is>
      </c>
      <c r="C1560" t="inlineStr">
        <is>
          <t>contact@sofroco-gedec.fr</t>
        </is>
      </c>
      <c r="D1560" t="inlineStr">
        <is>
          <t>21F321453</t>
        </is>
      </c>
      <c r="E1560" t="n">
        <v>385.4</v>
      </c>
      <c r="F1560" t="inlineStr">
        <is>
          <t>2021-08-03 00:00:00</t>
        </is>
      </c>
      <c r="G1560" t="inlineStr">
        <is>
          <t>2021-09-03 00:00:00</t>
        </is>
      </c>
      <c r="H1560" t="n">
        <v>35</v>
      </c>
      <c r="I1560" t="inlineStr">
        <is>
          <t>2021-12-19 17:50:40</t>
        </is>
      </c>
    </row>
    <row r="1561">
      <c r="A1561" s="7" t="n">
        <v>467</v>
      </c>
      <c r="B1561" t="inlineStr">
        <is>
          <t>Capsule Corp</t>
        </is>
      </c>
      <c r="C1561" t="inlineStr"/>
      <c r="D1561" t="inlineStr">
        <is>
          <t>116231177</t>
        </is>
      </c>
      <c r="E1561" t="n">
        <v>76</v>
      </c>
      <c r="F1561" t="inlineStr">
        <is>
          <t>2021-07-08 00:00:00</t>
        </is>
      </c>
      <c r="G1561" t="inlineStr">
        <is>
          <t>2021-09-08 00:00:00</t>
        </is>
      </c>
      <c r="H1561" t="n">
        <v>36</v>
      </c>
      <c r="I1561" t="inlineStr">
        <is>
          <t>2021-12-19 17:52:18</t>
        </is>
      </c>
    </row>
    <row r="1562">
      <c r="A1562" s="7" t="n">
        <v>468</v>
      </c>
      <c r="B1562" t="inlineStr">
        <is>
          <t>Capsule Corp</t>
        </is>
      </c>
      <c r="C1562" t="inlineStr"/>
      <c r="D1562" t="inlineStr">
        <is>
          <t>115912802b</t>
        </is>
      </c>
      <c r="E1562" t="n">
        <v>37</v>
      </c>
      <c r="F1562" t="inlineStr">
        <is>
          <t>2021-03-04 00:00:00</t>
        </is>
      </c>
      <c r="G1562" t="inlineStr">
        <is>
          <t>2021-09-08 00:00:00</t>
        </is>
      </c>
      <c r="H1562" t="n">
        <v>36</v>
      </c>
      <c r="I1562" t="inlineStr">
        <is>
          <t>2021-12-19 17:52:18</t>
        </is>
      </c>
    </row>
    <row r="1563">
      <c r="A1563" s="7" t="n">
        <v>469</v>
      </c>
      <c r="B1563" t="inlineStr">
        <is>
          <t>Cordell SA</t>
        </is>
      </c>
      <c r="C1563" t="inlineStr"/>
      <c r="D1563" t="inlineStr">
        <is>
          <t>58437</t>
        </is>
      </c>
      <c r="E1563" t="n">
        <v>235</v>
      </c>
      <c r="F1563" t="inlineStr">
        <is>
          <t>2021-08-09 00:00:00</t>
        </is>
      </c>
      <c r="G1563" t="inlineStr">
        <is>
          <t>2021-09-08 00:00:00</t>
        </is>
      </c>
      <c r="H1563" t="n">
        <v>36</v>
      </c>
      <c r="I1563" t="inlineStr">
        <is>
          <t>2021-12-19 17:52:18</t>
        </is>
      </c>
    </row>
    <row r="1564">
      <c r="A1564" s="7" t="n">
        <v>470</v>
      </c>
      <c r="B1564" t="inlineStr">
        <is>
          <t>Luthor Corp</t>
        </is>
      </c>
      <c r="C1564" t="inlineStr">
        <is>
          <t>contact@luther.fr</t>
        </is>
      </c>
      <c r="D1564" t="inlineStr">
        <is>
          <t>F1922849</t>
        </is>
      </c>
      <c r="E1564" t="n">
        <v>1157.23</v>
      </c>
      <c r="F1564" t="inlineStr">
        <is>
          <t>2021-06-11 00:00:00</t>
        </is>
      </c>
      <c r="G1564" t="inlineStr">
        <is>
          <t>2021-09-09 00:00:00</t>
        </is>
      </c>
      <c r="H1564" t="n">
        <v>36</v>
      </c>
      <c r="I1564" t="inlineStr">
        <is>
          <t>2021-12-19 17:52:18</t>
        </is>
      </c>
    </row>
    <row r="1565">
      <c r="A1565" s="7" t="n">
        <v>471</v>
      </c>
      <c r="B1565" t="inlineStr">
        <is>
          <t>Luthor Corp</t>
        </is>
      </c>
      <c r="C1565" t="inlineStr">
        <is>
          <t>contact@luther.fr</t>
        </is>
      </c>
      <c r="D1565" t="inlineStr">
        <is>
          <t>F1922867</t>
        </is>
      </c>
      <c r="E1565" t="n">
        <v>20527</v>
      </c>
      <c r="F1565" t="inlineStr">
        <is>
          <t>2021-06-11 00:00:00</t>
        </is>
      </c>
      <c r="G1565" t="inlineStr">
        <is>
          <t>2021-09-09 00:00:00</t>
        </is>
      </c>
      <c r="H1565" t="n">
        <v>36</v>
      </c>
      <c r="I1565" t="inlineStr">
        <is>
          <t>2021-12-19 17:52:18</t>
        </is>
      </c>
    </row>
    <row r="1566">
      <c r="A1566" s="7" t="n">
        <v>472</v>
      </c>
      <c r="B1566" t="inlineStr">
        <is>
          <t>Luthor Corp</t>
        </is>
      </c>
      <c r="C1566" t="inlineStr">
        <is>
          <t>contact@luther.fr</t>
        </is>
      </c>
      <c r="D1566" t="inlineStr">
        <is>
          <t>F1922868</t>
        </is>
      </c>
      <c r="E1566" t="n">
        <v>70905</v>
      </c>
      <c r="F1566" t="inlineStr">
        <is>
          <t>2021-06-11 00:00:00</t>
        </is>
      </c>
      <c r="G1566" t="inlineStr">
        <is>
          <t>2021-09-09 00:00:00</t>
        </is>
      </c>
      <c r="H1566" t="n">
        <v>36</v>
      </c>
      <c r="I1566" t="inlineStr">
        <is>
          <t>2021-12-19 17:52:18</t>
        </is>
      </c>
    </row>
    <row r="1567">
      <c r="A1567" s="7" t="n">
        <v>473</v>
      </c>
      <c r="B1567" t="inlineStr">
        <is>
          <t>Luthor Corp</t>
        </is>
      </c>
      <c r="C1567" t="inlineStr">
        <is>
          <t>contact@luther.fr</t>
        </is>
      </c>
      <c r="D1567" t="inlineStr">
        <is>
          <t>F1922869</t>
        </is>
      </c>
      <c r="E1567" t="n">
        <v>1405</v>
      </c>
      <c r="F1567" t="inlineStr">
        <is>
          <t>2021-06-11 00:00:00</t>
        </is>
      </c>
      <c r="G1567" t="inlineStr">
        <is>
          <t>2021-09-09 00:00:00</t>
        </is>
      </c>
      <c r="H1567" t="n">
        <v>36</v>
      </c>
      <c r="I1567" t="inlineStr">
        <is>
          <t>2021-12-19 17:52:18</t>
        </is>
      </c>
    </row>
    <row r="1568">
      <c r="A1568" s="7" t="n">
        <v>474</v>
      </c>
      <c r="B1568" t="inlineStr">
        <is>
          <t>Luthor Corp</t>
        </is>
      </c>
      <c r="C1568" t="inlineStr">
        <is>
          <t>contact@luther.fr</t>
        </is>
      </c>
      <c r="D1568" t="inlineStr">
        <is>
          <t>F1922871</t>
        </is>
      </c>
      <c r="E1568" t="n">
        <v>745</v>
      </c>
      <c r="F1568" t="inlineStr">
        <is>
          <t>2021-06-11 00:00:00</t>
        </is>
      </c>
      <c r="G1568" t="inlineStr">
        <is>
          <t>2021-09-09 00:00:00</t>
        </is>
      </c>
      <c r="H1568" t="n">
        <v>36</v>
      </c>
      <c r="I1568" t="inlineStr">
        <is>
          <t>2021-12-19 17:52:18</t>
        </is>
      </c>
    </row>
    <row r="1569">
      <c r="A1569" s="7" t="n">
        <v>475</v>
      </c>
      <c r="B1569" t="inlineStr">
        <is>
          <t>Luthor Corp</t>
        </is>
      </c>
      <c r="C1569" t="inlineStr">
        <is>
          <t>contact@luther.fr</t>
        </is>
      </c>
      <c r="D1569" t="inlineStr">
        <is>
          <t>F1922872</t>
        </is>
      </c>
      <c r="E1569" t="n">
        <v>183</v>
      </c>
      <c r="F1569" t="inlineStr">
        <is>
          <t>2021-06-11 00:00:00</t>
        </is>
      </c>
      <c r="G1569" t="inlineStr">
        <is>
          <t>2021-09-09 00:00:00</t>
        </is>
      </c>
      <c r="H1569" t="n">
        <v>36</v>
      </c>
      <c r="I1569" t="inlineStr">
        <is>
          <t>2021-12-19 17:52:18</t>
        </is>
      </c>
    </row>
    <row r="1570">
      <c r="A1570" s="7" t="n">
        <v>476</v>
      </c>
      <c r="B1570" t="inlineStr">
        <is>
          <t>Luthor Corp</t>
        </is>
      </c>
      <c r="C1570" t="inlineStr">
        <is>
          <t>contact@luther.fr</t>
        </is>
      </c>
      <c r="D1570" t="inlineStr">
        <is>
          <t>F1922873</t>
        </is>
      </c>
      <c r="E1570" t="n">
        <v>174</v>
      </c>
      <c r="F1570" t="inlineStr">
        <is>
          <t>2021-06-11 00:00:00</t>
        </is>
      </c>
      <c r="G1570" t="inlineStr">
        <is>
          <t>2021-09-09 00:00:00</t>
        </is>
      </c>
      <c r="H1570" t="n">
        <v>36</v>
      </c>
      <c r="I1570" t="inlineStr">
        <is>
          <t>2021-12-19 17:52:18</t>
        </is>
      </c>
    </row>
    <row r="1571">
      <c r="A1571" s="7" t="n">
        <v>477</v>
      </c>
      <c r="B1571" t="inlineStr">
        <is>
          <t>Luthor Corp</t>
        </is>
      </c>
      <c r="C1571" t="inlineStr">
        <is>
          <t>contact@luther.fr</t>
        </is>
      </c>
      <c r="D1571" t="inlineStr">
        <is>
          <t>F1922875</t>
        </is>
      </c>
      <c r="E1571" t="n">
        <v>465</v>
      </c>
      <c r="F1571" t="inlineStr">
        <is>
          <t>2021-06-11 00:00:00</t>
        </is>
      </c>
      <c r="G1571" t="inlineStr">
        <is>
          <t>2021-09-09 00:00:00</t>
        </is>
      </c>
      <c r="H1571" t="n">
        <v>36</v>
      </c>
      <c r="I1571" t="inlineStr">
        <is>
          <t>2021-12-19 17:52:18</t>
        </is>
      </c>
    </row>
    <row r="1572">
      <c r="A1572" s="7" t="n">
        <v>478</v>
      </c>
      <c r="B1572" t="inlineStr">
        <is>
          <t>Luthor Corp</t>
        </is>
      </c>
      <c r="C1572" t="inlineStr">
        <is>
          <t>contact@luther.fr</t>
        </is>
      </c>
      <c r="D1572" t="inlineStr">
        <is>
          <t>F1922876</t>
        </is>
      </c>
      <c r="E1572" t="n">
        <v>40</v>
      </c>
      <c r="F1572" t="inlineStr">
        <is>
          <t>2021-06-11 00:00:00</t>
        </is>
      </c>
      <c r="G1572" t="inlineStr">
        <is>
          <t>2021-09-09 00:00:00</t>
        </is>
      </c>
      <c r="H1572" t="n">
        <v>36</v>
      </c>
      <c r="I1572" t="inlineStr">
        <is>
          <t>2021-12-19 17:52:18</t>
        </is>
      </c>
    </row>
    <row r="1573">
      <c r="A1573" s="7" t="n">
        <v>479</v>
      </c>
      <c r="B1573" t="inlineStr">
        <is>
          <t>Luthor Corp</t>
        </is>
      </c>
      <c r="C1573" t="inlineStr">
        <is>
          <t>contact@luther.fr</t>
        </is>
      </c>
      <c r="D1573" t="inlineStr">
        <is>
          <t>F1922893</t>
        </is>
      </c>
      <c r="E1573" t="n">
        <v>11540</v>
      </c>
      <c r="F1573" t="inlineStr">
        <is>
          <t>2021-06-11 00:00:00</t>
        </is>
      </c>
      <c r="G1573" t="inlineStr">
        <is>
          <t>2021-09-09 00:00:00</t>
        </is>
      </c>
      <c r="H1573" t="n">
        <v>36</v>
      </c>
      <c r="I1573" t="inlineStr">
        <is>
          <t>2021-12-19 17:52:18</t>
        </is>
      </c>
    </row>
    <row r="1574">
      <c r="A1574" s="7" t="n">
        <v>480</v>
      </c>
      <c r="B1574" t="inlineStr">
        <is>
          <t>Luthor Corp</t>
        </is>
      </c>
      <c r="C1574" t="inlineStr">
        <is>
          <t>contact@luther.fr</t>
        </is>
      </c>
      <c r="D1574" t="inlineStr">
        <is>
          <t>F1922894</t>
        </is>
      </c>
      <c r="E1574" t="n">
        <v>190151</v>
      </c>
      <c r="F1574" t="inlineStr">
        <is>
          <t>2021-06-11 00:00:00</t>
        </is>
      </c>
      <c r="G1574" t="inlineStr">
        <is>
          <t>2021-09-09 00:00:00</t>
        </is>
      </c>
      <c r="H1574" t="n">
        <v>36</v>
      </c>
      <c r="I1574" t="inlineStr">
        <is>
          <t>2021-12-19 17:52:18</t>
        </is>
      </c>
    </row>
    <row r="1575">
      <c r="A1575" s="7" t="n">
        <v>481</v>
      </c>
      <c r="B1575" t="inlineStr">
        <is>
          <t>Luthor Corp</t>
        </is>
      </c>
      <c r="C1575" t="inlineStr">
        <is>
          <t>contact@luther.fr</t>
        </is>
      </c>
      <c r="D1575" t="inlineStr">
        <is>
          <t>F1922895</t>
        </is>
      </c>
      <c r="E1575" t="n">
        <v>465</v>
      </c>
      <c r="F1575" t="inlineStr">
        <is>
          <t>2021-06-11 00:00:00</t>
        </is>
      </c>
      <c r="G1575" t="inlineStr">
        <is>
          <t>2021-09-09 00:00:00</t>
        </is>
      </c>
      <c r="H1575" t="n">
        <v>36</v>
      </c>
      <c r="I1575" t="inlineStr">
        <is>
          <t>2021-12-19 17:52:18</t>
        </is>
      </c>
    </row>
    <row r="1576">
      <c r="A1576" s="7" t="n">
        <v>482</v>
      </c>
      <c r="B1576" t="inlineStr">
        <is>
          <t>Luthor Corp</t>
        </is>
      </c>
      <c r="C1576" t="inlineStr">
        <is>
          <t>contact@luther.fr</t>
        </is>
      </c>
      <c r="D1576" t="inlineStr">
        <is>
          <t>F1922899</t>
        </is>
      </c>
      <c r="E1576" t="n">
        <v>785</v>
      </c>
      <c r="F1576" t="inlineStr">
        <is>
          <t>2021-06-11 00:00:00</t>
        </is>
      </c>
      <c r="G1576" t="inlineStr">
        <is>
          <t>2021-09-09 00:00:00</t>
        </is>
      </c>
      <c r="H1576" t="n">
        <v>36</v>
      </c>
      <c r="I1576" t="inlineStr">
        <is>
          <t>2021-12-19 17:52:18</t>
        </is>
      </c>
    </row>
    <row r="1577">
      <c r="A1577" s="7" t="n">
        <v>483</v>
      </c>
      <c r="B1577" t="inlineStr">
        <is>
          <t>Luthor Corp</t>
        </is>
      </c>
      <c r="C1577" t="inlineStr">
        <is>
          <t>contact@luther.fr</t>
        </is>
      </c>
      <c r="D1577" t="inlineStr">
        <is>
          <t>F1922950</t>
        </is>
      </c>
      <c r="E1577" t="n">
        <v>325</v>
      </c>
      <c r="F1577" t="inlineStr">
        <is>
          <t>2021-06-11 00:00:00</t>
        </is>
      </c>
      <c r="G1577" t="inlineStr">
        <is>
          <t>2021-09-09 00:00:00</t>
        </is>
      </c>
      <c r="H1577" t="n">
        <v>36</v>
      </c>
      <c r="I1577" t="inlineStr">
        <is>
          <t>2021-12-19 17:52:18</t>
        </is>
      </c>
    </row>
    <row r="1578">
      <c r="A1578" s="7" t="n">
        <v>484</v>
      </c>
      <c r="B1578" t="inlineStr">
        <is>
          <t>Eurodiscount</t>
        </is>
      </c>
      <c r="C1578" t="inlineStr">
        <is>
          <t>contact@eurodiscount.fr</t>
        </is>
      </c>
      <c r="D1578" t="inlineStr">
        <is>
          <t>399537</t>
        </is>
      </c>
      <c r="E1578" t="n">
        <v>425.41</v>
      </c>
      <c r="F1578" t="inlineStr">
        <is>
          <t>2021-06-30 00:00:00</t>
        </is>
      </c>
      <c r="G1578" t="inlineStr">
        <is>
          <t>2021-09-10 00:00:00</t>
        </is>
      </c>
      <c r="H1578" t="n">
        <v>36</v>
      </c>
      <c r="I1578" t="inlineStr">
        <is>
          <t>2021-12-19 17:52:18</t>
        </is>
      </c>
    </row>
    <row r="1579">
      <c r="A1579" s="7" t="n">
        <v>485</v>
      </c>
      <c r="B1579" t="inlineStr">
        <is>
          <t>Vladis Entreprise</t>
        </is>
      </c>
      <c r="C1579" t="inlineStr">
        <is>
          <t>contact@vladisentreprise.fr</t>
        </is>
      </c>
      <c r="D1579" t="inlineStr">
        <is>
          <t>412/1</t>
        </is>
      </c>
      <c r="E1579" t="n">
        <v>111</v>
      </c>
      <c r="F1579" t="inlineStr">
        <is>
          <t>2021-07-12 00:00:00</t>
        </is>
      </c>
      <c r="G1579" t="inlineStr">
        <is>
          <t>2021-09-10 00:00:00</t>
        </is>
      </c>
      <c r="H1579" t="n">
        <v>36</v>
      </c>
      <c r="I1579" t="inlineStr">
        <is>
          <t>2021-12-19 17:52:18</t>
        </is>
      </c>
    </row>
    <row r="1580">
      <c r="A1580" s="7" t="n">
        <v>486</v>
      </c>
      <c r="B1580" t="inlineStr">
        <is>
          <t>Vladis Entreprise</t>
        </is>
      </c>
      <c r="C1580" t="inlineStr">
        <is>
          <t>contact@vladisentreprise.fr</t>
        </is>
      </c>
      <c r="D1580" t="inlineStr">
        <is>
          <t>419/1</t>
        </is>
      </c>
      <c r="E1580" t="n">
        <v>5</v>
      </c>
      <c r="F1580" t="inlineStr">
        <is>
          <t>2021-07-14 00:00:00</t>
        </is>
      </c>
      <c r="G1580" t="inlineStr">
        <is>
          <t>2021-09-12 00:00:00</t>
        </is>
      </c>
      <c r="H1580" t="n">
        <v>36</v>
      </c>
      <c r="I1580" t="inlineStr">
        <is>
          <t>2021-12-19 17:52:18</t>
        </is>
      </c>
    </row>
    <row r="1581">
      <c r="A1581" s="7" t="n">
        <v>487</v>
      </c>
      <c r="B1581" t="inlineStr">
        <is>
          <t>Altra Automotive</t>
        </is>
      </c>
      <c r="C1581" t="inlineStr"/>
      <c r="D1581" t="inlineStr">
        <is>
          <t>FF31139</t>
        </is>
      </c>
      <c r="E1581" t="n">
        <v>8305</v>
      </c>
      <c r="F1581" t="inlineStr">
        <is>
          <t>2021-08-31 00:00:00</t>
        </is>
      </c>
      <c r="G1581" t="inlineStr">
        <is>
          <t>2021-09-13 00:00:00</t>
        </is>
      </c>
      <c r="H1581" t="n">
        <v>37</v>
      </c>
      <c r="I1581" t="inlineStr">
        <is>
          <t>2021-12-22 18:58:19</t>
        </is>
      </c>
    </row>
    <row r="1582">
      <c r="A1582" s="7" t="n">
        <v>488</v>
      </c>
      <c r="B1582" t="inlineStr">
        <is>
          <t xml:space="preserve">Guide Duchemin Éditions </t>
        </is>
      </c>
      <c r="C1582" t="inlineStr"/>
      <c r="D1582" t="inlineStr">
        <is>
          <t>1EQUF/244</t>
        </is>
      </c>
      <c r="E1582" t="n">
        <v>2709.32</v>
      </c>
      <c r="F1582" t="inlineStr">
        <is>
          <t>2021-09-01 00:00:00</t>
        </is>
      </c>
      <c r="G1582" t="inlineStr">
        <is>
          <t>2021-09-13 00:00:00</t>
        </is>
      </c>
      <c r="H1582" t="n">
        <v>37</v>
      </c>
      <c r="I1582" t="inlineStr">
        <is>
          <t>2021-12-22 18:58:19</t>
        </is>
      </c>
    </row>
    <row r="1583">
      <c r="A1583" s="7" t="n">
        <v>489</v>
      </c>
      <c r="B1583" t="inlineStr">
        <is>
          <t>Lacuna Inc</t>
        </is>
      </c>
      <c r="C1583" t="inlineStr">
        <is>
          <t>contact@lacunainc.fr</t>
        </is>
      </c>
      <c r="D1583" t="inlineStr">
        <is>
          <t>7778</t>
        </is>
      </c>
      <c r="E1583" t="n">
        <v>2205</v>
      </c>
      <c r="F1583" t="inlineStr">
        <is>
          <t>2021-08-30 00:00:00</t>
        </is>
      </c>
      <c r="G1583" t="inlineStr">
        <is>
          <t>2021-09-13 00:00:00</t>
        </is>
      </c>
      <c r="H1583" t="n">
        <v>37</v>
      </c>
      <c r="I1583" t="inlineStr">
        <is>
          <t>2021-12-22 18:58:19</t>
        </is>
      </c>
    </row>
    <row r="1584">
      <c r="A1584" s="7" t="n">
        <v>490</v>
      </c>
      <c r="B1584" t="inlineStr">
        <is>
          <t>Sienar Technologies</t>
        </is>
      </c>
      <c r="C1584" t="inlineStr"/>
      <c r="D1584" t="inlineStr">
        <is>
          <t>2021-12757</t>
        </is>
      </c>
      <c r="E1584" t="n">
        <v>1005</v>
      </c>
      <c r="F1584" t="inlineStr">
        <is>
          <t>2021-05-11 00:00:00</t>
        </is>
      </c>
      <c r="G1584" t="inlineStr">
        <is>
          <t>2021-09-13 00:00:00</t>
        </is>
      </c>
      <c r="H1584" t="n">
        <v>37</v>
      </c>
      <c r="I1584" t="inlineStr">
        <is>
          <t>2021-12-22 18:58:19</t>
        </is>
      </c>
    </row>
    <row r="1585">
      <c r="A1585" s="7" t="n">
        <v>491</v>
      </c>
      <c r="B1585" t="inlineStr">
        <is>
          <t>Sienar Technologies</t>
        </is>
      </c>
      <c r="C1585" t="inlineStr"/>
      <c r="D1585" t="inlineStr">
        <is>
          <t>2021-12986</t>
        </is>
      </c>
      <c r="E1585" t="n">
        <v>405</v>
      </c>
      <c r="F1585" t="inlineStr">
        <is>
          <t>2021-05-21 00:00:00</t>
        </is>
      </c>
      <c r="G1585" t="inlineStr">
        <is>
          <t>2021-09-13 00:00:00</t>
        </is>
      </c>
      <c r="H1585" t="n">
        <v>37</v>
      </c>
      <c r="I1585" t="inlineStr">
        <is>
          <t>2021-12-22 18:58:19</t>
        </is>
      </c>
    </row>
    <row r="1586">
      <c r="A1586" s="7" t="n">
        <v>492</v>
      </c>
      <c r="B1586" t="inlineStr">
        <is>
          <t>Sienar Technologies</t>
        </is>
      </c>
      <c r="C1586" t="inlineStr"/>
      <c r="D1586" t="inlineStr">
        <is>
          <t>2021-13075</t>
        </is>
      </c>
      <c r="E1586" t="n">
        <v>157</v>
      </c>
      <c r="F1586" t="inlineStr">
        <is>
          <t>1900-03-20 00:00:00</t>
        </is>
      </c>
      <c r="G1586" t="inlineStr">
        <is>
          <t>2021-09-13 00:00:00</t>
        </is>
      </c>
      <c r="H1586" t="n">
        <v>37</v>
      </c>
      <c r="I1586" t="inlineStr">
        <is>
          <t>2021-12-22 18:58:19</t>
        </is>
      </c>
    </row>
    <row r="1587">
      <c r="A1587" s="7" t="n">
        <v>493</v>
      </c>
      <c r="B1587" t="inlineStr">
        <is>
          <t>Sienar Technologies</t>
        </is>
      </c>
      <c r="C1587" t="inlineStr"/>
      <c r="D1587" t="inlineStr">
        <is>
          <t>2021-13353</t>
        </is>
      </c>
      <c r="E1587" t="n">
        <v>133</v>
      </c>
      <c r="F1587" t="inlineStr">
        <is>
          <t>2021-06-10 00:00:00</t>
        </is>
      </c>
      <c r="G1587" t="inlineStr">
        <is>
          <t>2021-09-13 00:00:00</t>
        </is>
      </c>
      <c r="H1587" t="n">
        <v>37</v>
      </c>
      <c r="I1587" t="inlineStr">
        <is>
          <t>2021-12-22 18:58:19</t>
        </is>
      </c>
    </row>
    <row r="1588">
      <c r="A1588" s="7" t="n">
        <v>494</v>
      </c>
      <c r="B1588" t="inlineStr">
        <is>
          <t>Sienar Technologies</t>
        </is>
      </c>
      <c r="C1588" t="inlineStr"/>
      <c r="D1588" t="inlineStr">
        <is>
          <t>2021-13468</t>
        </is>
      </c>
      <c r="E1588" t="n">
        <v>92</v>
      </c>
      <c r="F1588" t="inlineStr">
        <is>
          <t>2021-06-15 00:00:00</t>
        </is>
      </c>
      <c r="G1588" t="inlineStr">
        <is>
          <t>2021-09-13 00:00:00</t>
        </is>
      </c>
      <c r="H1588" t="n">
        <v>37</v>
      </c>
      <c r="I1588" t="inlineStr">
        <is>
          <t>2021-12-22 18:58:19</t>
        </is>
      </c>
    </row>
    <row r="1589">
      <c r="A1589" s="7" t="n">
        <v>495</v>
      </c>
      <c r="B1589" t="inlineStr">
        <is>
          <t>Sienar Technologies</t>
        </is>
      </c>
      <c r="C1589" t="inlineStr"/>
      <c r="D1589" t="inlineStr">
        <is>
          <t>2021-13485</t>
        </is>
      </c>
      <c r="E1589" t="n">
        <v>99</v>
      </c>
      <c r="F1589" t="inlineStr">
        <is>
          <t>2021-06-16 00:00:00</t>
        </is>
      </c>
      <c r="G1589" t="inlineStr">
        <is>
          <t>2021-09-13 00:00:00</t>
        </is>
      </c>
      <c r="H1589" t="n">
        <v>37</v>
      </c>
      <c r="I1589" t="inlineStr">
        <is>
          <t>2021-12-22 18:58:19</t>
        </is>
      </c>
    </row>
    <row r="1590">
      <c r="A1590" s="7" t="n">
        <v>496</v>
      </c>
      <c r="B1590" t="inlineStr">
        <is>
          <t>Sienar Technologies</t>
        </is>
      </c>
      <c r="C1590" t="inlineStr"/>
      <c r="D1590" t="inlineStr">
        <is>
          <t>2021-13586</t>
        </is>
      </c>
      <c r="E1590" t="n">
        <v>405</v>
      </c>
      <c r="F1590" t="inlineStr">
        <is>
          <t>2021-06-22 00:00:00</t>
        </is>
      </c>
      <c r="G1590" t="inlineStr">
        <is>
          <t>2021-09-13 00:00:00</t>
        </is>
      </c>
      <c r="H1590" t="n">
        <v>37</v>
      </c>
      <c r="I1590" t="inlineStr">
        <is>
          <t>2021-12-22 18:58:19</t>
        </is>
      </c>
    </row>
    <row r="1591">
      <c r="A1591" s="7" t="n">
        <v>497</v>
      </c>
      <c r="B1591" t="inlineStr">
        <is>
          <t>Sienar Technologies</t>
        </is>
      </c>
      <c r="C1591" t="inlineStr"/>
      <c r="D1591" t="inlineStr">
        <is>
          <t>2021-13606</t>
        </is>
      </c>
      <c r="E1591" t="n">
        <v>30</v>
      </c>
      <c r="F1591" t="inlineStr">
        <is>
          <t>2021-06-23 00:00:00</t>
        </is>
      </c>
      <c r="G1591" t="inlineStr">
        <is>
          <t>2021-09-13 00:00:00</t>
        </is>
      </c>
      <c r="H1591" t="n">
        <v>37</v>
      </c>
      <c r="I1591" t="inlineStr">
        <is>
          <t>2021-12-22 18:58:19</t>
        </is>
      </c>
    </row>
    <row r="1592">
      <c r="A1592" s="7" t="n">
        <v>498</v>
      </c>
      <c r="B1592" t="inlineStr">
        <is>
          <t>Sienar Technologies</t>
        </is>
      </c>
      <c r="C1592" t="inlineStr"/>
      <c r="D1592" t="inlineStr">
        <is>
          <t>2021-13616</t>
        </is>
      </c>
      <c r="E1592" t="n">
        <v>405</v>
      </c>
      <c r="F1592" t="inlineStr">
        <is>
          <t>2021-06-23 00:00:00</t>
        </is>
      </c>
      <c r="G1592" t="inlineStr">
        <is>
          <t>2021-09-13 00:00:00</t>
        </is>
      </c>
      <c r="H1592" t="n">
        <v>37</v>
      </c>
      <c r="I1592" t="inlineStr">
        <is>
          <t>2021-12-22 18:58:19</t>
        </is>
      </c>
    </row>
    <row r="1593">
      <c r="A1593" s="7" t="n">
        <v>499</v>
      </c>
      <c r="B1593" t="inlineStr">
        <is>
          <t>Sienar Technologies</t>
        </is>
      </c>
      <c r="C1593" t="inlineStr"/>
      <c r="D1593" t="inlineStr">
        <is>
          <t>2021-13918</t>
        </is>
      </c>
      <c r="E1593" t="n">
        <v>525</v>
      </c>
      <c r="F1593" t="inlineStr">
        <is>
          <t>2021-07-08 00:00:00</t>
        </is>
      </c>
      <c r="G1593" t="inlineStr">
        <is>
          <t>2021-09-13 00:00:00</t>
        </is>
      </c>
      <c r="H1593" t="n">
        <v>37</v>
      </c>
      <c r="I1593" t="inlineStr">
        <is>
          <t>2021-12-22 18:58:19</t>
        </is>
      </c>
    </row>
    <row r="1594">
      <c r="A1594" s="7" t="n">
        <v>500</v>
      </c>
      <c r="B1594" t="inlineStr">
        <is>
          <t>Sienar Technologies</t>
        </is>
      </c>
      <c r="C1594" t="inlineStr"/>
      <c r="D1594" t="inlineStr">
        <is>
          <t>2021-14023</t>
        </is>
      </c>
      <c r="E1594" t="n">
        <v>20</v>
      </c>
      <c r="F1594" t="inlineStr">
        <is>
          <t>2021-07-14 00:00:00</t>
        </is>
      </c>
      <c r="G1594" t="inlineStr">
        <is>
          <t>2021-09-13 00:00:00</t>
        </is>
      </c>
      <c r="H1594" t="n">
        <v>37</v>
      </c>
      <c r="I1594" t="inlineStr">
        <is>
          <t>2021-12-22 18:58:19</t>
        </is>
      </c>
    </row>
    <row r="1595">
      <c r="A1595" s="7" t="n">
        <v>501</v>
      </c>
      <c r="B1595" t="inlineStr">
        <is>
          <t>Sienar Technologies</t>
        </is>
      </c>
      <c r="C1595" t="inlineStr"/>
      <c r="D1595" t="inlineStr">
        <is>
          <t>2021-14747</t>
        </is>
      </c>
      <c r="E1595" t="n">
        <v>90</v>
      </c>
      <c r="F1595" t="inlineStr">
        <is>
          <t>2021-08-17 00:00:00</t>
        </is>
      </c>
      <c r="G1595" t="inlineStr">
        <is>
          <t>2021-09-13 00:00:00</t>
        </is>
      </c>
      <c r="H1595" t="n">
        <v>37</v>
      </c>
      <c r="I1595" t="inlineStr">
        <is>
          <t>2021-12-22 18:58:19</t>
        </is>
      </c>
    </row>
    <row r="1596">
      <c r="A1596" s="7" t="n">
        <v>502</v>
      </c>
      <c r="B1596" t="inlineStr">
        <is>
          <t>Sienar Technologies</t>
        </is>
      </c>
      <c r="C1596" t="inlineStr"/>
      <c r="D1596" t="inlineStr">
        <is>
          <t>2021-14987</t>
        </is>
      </c>
      <c r="E1596" t="n">
        <v>405</v>
      </c>
      <c r="F1596" t="inlineStr">
        <is>
          <t>2021-08-17 00:00:00</t>
        </is>
      </c>
      <c r="G1596" t="inlineStr">
        <is>
          <t>2021-09-13 00:00:00</t>
        </is>
      </c>
      <c r="H1596" t="n">
        <v>37</v>
      </c>
      <c r="I1596" t="inlineStr">
        <is>
          <t>2021-12-22 18:58:19</t>
        </is>
      </c>
    </row>
    <row r="1597">
      <c r="A1597" s="7" t="n">
        <v>503</v>
      </c>
      <c r="B1597" t="inlineStr">
        <is>
          <t>Vladis Entreprise</t>
        </is>
      </c>
      <c r="C1597" t="inlineStr">
        <is>
          <t>contact@vladisentreprise.fr</t>
        </is>
      </c>
      <c r="D1597" t="inlineStr">
        <is>
          <t>422/1</t>
        </is>
      </c>
      <c r="E1597" t="n">
        <v>177</v>
      </c>
      <c r="F1597" t="inlineStr">
        <is>
          <t>2021-07-15 00:00:00</t>
        </is>
      </c>
      <c r="G1597" t="inlineStr">
        <is>
          <t>2021-09-13 00:00:00</t>
        </is>
      </c>
      <c r="H1597" t="n">
        <v>37</v>
      </c>
      <c r="I1597" t="inlineStr">
        <is>
          <t>2021-12-22 18:58:19</t>
        </is>
      </c>
    </row>
    <row r="1598">
      <c r="A1598" s="7" t="n">
        <v>504</v>
      </c>
      <c r="B1598" t="inlineStr">
        <is>
          <t>Groupe W.</t>
        </is>
      </c>
      <c r="C1598" t="inlineStr"/>
      <c r="D1598" t="inlineStr">
        <is>
          <t>30985</t>
        </is>
      </c>
      <c r="E1598" t="n">
        <v>2019.8</v>
      </c>
      <c r="F1598" t="inlineStr">
        <is>
          <t>2021-07-21 00:00:00</t>
        </is>
      </c>
      <c r="G1598" t="inlineStr">
        <is>
          <t>2021-09-15 00:00:00</t>
        </is>
      </c>
      <c r="H1598" t="n">
        <v>37</v>
      </c>
      <c r="I1598" t="inlineStr">
        <is>
          <t>2021-12-22 18:58:19</t>
        </is>
      </c>
    </row>
    <row r="1599">
      <c r="A1599" s="7" t="n">
        <v>505</v>
      </c>
      <c r="B1599" t="inlineStr">
        <is>
          <t>Luthor Corp</t>
        </is>
      </c>
      <c r="C1599" t="inlineStr">
        <is>
          <t>contact@luther.fr</t>
        </is>
      </c>
      <c r="D1599" t="inlineStr">
        <is>
          <t>F1922956</t>
        </is>
      </c>
      <c r="E1599" t="n">
        <v>1240</v>
      </c>
      <c r="F1599" t="inlineStr">
        <is>
          <t>2021-06-18 00:00:00</t>
        </is>
      </c>
      <c r="G1599" t="inlineStr">
        <is>
          <t>2021-09-16 00:00:00</t>
        </is>
      </c>
      <c r="H1599" t="n">
        <v>37</v>
      </c>
      <c r="I1599" t="inlineStr">
        <is>
          <t>2021-12-22 18:58:19</t>
        </is>
      </c>
    </row>
    <row r="1600">
      <c r="A1600" s="7" t="n">
        <v>506</v>
      </c>
      <c r="B1600" t="inlineStr">
        <is>
          <t>Luthor Corp</t>
        </is>
      </c>
      <c r="C1600" t="inlineStr">
        <is>
          <t>contact@luther.fr</t>
        </is>
      </c>
      <c r="D1600" t="inlineStr">
        <is>
          <t>F1922957</t>
        </is>
      </c>
      <c r="E1600" t="n">
        <v>184</v>
      </c>
      <c r="F1600" t="inlineStr">
        <is>
          <t>2021-06-18 00:00:00</t>
        </is>
      </c>
      <c r="G1600" t="inlineStr">
        <is>
          <t>2021-09-16 00:00:00</t>
        </is>
      </c>
      <c r="H1600" t="n">
        <v>37</v>
      </c>
      <c r="I1600" t="inlineStr">
        <is>
          <t>2021-12-22 18:58:19</t>
        </is>
      </c>
    </row>
    <row r="1601">
      <c r="A1601" s="7" t="n">
        <v>507</v>
      </c>
      <c r="B1601" t="inlineStr">
        <is>
          <t>Luthor Corp</t>
        </is>
      </c>
      <c r="C1601" t="inlineStr">
        <is>
          <t>contact@luther.fr</t>
        </is>
      </c>
      <c r="D1601" t="inlineStr">
        <is>
          <t>F1922959</t>
        </is>
      </c>
      <c r="E1601" t="n">
        <v>108</v>
      </c>
      <c r="F1601" t="inlineStr">
        <is>
          <t>2021-06-18 00:00:00</t>
        </is>
      </c>
      <c r="G1601" t="inlineStr">
        <is>
          <t>2021-09-16 00:00:00</t>
        </is>
      </c>
      <c r="H1601" t="n">
        <v>37</v>
      </c>
      <c r="I1601" t="inlineStr">
        <is>
          <t>2021-12-22 18:58:19</t>
        </is>
      </c>
    </row>
    <row r="1602">
      <c r="A1602" s="7" t="n">
        <v>508</v>
      </c>
      <c r="B1602" t="inlineStr">
        <is>
          <t>Luthor Corp</t>
        </is>
      </c>
      <c r="C1602" t="inlineStr">
        <is>
          <t>contact@luther.fr</t>
        </is>
      </c>
      <c r="D1602" t="inlineStr">
        <is>
          <t>F1922960</t>
        </is>
      </c>
      <c r="E1602" t="n">
        <v>43</v>
      </c>
      <c r="F1602" t="inlineStr">
        <is>
          <t>2021-06-18 00:00:00</t>
        </is>
      </c>
      <c r="G1602" t="inlineStr">
        <is>
          <t>2021-09-16 00:00:00</t>
        </is>
      </c>
      <c r="H1602" t="n">
        <v>37</v>
      </c>
      <c r="I1602" t="inlineStr">
        <is>
          <t>2021-12-22 18:58:19</t>
        </is>
      </c>
    </row>
    <row r="1603">
      <c r="A1603" s="7" t="n">
        <v>509</v>
      </c>
      <c r="B1603" t="inlineStr">
        <is>
          <t>Luthor Corp</t>
        </is>
      </c>
      <c r="C1603" t="inlineStr">
        <is>
          <t>contact@luther.fr</t>
        </is>
      </c>
      <c r="D1603" t="inlineStr">
        <is>
          <t>F1922991</t>
        </is>
      </c>
      <c r="E1603" t="n">
        <v>324</v>
      </c>
      <c r="F1603" t="inlineStr">
        <is>
          <t>2021-06-18 00:00:00</t>
        </is>
      </c>
      <c r="G1603" t="inlineStr">
        <is>
          <t>2021-09-16 00:00:00</t>
        </is>
      </c>
      <c r="H1603" t="n">
        <v>37</v>
      </c>
      <c r="I1603" t="inlineStr">
        <is>
          <t>2021-12-22 18:58:19</t>
        </is>
      </c>
    </row>
    <row r="1604">
      <c r="A1604" s="7" t="n">
        <v>510</v>
      </c>
      <c r="B1604" t="inlineStr">
        <is>
          <t>Luthor Corp</t>
        </is>
      </c>
      <c r="C1604" t="inlineStr">
        <is>
          <t>contact@luther.fr</t>
        </is>
      </c>
      <c r="D1604" t="inlineStr">
        <is>
          <t>F1922992</t>
        </is>
      </c>
      <c r="E1604" t="n">
        <v>465</v>
      </c>
      <c r="F1604" t="inlineStr">
        <is>
          <t>2021-06-18 00:00:00</t>
        </is>
      </c>
      <c r="G1604" t="inlineStr">
        <is>
          <t>2021-09-16 00:00:00</t>
        </is>
      </c>
      <c r="H1604" t="n">
        <v>37</v>
      </c>
      <c r="I1604" t="inlineStr">
        <is>
          <t>2021-12-22 18:58:19</t>
        </is>
      </c>
    </row>
    <row r="1605">
      <c r="A1605" s="7" t="n">
        <v>511</v>
      </c>
      <c r="B1605" t="inlineStr">
        <is>
          <t>Luthor Corp</t>
        </is>
      </c>
      <c r="C1605" t="inlineStr">
        <is>
          <t>contact@luther.fr</t>
        </is>
      </c>
      <c r="D1605" t="inlineStr">
        <is>
          <t>F1922993</t>
        </is>
      </c>
      <c r="E1605" t="n">
        <v>145</v>
      </c>
      <c r="F1605" t="inlineStr">
        <is>
          <t>2021-06-18 00:00:00</t>
        </is>
      </c>
      <c r="G1605" t="inlineStr">
        <is>
          <t>2021-09-16 00:00:00</t>
        </is>
      </c>
      <c r="H1605" t="n">
        <v>37</v>
      </c>
      <c r="I1605" t="inlineStr">
        <is>
          <t>2021-12-22 18:58:19</t>
        </is>
      </c>
    </row>
    <row r="1606">
      <c r="A1606" s="7" t="n">
        <v>512</v>
      </c>
      <c r="B1606" t="inlineStr">
        <is>
          <t>Luthor Corp</t>
        </is>
      </c>
      <c r="C1606" t="inlineStr">
        <is>
          <t>contact@luther.fr</t>
        </is>
      </c>
      <c r="D1606" t="inlineStr">
        <is>
          <t>F1923008</t>
        </is>
      </c>
      <c r="E1606" t="n">
        <v>1190</v>
      </c>
      <c r="F1606" t="inlineStr">
        <is>
          <t>2021-06-18 00:00:00</t>
        </is>
      </c>
      <c r="G1606" t="inlineStr">
        <is>
          <t>2021-09-16 00:00:00</t>
        </is>
      </c>
      <c r="H1606" t="n">
        <v>37</v>
      </c>
      <c r="I1606" t="inlineStr">
        <is>
          <t>2021-12-22 18:58:19</t>
        </is>
      </c>
    </row>
    <row r="1607">
      <c r="A1607" s="7" t="n">
        <v>513</v>
      </c>
      <c r="B1607" t="inlineStr">
        <is>
          <t>Luthor Corp</t>
        </is>
      </c>
      <c r="C1607" t="inlineStr">
        <is>
          <t>contact@luther.fr</t>
        </is>
      </c>
      <c r="D1607" t="inlineStr">
        <is>
          <t>F1923009</t>
        </is>
      </c>
      <c r="E1607" t="n">
        <v>6200</v>
      </c>
      <c r="F1607" t="inlineStr">
        <is>
          <t>2021-06-18 00:00:00</t>
        </is>
      </c>
      <c r="G1607" t="inlineStr">
        <is>
          <t>2021-09-16 00:00:00</t>
        </is>
      </c>
      <c r="H1607" t="n">
        <v>37</v>
      </c>
      <c r="I1607" t="inlineStr">
        <is>
          <t>2021-12-22 18:58:19</t>
        </is>
      </c>
    </row>
    <row r="1608">
      <c r="A1608" s="7" t="n">
        <v>514</v>
      </c>
      <c r="B1608" t="inlineStr">
        <is>
          <t>Luthor Corp</t>
        </is>
      </c>
      <c r="C1608" t="inlineStr">
        <is>
          <t>contact@luther.fr</t>
        </is>
      </c>
      <c r="D1608" t="inlineStr">
        <is>
          <t>F1923010</t>
        </is>
      </c>
      <c r="E1608" t="n">
        <v>39107</v>
      </c>
      <c r="F1608" t="inlineStr">
        <is>
          <t>2021-06-18 00:00:00</t>
        </is>
      </c>
      <c r="G1608" t="inlineStr">
        <is>
          <t>2021-09-16 00:00:00</t>
        </is>
      </c>
      <c r="H1608" t="n">
        <v>37</v>
      </c>
      <c r="I1608" t="inlineStr">
        <is>
          <t>2021-12-22 18:58:19</t>
        </is>
      </c>
    </row>
    <row r="1609">
      <c r="A1609" s="7" t="n">
        <v>515</v>
      </c>
      <c r="B1609" t="inlineStr">
        <is>
          <t>Luthor Corp</t>
        </is>
      </c>
      <c r="C1609" t="inlineStr">
        <is>
          <t>contact@luther.fr</t>
        </is>
      </c>
      <c r="D1609" t="inlineStr">
        <is>
          <t>F1923019</t>
        </is>
      </c>
      <c r="E1609" t="n">
        <v>465</v>
      </c>
      <c r="F1609" t="inlineStr">
        <is>
          <t>2021-06-18 00:00:00</t>
        </is>
      </c>
      <c r="G1609" t="inlineStr">
        <is>
          <t>2021-09-16 00:00:00</t>
        </is>
      </c>
      <c r="H1609" t="n">
        <v>37</v>
      </c>
      <c r="I1609" t="inlineStr">
        <is>
          <t>2021-12-22 18:58:19</t>
        </is>
      </c>
    </row>
    <row r="1610">
      <c r="A1610" s="7" t="n">
        <v>516</v>
      </c>
      <c r="B1610" t="inlineStr">
        <is>
          <t>Luthor Corp</t>
        </is>
      </c>
      <c r="C1610" t="inlineStr">
        <is>
          <t>contact@luther.fr</t>
        </is>
      </c>
      <c r="D1610" t="inlineStr">
        <is>
          <t>F1923020</t>
        </is>
      </c>
      <c r="E1610" t="n">
        <v>565</v>
      </c>
      <c r="F1610" t="inlineStr">
        <is>
          <t>2021-06-18 00:00:00</t>
        </is>
      </c>
      <c r="G1610" t="inlineStr">
        <is>
          <t>2021-09-16 00:00:00</t>
        </is>
      </c>
      <c r="H1610" t="n">
        <v>37</v>
      </c>
      <c r="I1610" t="inlineStr">
        <is>
          <t>2021-12-22 18:58:19</t>
        </is>
      </c>
    </row>
    <row r="1611">
      <c r="A1611" s="7" t="n">
        <v>517</v>
      </c>
      <c r="B1611" t="inlineStr">
        <is>
          <t>Luthor Corp</t>
        </is>
      </c>
      <c r="C1611" t="inlineStr">
        <is>
          <t>contact@luther.fr</t>
        </is>
      </c>
      <c r="D1611" t="inlineStr">
        <is>
          <t>F1923021</t>
        </is>
      </c>
      <c r="E1611" t="n">
        <v>1240</v>
      </c>
      <c r="F1611" t="inlineStr">
        <is>
          <t>2021-06-18 00:00:00</t>
        </is>
      </c>
      <c r="G1611" t="inlineStr">
        <is>
          <t>2021-09-16 00:00:00</t>
        </is>
      </c>
      <c r="H1611" t="n">
        <v>37</v>
      </c>
      <c r="I1611" t="inlineStr">
        <is>
          <t>2021-12-22 18:58:19</t>
        </is>
      </c>
    </row>
    <row r="1612">
      <c r="A1612" s="7" t="n">
        <v>518</v>
      </c>
      <c r="B1612" t="inlineStr">
        <is>
          <t>Luthor Corp</t>
        </is>
      </c>
      <c r="C1612" t="inlineStr">
        <is>
          <t>contact@luther.fr</t>
        </is>
      </c>
      <c r="D1612" t="inlineStr">
        <is>
          <t>F1923031</t>
        </is>
      </c>
      <c r="E1612" t="n">
        <v>2515.25</v>
      </c>
      <c r="F1612" t="inlineStr">
        <is>
          <t>2021-06-18 00:00:00</t>
        </is>
      </c>
      <c r="G1612" t="inlineStr">
        <is>
          <t>2021-09-16 00:00:00</t>
        </is>
      </c>
      <c r="H1612" t="n">
        <v>37</v>
      </c>
      <c r="I1612" t="inlineStr">
        <is>
          <t>2021-12-22 18:58:19</t>
        </is>
      </c>
    </row>
    <row r="1613">
      <c r="A1613" s="7" t="n">
        <v>519</v>
      </c>
      <c r="B1613" t="inlineStr">
        <is>
          <t>Luthor Corp</t>
        </is>
      </c>
      <c r="C1613" t="inlineStr">
        <is>
          <t>contact@luther.fr</t>
        </is>
      </c>
      <c r="D1613" t="inlineStr">
        <is>
          <t>F1923033</t>
        </is>
      </c>
      <c r="E1613" t="n">
        <v>457</v>
      </c>
      <c r="F1613" t="inlineStr">
        <is>
          <t>2021-06-18 00:00:00</t>
        </is>
      </c>
      <c r="G1613" t="inlineStr">
        <is>
          <t>2021-09-16 00:00:00</t>
        </is>
      </c>
      <c r="H1613" t="n">
        <v>37</v>
      </c>
      <c r="I1613" t="inlineStr">
        <is>
          <t>2021-12-22 18:58:19</t>
        </is>
      </c>
    </row>
    <row r="1614">
      <c r="A1614" s="7" t="n">
        <v>520</v>
      </c>
      <c r="B1614" t="inlineStr">
        <is>
          <t>Luthor Corp</t>
        </is>
      </c>
      <c r="C1614" t="inlineStr">
        <is>
          <t>contact@luther.fr</t>
        </is>
      </c>
      <c r="D1614" t="inlineStr">
        <is>
          <t>F1923034</t>
        </is>
      </c>
      <c r="E1614" t="n">
        <v>800</v>
      </c>
      <c r="F1614" t="inlineStr">
        <is>
          <t>2021-06-18 00:00:00</t>
        </is>
      </c>
      <c r="G1614" t="inlineStr">
        <is>
          <t>2021-09-16 00:00:00</t>
        </is>
      </c>
      <c r="H1614" t="n">
        <v>37</v>
      </c>
      <c r="I1614" t="inlineStr">
        <is>
          <t>2021-12-22 18:58:19</t>
        </is>
      </c>
    </row>
    <row r="1615">
      <c r="A1615" s="7" t="n">
        <v>521</v>
      </c>
      <c r="B1615" t="inlineStr">
        <is>
          <t>Luthor Corp</t>
        </is>
      </c>
      <c r="C1615" t="inlineStr">
        <is>
          <t>contact@luther.fr</t>
        </is>
      </c>
      <c r="D1615" t="inlineStr">
        <is>
          <t>F1923036</t>
        </is>
      </c>
      <c r="E1615" t="n">
        <v>265</v>
      </c>
      <c r="F1615" t="inlineStr">
        <is>
          <t>2021-06-18 00:00:00</t>
        </is>
      </c>
      <c r="G1615" t="inlineStr">
        <is>
          <t>2021-09-16 00:00:00</t>
        </is>
      </c>
      <c r="H1615" t="n">
        <v>37</v>
      </c>
      <c r="I1615" t="inlineStr">
        <is>
          <t>2021-12-22 18:58:19</t>
        </is>
      </c>
    </row>
    <row r="1616">
      <c r="A1616" s="7" t="n">
        <v>522</v>
      </c>
      <c r="B1616" t="inlineStr">
        <is>
          <t>Luthor Corp</t>
        </is>
      </c>
      <c r="C1616" t="inlineStr">
        <is>
          <t>contact@luther.fr</t>
        </is>
      </c>
      <c r="D1616" t="inlineStr">
        <is>
          <t>F1923052</t>
        </is>
      </c>
      <c r="E1616" t="n">
        <v>179</v>
      </c>
      <c r="F1616" t="inlineStr">
        <is>
          <t>2021-06-18 00:00:00</t>
        </is>
      </c>
      <c r="G1616" t="inlineStr">
        <is>
          <t>2021-09-16 00:00:00</t>
        </is>
      </c>
      <c r="H1616" t="n">
        <v>37</v>
      </c>
      <c r="I1616" t="inlineStr">
        <is>
          <t>2021-12-22 18:58:19</t>
        </is>
      </c>
    </row>
    <row r="1617">
      <c r="A1617" s="7" t="n">
        <v>523</v>
      </c>
      <c r="B1617" t="inlineStr">
        <is>
          <t>Luthor Corp</t>
        </is>
      </c>
      <c r="C1617" t="inlineStr">
        <is>
          <t>contact@luther.fr</t>
        </is>
      </c>
      <c r="D1617" t="inlineStr">
        <is>
          <t>F1923054</t>
        </is>
      </c>
      <c r="E1617" t="n">
        <v>3132.5</v>
      </c>
      <c r="F1617" t="inlineStr">
        <is>
          <t>2021-06-18 00:00:00</t>
        </is>
      </c>
      <c r="G1617" t="inlineStr">
        <is>
          <t>2021-09-16 00:00:00</t>
        </is>
      </c>
      <c r="H1617" t="n">
        <v>37</v>
      </c>
      <c r="I1617" t="inlineStr">
        <is>
          <t>2021-12-22 18:58:19</t>
        </is>
      </c>
    </row>
    <row r="1618">
      <c r="A1618" s="7" t="n">
        <v>524</v>
      </c>
      <c r="B1618" t="inlineStr">
        <is>
          <t>Sofroco-Gedec</t>
        </is>
      </c>
      <c r="C1618" t="inlineStr">
        <is>
          <t>contact@sofroco-gedec.fr</t>
        </is>
      </c>
      <c r="D1618" t="inlineStr">
        <is>
          <t>21f331529</t>
        </is>
      </c>
      <c r="E1618" t="n">
        <v>240.97</v>
      </c>
      <c r="F1618" t="inlineStr">
        <is>
          <t>2021-08-13 00:00:00</t>
        </is>
      </c>
      <c r="G1618" t="inlineStr">
        <is>
          <t>2021-09-20 00:00:00</t>
        </is>
      </c>
      <c r="H1618" t="n">
        <v>38</v>
      </c>
      <c r="I1618" t="inlineStr">
        <is>
          <t>2021-12-19 22:46:36</t>
        </is>
      </c>
    </row>
    <row r="1619">
      <c r="A1619" s="7" t="n">
        <v>525</v>
      </c>
      <c r="B1619" t="inlineStr">
        <is>
          <t>Sofroco-Gedec</t>
        </is>
      </c>
      <c r="C1619" t="inlineStr">
        <is>
          <t>contact@sofroco-gedec.fr</t>
        </is>
      </c>
      <c r="D1619" t="inlineStr">
        <is>
          <t>21f336157</t>
        </is>
      </c>
      <c r="E1619" t="n">
        <v>1211.96</v>
      </c>
      <c r="F1619" t="inlineStr">
        <is>
          <t>2021-08-19 00:00:00</t>
        </is>
      </c>
      <c r="G1619" t="inlineStr">
        <is>
          <t>2021-09-20 00:00:00</t>
        </is>
      </c>
      <c r="H1619" t="n">
        <v>38</v>
      </c>
      <c r="I1619" t="inlineStr">
        <is>
          <t>2021-12-19 22:46:36</t>
        </is>
      </c>
    </row>
    <row r="1620">
      <c r="A1620" s="7" t="n">
        <v>526</v>
      </c>
      <c r="B1620" t="inlineStr">
        <is>
          <t>Luthor Corp</t>
        </is>
      </c>
      <c r="C1620" t="inlineStr">
        <is>
          <t>contact@luther.fr</t>
        </is>
      </c>
      <c r="D1620" t="inlineStr">
        <is>
          <t>F1923086</t>
        </is>
      </c>
      <c r="E1620" t="n">
        <v>705</v>
      </c>
      <c r="F1620" t="inlineStr">
        <is>
          <t>2021-06-25 00:00:00</t>
        </is>
      </c>
      <c r="G1620" t="inlineStr">
        <is>
          <t>2021-09-23 00:00:00</t>
        </is>
      </c>
      <c r="H1620" t="n">
        <v>38</v>
      </c>
      <c r="I1620" t="inlineStr">
        <is>
          <t>2021-12-19 22:46:36</t>
        </is>
      </c>
    </row>
    <row r="1621">
      <c r="A1621" s="7" t="n">
        <v>527</v>
      </c>
      <c r="B1621" t="inlineStr">
        <is>
          <t>Luthor Corp</t>
        </is>
      </c>
      <c r="C1621" t="inlineStr">
        <is>
          <t>contact@luther.fr</t>
        </is>
      </c>
      <c r="D1621" t="inlineStr">
        <is>
          <t>F1923087</t>
        </is>
      </c>
      <c r="E1621" t="n">
        <v>203</v>
      </c>
      <c r="F1621" t="inlineStr">
        <is>
          <t>2021-06-25 00:00:00</t>
        </is>
      </c>
      <c r="G1621" t="inlineStr">
        <is>
          <t>2021-09-23 00:00:00</t>
        </is>
      </c>
      <c r="H1621" t="n">
        <v>38</v>
      </c>
      <c r="I1621" t="inlineStr">
        <is>
          <t>2021-12-19 22:46:36</t>
        </is>
      </c>
    </row>
    <row r="1622">
      <c r="A1622" s="7" t="n">
        <v>528</v>
      </c>
      <c r="B1622" t="inlineStr">
        <is>
          <t>Luthor Corp</t>
        </is>
      </c>
      <c r="C1622" t="inlineStr">
        <is>
          <t>contact@luther.fr</t>
        </is>
      </c>
      <c r="D1622" t="inlineStr">
        <is>
          <t>F1923088</t>
        </is>
      </c>
      <c r="E1622" t="n">
        <v>69</v>
      </c>
      <c r="F1622" t="inlineStr">
        <is>
          <t>2021-06-25 00:00:00</t>
        </is>
      </c>
      <c r="G1622" t="inlineStr">
        <is>
          <t>2021-09-23 00:00:00</t>
        </is>
      </c>
      <c r="H1622" t="n">
        <v>38</v>
      </c>
      <c r="I1622" t="inlineStr">
        <is>
          <t>2021-12-19 22:46:36</t>
        </is>
      </c>
    </row>
    <row r="1623">
      <c r="A1623" s="7" t="n">
        <v>529</v>
      </c>
      <c r="B1623" t="inlineStr">
        <is>
          <t>Luthor Corp</t>
        </is>
      </c>
      <c r="C1623" t="inlineStr">
        <is>
          <t>contact@luther.fr</t>
        </is>
      </c>
      <c r="D1623" t="inlineStr">
        <is>
          <t>F1923089</t>
        </is>
      </c>
      <c r="E1623" t="n">
        <v>18</v>
      </c>
      <c r="F1623" t="inlineStr">
        <is>
          <t>2021-06-25 00:00:00</t>
        </is>
      </c>
      <c r="G1623" t="inlineStr">
        <is>
          <t>2021-09-23 00:00:00</t>
        </is>
      </c>
      <c r="H1623" t="n">
        <v>38</v>
      </c>
      <c r="I1623" t="inlineStr">
        <is>
          <t>2021-12-19 22:46:36</t>
        </is>
      </c>
    </row>
    <row r="1624">
      <c r="A1624" s="7" t="n">
        <v>530</v>
      </c>
      <c r="B1624" t="inlineStr">
        <is>
          <t>Luthor Corp</t>
        </is>
      </c>
      <c r="C1624" t="inlineStr">
        <is>
          <t>contact@luther.fr</t>
        </is>
      </c>
      <c r="D1624" t="inlineStr">
        <is>
          <t>F1923090</t>
        </is>
      </c>
      <c r="E1624" t="n">
        <v>34</v>
      </c>
      <c r="F1624" t="inlineStr">
        <is>
          <t>2021-06-25 00:00:00</t>
        </is>
      </c>
      <c r="G1624" t="inlineStr">
        <is>
          <t>2021-09-23 00:00:00</t>
        </is>
      </c>
      <c r="H1624" t="n">
        <v>38</v>
      </c>
      <c r="I1624" t="inlineStr">
        <is>
          <t>2021-12-19 22:46:36</t>
        </is>
      </c>
    </row>
    <row r="1625">
      <c r="A1625" s="7" t="n">
        <v>531</v>
      </c>
      <c r="B1625" t="inlineStr">
        <is>
          <t>Luthor Corp</t>
        </is>
      </c>
      <c r="C1625" t="inlineStr">
        <is>
          <t>contact@luther.fr</t>
        </is>
      </c>
      <c r="D1625" t="inlineStr">
        <is>
          <t>F1923115</t>
        </is>
      </c>
      <c r="E1625" t="n">
        <v>475</v>
      </c>
      <c r="F1625" t="inlineStr">
        <is>
          <t>2021-06-25 00:00:00</t>
        </is>
      </c>
      <c r="G1625" t="inlineStr">
        <is>
          <t>2021-09-23 00:00:00</t>
        </is>
      </c>
      <c r="H1625" t="n">
        <v>38</v>
      </c>
      <c r="I1625" t="inlineStr">
        <is>
          <t>2021-12-19 22:46:36</t>
        </is>
      </c>
    </row>
    <row r="1626">
      <c r="A1626" s="7" t="n">
        <v>532</v>
      </c>
      <c r="B1626" t="inlineStr">
        <is>
          <t>Luthor Corp</t>
        </is>
      </c>
      <c r="C1626" t="inlineStr">
        <is>
          <t>contact@luther.fr</t>
        </is>
      </c>
      <c r="D1626" t="inlineStr">
        <is>
          <t>F1923116</t>
        </is>
      </c>
      <c r="E1626" t="n">
        <v>685</v>
      </c>
      <c r="F1626" t="inlineStr">
        <is>
          <t>2021-06-25 00:00:00</t>
        </is>
      </c>
      <c r="G1626" t="inlineStr">
        <is>
          <t>2021-09-23 00:00:00</t>
        </is>
      </c>
      <c r="H1626" t="n">
        <v>38</v>
      </c>
      <c r="I1626" t="inlineStr">
        <is>
          <t>2021-12-19 22:46:36</t>
        </is>
      </c>
    </row>
    <row r="1627">
      <c r="A1627" s="7" t="n">
        <v>533</v>
      </c>
      <c r="B1627" t="inlineStr">
        <is>
          <t>Luthor Corp</t>
        </is>
      </c>
      <c r="C1627" t="inlineStr">
        <is>
          <t>contact@luther.fr</t>
        </is>
      </c>
      <c r="D1627" t="inlineStr">
        <is>
          <t>F1923117</t>
        </is>
      </c>
      <c r="E1627" t="n">
        <v>324</v>
      </c>
      <c r="F1627" t="inlineStr">
        <is>
          <t>2021-06-25 00:00:00</t>
        </is>
      </c>
      <c r="G1627" t="inlineStr">
        <is>
          <t>2021-09-23 00:00:00</t>
        </is>
      </c>
      <c r="H1627" t="n">
        <v>38</v>
      </c>
      <c r="I1627" t="inlineStr">
        <is>
          <t>2021-12-19 22:46:36</t>
        </is>
      </c>
    </row>
    <row r="1628">
      <c r="A1628" s="7" t="n">
        <v>534</v>
      </c>
      <c r="B1628" t="inlineStr">
        <is>
          <t>Luthor Corp</t>
        </is>
      </c>
      <c r="C1628" t="inlineStr">
        <is>
          <t>contact@luther.fr</t>
        </is>
      </c>
      <c r="D1628" t="inlineStr">
        <is>
          <t>F1923143</t>
        </is>
      </c>
      <c r="E1628" t="n">
        <v>404</v>
      </c>
      <c r="F1628" t="inlineStr">
        <is>
          <t>2021-06-25 00:00:00</t>
        </is>
      </c>
      <c r="G1628" t="inlineStr">
        <is>
          <t>2021-09-23 00:00:00</t>
        </is>
      </c>
      <c r="H1628" t="n">
        <v>38</v>
      </c>
      <c r="I1628" t="inlineStr">
        <is>
          <t>2021-12-19 22:46:36</t>
        </is>
      </c>
    </row>
    <row r="1629">
      <c r="A1629" s="7" t="n">
        <v>535</v>
      </c>
      <c r="B1629" t="inlineStr">
        <is>
          <t>Luthor Corp</t>
        </is>
      </c>
      <c r="C1629" t="inlineStr">
        <is>
          <t>contact@luther.fr</t>
        </is>
      </c>
      <c r="D1629" t="inlineStr">
        <is>
          <t>F1923144</t>
        </is>
      </c>
      <c r="E1629" t="n">
        <v>917</v>
      </c>
      <c r="F1629" t="inlineStr">
        <is>
          <t>2021-06-25 00:00:00</t>
        </is>
      </c>
      <c r="G1629" t="inlineStr">
        <is>
          <t>2021-09-23 00:00:00</t>
        </is>
      </c>
      <c r="H1629" t="n">
        <v>38</v>
      </c>
      <c r="I1629" t="inlineStr">
        <is>
          <t>2021-12-19 22:46:36</t>
        </is>
      </c>
    </row>
    <row r="1630">
      <c r="A1630" s="7" t="n">
        <v>536</v>
      </c>
      <c r="B1630" t="inlineStr">
        <is>
          <t>Luthor Corp</t>
        </is>
      </c>
      <c r="C1630" t="inlineStr">
        <is>
          <t>contact@luther.fr</t>
        </is>
      </c>
      <c r="D1630" t="inlineStr">
        <is>
          <t>F1923159</t>
        </is>
      </c>
      <c r="E1630" t="n">
        <v>81638</v>
      </c>
      <c r="F1630" t="inlineStr">
        <is>
          <t>2021-06-25 00:00:00</t>
        </is>
      </c>
      <c r="G1630" t="inlineStr">
        <is>
          <t>2021-09-23 00:00:00</t>
        </is>
      </c>
      <c r="H1630" t="n">
        <v>38</v>
      </c>
      <c r="I1630" t="inlineStr">
        <is>
          <t>2021-12-19 22:46:36</t>
        </is>
      </c>
    </row>
    <row r="1631">
      <c r="A1631" s="7" t="n">
        <v>537</v>
      </c>
      <c r="B1631" t="inlineStr">
        <is>
          <t>Luthor Corp</t>
        </is>
      </c>
      <c r="C1631" t="inlineStr">
        <is>
          <t>contact@luther.fr</t>
        </is>
      </c>
      <c r="D1631" t="inlineStr">
        <is>
          <t>F1923160</t>
        </is>
      </c>
      <c r="E1631" t="n">
        <v>134</v>
      </c>
      <c r="F1631" t="inlineStr">
        <is>
          <t>2021-06-25 00:00:00</t>
        </is>
      </c>
      <c r="G1631" t="inlineStr">
        <is>
          <t>2021-09-23 00:00:00</t>
        </is>
      </c>
      <c r="H1631" t="n">
        <v>38</v>
      </c>
      <c r="I1631" t="inlineStr">
        <is>
          <t>2021-12-19 22:46:36</t>
        </is>
      </c>
    </row>
    <row r="1632">
      <c r="A1632" s="7" t="n">
        <v>538</v>
      </c>
      <c r="B1632" t="inlineStr">
        <is>
          <t>Luthor Corp</t>
        </is>
      </c>
      <c r="C1632" t="inlineStr">
        <is>
          <t>contact@luther.fr</t>
        </is>
      </c>
      <c r="D1632" t="inlineStr">
        <is>
          <t>F1923161</t>
        </is>
      </c>
      <c r="E1632" t="n">
        <v>465</v>
      </c>
      <c r="F1632" t="inlineStr">
        <is>
          <t>2021-06-25 00:00:00</t>
        </is>
      </c>
      <c r="G1632" t="inlineStr">
        <is>
          <t>2021-09-23 00:00:00</t>
        </is>
      </c>
      <c r="H1632" t="n">
        <v>38</v>
      </c>
      <c r="I1632" t="inlineStr">
        <is>
          <t>2021-12-19 22:46:36</t>
        </is>
      </c>
    </row>
    <row r="1633">
      <c r="A1633" s="7" t="n">
        <v>539</v>
      </c>
      <c r="B1633" t="inlineStr">
        <is>
          <t>Luthor Corp</t>
        </is>
      </c>
      <c r="C1633" t="inlineStr">
        <is>
          <t>contact@luther.fr</t>
        </is>
      </c>
      <c r="D1633" t="inlineStr">
        <is>
          <t>F1923177</t>
        </is>
      </c>
      <c r="E1633" t="n">
        <v>44795</v>
      </c>
      <c r="F1633" t="inlineStr">
        <is>
          <t>2021-06-25 00:00:00</t>
        </is>
      </c>
      <c r="G1633" t="inlineStr">
        <is>
          <t>2021-09-23 00:00:00</t>
        </is>
      </c>
      <c r="H1633" t="n">
        <v>38</v>
      </c>
      <c r="I1633" t="inlineStr">
        <is>
          <t>2021-12-19 22:46:36</t>
        </is>
      </c>
    </row>
    <row r="1634">
      <c r="A1634" s="7" t="n">
        <v>540</v>
      </c>
      <c r="B1634" t="inlineStr">
        <is>
          <t>Luthor Corp</t>
        </is>
      </c>
      <c r="C1634" t="inlineStr">
        <is>
          <t>contact@luther.fr</t>
        </is>
      </c>
      <c r="D1634" t="inlineStr">
        <is>
          <t>F1923178</t>
        </is>
      </c>
      <c r="E1634" t="n">
        <v>770.73</v>
      </c>
      <c r="F1634" t="inlineStr">
        <is>
          <t>2021-06-25 00:00:00</t>
        </is>
      </c>
      <c r="G1634" t="inlineStr">
        <is>
          <t>2021-09-23 00:00:00</t>
        </is>
      </c>
      <c r="H1634" t="n">
        <v>38</v>
      </c>
      <c r="I1634" t="inlineStr">
        <is>
          <t>2021-12-20 00:00:00</t>
        </is>
      </c>
    </row>
    <row r="1635">
      <c r="A1635" s="7" t="n">
        <v>541</v>
      </c>
      <c r="B1635" t="inlineStr">
        <is>
          <t>Bross &amp; Clackwell</t>
        </is>
      </c>
      <c r="C1635" t="inlineStr"/>
      <c r="D1635" t="inlineStr">
        <is>
          <t>P21060023-3</t>
        </is>
      </c>
      <c r="E1635" t="n">
        <v>4505</v>
      </c>
      <c r="F1635" t="inlineStr">
        <is>
          <t>2021-06-11 00:00:00</t>
        </is>
      </c>
      <c r="G1635" t="inlineStr">
        <is>
          <t>2021-09-25 00:00:00</t>
        </is>
      </c>
      <c r="H1635" t="n">
        <v>38</v>
      </c>
      <c r="I1635" t="inlineStr">
        <is>
          <t>2021-12-21 00:00:00</t>
        </is>
      </c>
    </row>
    <row r="1636">
      <c r="A1636" s="7" t="n">
        <v>542</v>
      </c>
      <c r="B1636" t="inlineStr">
        <is>
          <t>Capsule Corp</t>
        </is>
      </c>
      <c r="C1636" t="inlineStr"/>
      <c r="D1636" t="inlineStr">
        <is>
          <t>Lbi-123877</t>
        </is>
      </c>
      <c r="E1636" t="n">
        <v>45133</v>
      </c>
      <c r="F1636" t="inlineStr">
        <is>
          <t>2021-08-26 00:00:00</t>
        </is>
      </c>
      <c r="G1636" t="inlineStr">
        <is>
          <t>2021-09-25 00:00:00</t>
        </is>
      </c>
      <c r="H1636" t="n">
        <v>38</v>
      </c>
      <c r="I1636" t="inlineStr">
        <is>
          <t>2021-12-22 00:00:00</t>
        </is>
      </c>
    </row>
    <row r="1637">
      <c r="A1637" s="7" t="n">
        <v>543</v>
      </c>
      <c r="B1637" t="inlineStr">
        <is>
          <t>Groupe W.</t>
        </is>
      </c>
      <c r="C1637" t="inlineStr"/>
      <c r="D1637" t="inlineStr">
        <is>
          <t>RU78129</t>
        </is>
      </c>
      <c r="E1637" t="n">
        <v>79457</v>
      </c>
      <c r="F1637" t="inlineStr">
        <is>
          <t>2021-08-26 00:00:00</t>
        </is>
      </c>
      <c r="G1637" t="inlineStr">
        <is>
          <t>2021-09-25 00:00:00</t>
        </is>
      </c>
      <c r="H1637" t="n">
        <v>38</v>
      </c>
      <c r="I1637" t="inlineStr">
        <is>
          <t>2021-12-23 00:00:00</t>
        </is>
      </c>
    </row>
    <row r="1638">
      <c r="A1638" s="7" t="n">
        <v>544</v>
      </c>
      <c r="B1638" t="inlineStr">
        <is>
          <t>Groupe W.</t>
        </is>
      </c>
      <c r="C1638" t="inlineStr"/>
      <c r="D1638" t="inlineStr">
        <is>
          <t>RU78130</t>
        </is>
      </c>
      <c r="E1638" t="n">
        <v>17430</v>
      </c>
      <c r="F1638" t="inlineStr">
        <is>
          <t>2021-08-26 00:00:00</t>
        </is>
      </c>
      <c r="G1638" t="inlineStr">
        <is>
          <t>2021-09-25 00:00:00</t>
        </is>
      </c>
      <c r="H1638" t="n">
        <v>38</v>
      </c>
      <c r="I1638" t="inlineStr">
        <is>
          <t>2021-12-24 00:00:00</t>
        </is>
      </c>
    </row>
    <row r="1639">
      <c r="A1639" s="7" t="n">
        <v>545</v>
      </c>
      <c r="B1639" t="inlineStr">
        <is>
          <t>Rosen Corporation</t>
        </is>
      </c>
      <c r="C1639" t="inlineStr">
        <is>
          <t>contact@rosencorporation.fr</t>
        </is>
      </c>
      <c r="D1639" t="inlineStr">
        <is>
          <t>T021-0104</t>
        </is>
      </c>
      <c r="E1639" t="n">
        <v>14259</v>
      </c>
      <c r="F1639" t="inlineStr">
        <is>
          <t>2021-08-26 00:00:00</t>
        </is>
      </c>
      <c r="G1639" t="inlineStr">
        <is>
          <t>2021-09-25 00:00:00</t>
        </is>
      </c>
      <c r="H1639" t="n">
        <v>38</v>
      </c>
      <c r="I1639" t="inlineStr">
        <is>
          <t>2021-12-25 00:00:00</t>
        </is>
      </c>
    </row>
    <row r="1640">
      <c r="A1640" s="7" t="n">
        <v>546</v>
      </c>
      <c r="B1640" t="inlineStr">
        <is>
          <t>Rosen Corporation</t>
        </is>
      </c>
      <c r="C1640" t="inlineStr">
        <is>
          <t>contact@rosencorporation.fr</t>
        </is>
      </c>
      <c r="D1640" t="inlineStr">
        <is>
          <t>T021-0105</t>
        </is>
      </c>
      <c r="E1640" t="n">
        <v>532</v>
      </c>
      <c r="F1640" t="inlineStr">
        <is>
          <t>2021-08-26 00:00:00</t>
        </is>
      </c>
      <c r="G1640" t="inlineStr">
        <is>
          <t>2021-09-25 00:00:00</t>
        </is>
      </c>
      <c r="H1640" t="n">
        <v>38</v>
      </c>
      <c r="I1640" t="inlineStr">
        <is>
          <t>2021-12-26 00:00:00</t>
        </is>
      </c>
    </row>
    <row r="1641">
      <c r="A1641" s="7" t="n">
        <v>547</v>
      </c>
      <c r="B1641" t="inlineStr">
        <is>
          <t>Rosen Corporation</t>
        </is>
      </c>
      <c r="C1641" t="inlineStr">
        <is>
          <t>contact@rosencorporation.fr</t>
        </is>
      </c>
      <c r="D1641" t="inlineStr">
        <is>
          <t>T021-0106</t>
        </is>
      </c>
      <c r="E1641" t="n">
        <v>961</v>
      </c>
      <c r="F1641" t="inlineStr">
        <is>
          <t>2021-08-26 00:00:00</t>
        </is>
      </c>
      <c r="G1641" t="inlineStr">
        <is>
          <t>2021-09-25 00:00:00</t>
        </is>
      </c>
      <c r="H1641" t="n">
        <v>38</v>
      </c>
      <c r="I1641" t="inlineStr">
        <is>
          <t>2021-12-27 00:00:00</t>
        </is>
      </c>
    </row>
    <row r="1642">
      <c r="A1642" s="7" t="n">
        <v>548</v>
      </c>
      <c r="B1642" t="inlineStr">
        <is>
          <t>Luthor Corp</t>
        </is>
      </c>
      <c r="C1642" t="inlineStr">
        <is>
          <t>contact@luther.fr</t>
        </is>
      </c>
      <c r="D1642" t="inlineStr">
        <is>
          <t>F1923237</t>
        </is>
      </c>
      <c r="E1642" t="n">
        <v>51</v>
      </c>
      <c r="F1642" t="inlineStr">
        <is>
          <t>2021-06-29 00:00:00</t>
        </is>
      </c>
      <c r="G1642" t="inlineStr">
        <is>
          <t>2021-09-27 00:00:00</t>
        </is>
      </c>
      <c r="H1642" t="n">
        <v>39</v>
      </c>
      <c r="I1642" t="inlineStr">
        <is>
          <t>2021-12-28 00:00:00</t>
        </is>
      </c>
    </row>
    <row r="1643">
      <c r="A1643" s="7" t="n">
        <v>549</v>
      </c>
      <c r="B1643" t="inlineStr">
        <is>
          <t>Luthor Corp</t>
        </is>
      </c>
      <c r="C1643" t="inlineStr">
        <is>
          <t>contact@luther.fr</t>
        </is>
      </c>
      <c r="D1643" t="inlineStr">
        <is>
          <t>F1923238</t>
        </is>
      </c>
      <c r="E1643" t="n">
        <v>164</v>
      </c>
      <c r="F1643" t="inlineStr">
        <is>
          <t>2021-06-29 00:00:00</t>
        </is>
      </c>
      <c r="G1643" t="inlineStr">
        <is>
          <t>2021-09-27 00:00:00</t>
        </is>
      </c>
      <c r="H1643" t="n">
        <v>39</v>
      </c>
      <c r="I1643" t="inlineStr">
        <is>
          <t>2021-12-29 00:00:00</t>
        </is>
      </c>
    </row>
    <row r="1644">
      <c r="A1644" s="7" t="n">
        <v>550</v>
      </c>
      <c r="B1644" t="inlineStr">
        <is>
          <t>Luthor Corp</t>
        </is>
      </c>
      <c r="C1644" t="inlineStr">
        <is>
          <t>contact@luther.fr</t>
        </is>
      </c>
      <c r="D1644" t="inlineStr">
        <is>
          <t>F1923239</t>
        </is>
      </c>
      <c r="E1644" t="n">
        <v>79</v>
      </c>
      <c r="F1644" t="inlineStr">
        <is>
          <t>2021-06-29 00:00:00</t>
        </is>
      </c>
      <c r="G1644" t="inlineStr">
        <is>
          <t>2021-09-27 00:00:00</t>
        </is>
      </c>
      <c r="H1644" t="n">
        <v>39</v>
      </c>
      <c r="I1644" t="inlineStr">
        <is>
          <t>2021-12-30 00:00:00</t>
        </is>
      </c>
    </row>
    <row r="1645">
      <c r="A1645" s="7" t="n">
        <v>551</v>
      </c>
      <c r="B1645" t="inlineStr">
        <is>
          <t>Luthor Corp</t>
        </is>
      </c>
      <c r="C1645" t="inlineStr">
        <is>
          <t>contact@luther.fr</t>
        </is>
      </c>
      <c r="D1645" t="inlineStr">
        <is>
          <t>F1923240</t>
        </is>
      </c>
      <c r="E1645" t="n">
        <v>143</v>
      </c>
      <c r="F1645" t="inlineStr">
        <is>
          <t>2021-06-29 00:00:00</t>
        </is>
      </c>
      <c r="G1645" t="inlineStr">
        <is>
          <t>2021-09-27 00:00:00</t>
        </is>
      </c>
      <c r="H1645" t="n">
        <v>39</v>
      </c>
      <c r="I1645" t="inlineStr">
        <is>
          <t>2021-12-19 22:51:35</t>
        </is>
      </c>
    </row>
    <row r="1646">
      <c r="A1646" s="7" t="n">
        <v>552</v>
      </c>
      <c r="B1646" t="inlineStr">
        <is>
          <t>Luthor Corp</t>
        </is>
      </c>
      <c r="C1646" t="inlineStr">
        <is>
          <t>contact@luther.fr</t>
        </is>
      </c>
      <c r="D1646" t="inlineStr">
        <is>
          <t>F1923241</t>
        </is>
      </c>
      <c r="E1646" t="n">
        <v>27</v>
      </c>
      <c r="F1646" t="inlineStr">
        <is>
          <t>2021-06-29 00:00:00</t>
        </is>
      </c>
      <c r="G1646" t="inlineStr">
        <is>
          <t>2021-09-27 00:00:00</t>
        </is>
      </c>
      <c r="H1646" t="n">
        <v>39</v>
      </c>
      <c r="I1646" t="inlineStr">
        <is>
          <t>2021-12-19 22:51:35</t>
        </is>
      </c>
    </row>
    <row r="1647">
      <c r="A1647" s="7" t="n">
        <v>553</v>
      </c>
      <c r="B1647" t="inlineStr">
        <is>
          <t>Luthor Corp</t>
        </is>
      </c>
      <c r="C1647" t="inlineStr">
        <is>
          <t>contact@luther.fr</t>
        </is>
      </c>
      <c r="D1647" t="inlineStr">
        <is>
          <t>F1923242</t>
        </is>
      </c>
      <c r="E1647" t="n">
        <v>203</v>
      </c>
      <c r="F1647" t="inlineStr">
        <is>
          <t>2021-06-29 00:00:00</t>
        </is>
      </c>
      <c r="G1647" t="inlineStr">
        <is>
          <t>2021-09-27 00:00:00</t>
        </is>
      </c>
      <c r="H1647" t="n">
        <v>39</v>
      </c>
      <c r="I1647" t="inlineStr">
        <is>
          <t>2021-12-19 22:51:35</t>
        </is>
      </c>
    </row>
    <row r="1648">
      <c r="A1648" s="7" t="n">
        <v>554</v>
      </c>
      <c r="B1648" t="inlineStr">
        <is>
          <t>Nimbus 2000</t>
        </is>
      </c>
      <c r="C1648" t="inlineStr"/>
      <c r="D1648" t="inlineStr">
        <is>
          <t>C021037</t>
        </is>
      </c>
      <c r="E1648" t="n">
        <v>1505</v>
      </c>
      <c r="F1648" t="inlineStr">
        <is>
          <t>2021-07-01 00:00:00</t>
        </is>
      </c>
      <c r="G1648" t="inlineStr">
        <is>
          <t>2021-09-29 00:00:00</t>
        </is>
      </c>
      <c r="H1648" t="n">
        <v>39</v>
      </c>
      <c r="I1648" t="inlineStr">
        <is>
          <t>2021-12-19 22:51:35</t>
        </is>
      </c>
    </row>
    <row r="1649">
      <c r="A1649" s="7" t="n">
        <v>555</v>
      </c>
      <c r="B1649" t="inlineStr">
        <is>
          <t>Nimbus 2000</t>
        </is>
      </c>
      <c r="C1649" t="inlineStr"/>
      <c r="D1649" t="inlineStr">
        <is>
          <t>C021042</t>
        </is>
      </c>
      <c r="E1649" t="n">
        <v>5225</v>
      </c>
      <c r="F1649" t="inlineStr">
        <is>
          <t>2021-06-07 00:00:00</t>
        </is>
      </c>
      <c r="G1649" t="inlineStr">
        <is>
          <t>2021-09-29 00:00:00</t>
        </is>
      </c>
      <c r="H1649" t="n">
        <v>39</v>
      </c>
      <c r="I1649" t="inlineStr">
        <is>
          <t>2021-12-19 22:51:35</t>
        </is>
      </c>
    </row>
    <row r="1650">
      <c r="A1650" s="7" t="n">
        <v>556</v>
      </c>
      <c r="B1650" t="inlineStr">
        <is>
          <t>Vladis Entreprise</t>
        </is>
      </c>
      <c r="C1650" t="inlineStr">
        <is>
          <t>contact@vladisentreprise.fr</t>
        </is>
      </c>
      <c r="D1650" t="inlineStr">
        <is>
          <t>424/2</t>
        </is>
      </c>
      <c r="E1650" t="n">
        <v>152</v>
      </c>
      <c r="F1650" t="inlineStr">
        <is>
          <t>2021-07-31 00:00:00</t>
        </is>
      </c>
      <c r="G1650" t="inlineStr">
        <is>
          <t>2021-09-29 00:00:00</t>
        </is>
      </c>
      <c r="H1650" t="n">
        <v>39</v>
      </c>
      <c r="I1650" t="inlineStr">
        <is>
          <t>2021-12-19 22:51:35</t>
        </is>
      </c>
    </row>
    <row r="1651">
      <c r="A1651" s="7" t="n">
        <v>557</v>
      </c>
      <c r="B1651" t="inlineStr">
        <is>
          <t>Vladis Entreprise</t>
        </is>
      </c>
      <c r="C1651" t="inlineStr">
        <is>
          <t>contact@vladisentreprise.fr</t>
        </is>
      </c>
      <c r="D1651" t="inlineStr">
        <is>
          <t>425/2</t>
        </is>
      </c>
      <c r="E1651" t="n">
        <v>165</v>
      </c>
      <c r="F1651" t="inlineStr">
        <is>
          <t>2021-07-31 00:00:00</t>
        </is>
      </c>
      <c r="G1651" t="inlineStr">
        <is>
          <t>2021-09-29 00:00:00</t>
        </is>
      </c>
      <c r="H1651" t="n">
        <v>39</v>
      </c>
      <c r="I1651" t="inlineStr">
        <is>
          <t>2021-12-19 22:51:35</t>
        </is>
      </c>
    </row>
    <row r="1652">
      <c r="A1652" s="7" t="n">
        <v>558</v>
      </c>
      <c r="B1652" t="inlineStr">
        <is>
          <t>Capsule Corp</t>
        </is>
      </c>
      <c r="C1652" t="inlineStr"/>
      <c r="D1652" t="inlineStr">
        <is>
          <t>116381987</t>
        </is>
      </c>
      <c r="E1652" t="n">
        <v>116</v>
      </c>
      <c r="F1652" t="inlineStr">
        <is>
          <t>2021-09-13 00:00:00</t>
        </is>
      </c>
      <c r="G1652" t="inlineStr">
        <is>
          <t>2021-09-30 00:00:00</t>
        </is>
      </c>
      <c r="H1652" t="n">
        <v>39</v>
      </c>
      <c r="I1652" t="inlineStr">
        <is>
          <t>2021-12-19 22:51:35</t>
        </is>
      </c>
    </row>
    <row r="1653">
      <c r="A1653" s="7" t="n">
        <v>559</v>
      </c>
      <c r="B1653" t="inlineStr">
        <is>
          <t>Geugène Industrie</t>
        </is>
      </c>
      <c r="C1653" t="inlineStr">
        <is>
          <t>contact@geugene.fr</t>
        </is>
      </c>
      <c r="D1653" t="inlineStr">
        <is>
          <t>2108013</t>
        </is>
      </c>
      <c r="E1653" t="n">
        <v>355.22</v>
      </c>
      <c r="F1653" t="inlineStr">
        <is>
          <t>2021-08-31 00:00:00</t>
        </is>
      </c>
      <c r="G1653" t="inlineStr">
        <is>
          <t>2021-09-30 00:00:00</t>
        </is>
      </c>
      <c r="H1653" t="n">
        <v>39</v>
      </c>
      <c r="I1653" t="inlineStr">
        <is>
          <t>2021-12-19 22:51:35</t>
        </is>
      </c>
    </row>
    <row r="1654">
      <c r="A1654" s="7" t="n">
        <v>560</v>
      </c>
      <c r="B1654" t="inlineStr">
        <is>
          <t>Luthor Corp</t>
        </is>
      </c>
      <c r="C1654" t="inlineStr">
        <is>
          <t>contact@luther.fr</t>
        </is>
      </c>
      <c r="D1654" t="inlineStr">
        <is>
          <t>F1923282</t>
        </is>
      </c>
      <c r="E1654" t="n">
        <v>84455</v>
      </c>
      <c r="F1654" t="inlineStr">
        <is>
          <t>2021-07-02 00:00:00</t>
        </is>
      </c>
      <c r="G1654" t="inlineStr">
        <is>
          <t>2021-09-30 00:00:00</t>
        </is>
      </c>
      <c r="H1654" t="n">
        <v>39</v>
      </c>
      <c r="I1654" t="inlineStr">
        <is>
          <t>2021-12-19 22:51:35</t>
        </is>
      </c>
    </row>
    <row r="1655">
      <c r="A1655" s="7" t="n">
        <v>561</v>
      </c>
      <c r="B1655" t="inlineStr">
        <is>
          <t>Luthor Corp</t>
        </is>
      </c>
      <c r="C1655" t="inlineStr">
        <is>
          <t>contact@luther.fr</t>
        </is>
      </c>
      <c r="D1655" t="inlineStr">
        <is>
          <t>F1923283</t>
        </is>
      </c>
      <c r="E1655" t="n">
        <v>21005</v>
      </c>
      <c r="F1655" t="inlineStr">
        <is>
          <t>2021-07-02 00:00:00</t>
        </is>
      </c>
      <c r="G1655" t="inlineStr">
        <is>
          <t>2021-09-30 00:00:00</t>
        </is>
      </c>
      <c r="H1655" t="n">
        <v>39</v>
      </c>
      <c r="I1655" t="inlineStr">
        <is>
          <t>2021-12-19 22:51:35</t>
        </is>
      </c>
    </row>
    <row r="1656">
      <c r="A1656" s="7" t="n">
        <v>562</v>
      </c>
      <c r="B1656" t="inlineStr">
        <is>
          <t>Luthor Corp</t>
        </is>
      </c>
      <c r="C1656" t="inlineStr">
        <is>
          <t>contact@luther.fr</t>
        </is>
      </c>
      <c r="D1656" t="inlineStr">
        <is>
          <t>F1923284</t>
        </is>
      </c>
      <c r="E1656" t="n">
        <v>5017.48</v>
      </c>
      <c r="F1656" t="inlineStr">
        <is>
          <t>2021-07-02 00:00:00</t>
        </is>
      </c>
      <c r="G1656" t="inlineStr">
        <is>
          <t>2021-09-30 00:00:00</t>
        </is>
      </c>
      <c r="H1656" t="n">
        <v>39</v>
      </c>
      <c r="I1656" t="inlineStr">
        <is>
          <t>2021-12-19 22:51:35</t>
        </is>
      </c>
    </row>
    <row r="1657">
      <c r="A1657" s="7" t="n">
        <v>563</v>
      </c>
      <c r="B1657" t="inlineStr">
        <is>
          <t>Luthor Corp</t>
        </is>
      </c>
      <c r="C1657" t="inlineStr">
        <is>
          <t>contact@luther.fr</t>
        </is>
      </c>
      <c r="D1657" t="inlineStr">
        <is>
          <t>F1923288</t>
        </is>
      </c>
      <c r="E1657" t="n">
        <v>465</v>
      </c>
      <c r="F1657" t="inlineStr">
        <is>
          <t>2021-07-02 00:00:00</t>
        </is>
      </c>
      <c r="G1657" t="inlineStr">
        <is>
          <t>2021-09-30 00:00:00</t>
        </is>
      </c>
      <c r="H1657" t="n">
        <v>39</v>
      </c>
      <c r="I1657" t="inlineStr">
        <is>
          <t>2021-12-19 22:51:35</t>
        </is>
      </c>
    </row>
    <row r="1658">
      <c r="A1658" s="7" t="n">
        <v>564</v>
      </c>
      <c r="B1658" t="inlineStr">
        <is>
          <t>Luthor Corp</t>
        </is>
      </c>
      <c r="C1658" t="inlineStr">
        <is>
          <t>contact@luther.fr</t>
        </is>
      </c>
      <c r="D1658" t="inlineStr">
        <is>
          <t>F1923289</t>
        </is>
      </c>
      <c r="E1658" t="n">
        <v>325</v>
      </c>
      <c r="F1658" t="inlineStr">
        <is>
          <t>2021-07-02 00:00:00</t>
        </is>
      </c>
      <c r="G1658" t="inlineStr">
        <is>
          <t>2021-09-30 00:00:00</t>
        </is>
      </c>
      <c r="H1658" t="n">
        <v>39</v>
      </c>
      <c r="I1658" t="inlineStr">
        <is>
          <t>2021-12-19 22:51:35</t>
        </is>
      </c>
    </row>
    <row r="1659">
      <c r="A1659" s="7" t="n">
        <v>565</v>
      </c>
      <c r="B1659" t="inlineStr">
        <is>
          <t>Luthor Corp</t>
        </is>
      </c>
      <c r="C1659" t="inlineStr">
        <is>
          <t>contact@luther.fr</t>
        </is>
      </c>
      <c r="D1659" t="inlineStr">
        <is>
          <t>F1923290</t>
        </is>
      </c>
      <c r="E1659" t="n">
        <v>465</v>
      </c>
      <c r="F1659" t="inlineStr">
        <is>
          <t>2021-07-02 00:00:00</t>
        </is>
      </c>
      <c r="G1659" t="inlineStr">
        <is>
          <t>2021-09-30 00:00:00</t>
        </is>
      </c>
      <c r="H1659" t="n">
        <v>39</v>
      </c>
      <c r="I1659" t="inlineStr">
        <is>
          <t>2021-12-19 22:51:35</t>
        </is>
      </c>
    </row>
    <row r="1660">
      <c r="A1660" s="7" t="n">
        <v>566</v>
      </c>
      <c r="B1660" t="inlineStr">
        <is>
          <t>Pyramid Transnational</t>
        </is>
      </c>
      <c r="C1660" t="inlineStr"/>
      <c r="D1660" t="inlineStr">
        <is>
          <t>2021/7798</t>
        </is>
      </c>
      <c r="E1660" t="n">
        <v>325.89</v>
      </c>
      <c r="F1660" t="inlineStr">
        <is>
          <t>2021-08-30 00:00:00</t>
        </is>
      </c>
      <c r="G1660" t="inlineStr">
        <is>
          <t>2021-09-30 00:00:00</t>
        </is>
      </c>
      <c r="H1660" t="n">
        <v>39</v>
      </c>
      <c r="I1660" t="inlineStr">
        <is>
          <t>2021-12-19 22:51:35</t>
        </is>
      </c>
    </row>
    <row r="1661">
      <c r="A1661" s="7" t="n">
        <v>567</v>
      </c>
      <c r="B1661" t="inlineStr">
        <is>
          <t>Sofroco-Gedec</t>
        </is>
      </c>
      <c r="C1661" t="inlineStr">
        <is>
          <t>contact@sofroco-gedec.fr</t>
        </is>
      </c>
      <c r="D1661" t="inlineStr">
        <is>
          <t>21f348796</t>
        </is>
      </c>
      <c r="E1661" t="n">
        <v>2600.12</v>
      </c>
      <c r="F1661" t="inlineStr">
        <is>
          <t>2021-08-31 00:00:00</t>
        </is>
      </c>
      <c r="G1661" t="inlineStr">
        <is>
          <t>2021-09-30 00:00:00</t>
        </is>
      </c>
      <c r="H1661" t="n">
        <v>39</v>
      </c>
      <c r="I1661" t="inlineStr">
        <is>
          <t>2021-12-19 22:51:35</t>
        </is>
      </c>
    </row>
    <row r="1662">
      <c r="A1662" s="7" t="n">
        <v>568</v>
      </c>
      <c r="B1662" t="inlineStr">
        <is>
          <t>Big Jerry Cab Co</t>
        </is>
      </c>
      <c r="C1662" t="inlineStr">
        <is>
          <t>compta@bjcc.fr</t>
        </is>
      </c>
      <c r="D1662" t="inlineStr">
        <is>
          <t>FE2021090211</t>
        </is>
      </c>
      <c r="E1662" t="n">
        <v>98</v>
      </c>
      <c r="F1662" t="inlineStr">
        <is>
          <t>2021-09-01 00:00:00</t>
        </is>
      </c>
      <c r="G1662" t="inlineStr">
        <is>
          <t>2021-10-01 00:00:00</t>
        </is>
      </c>
      <c r="H1662" t="n">
        <v>39</v>
      </c>
      <c r="I1662" t="inlineStr">
        <is>
          <t>2021-12-19 22:51:35</t>
        </is>
      </c>
    </row>
    <row r="1663">
      <c r="A1663" s="7" t="n">
        <v>569</v>
      </c>
      <c r="B1663" t="inlineStr">
        <is>
          <t>Vladis Entreprise</t>
        </is>
      </c>
      <c r="C1663" t="inlineStr">
        <is>
          <t>contact@vladisentreprise.fr</t>
        </is>
      </c>
      <c r="D1663" t="inlineStr">
        <is>
          <t>466/1</t>
        </is>
      </c>
      <c r="E1663" t="n">
        <v>161</v>
      </c>
      <c r="F1663" t="inlineStr">
        <is>
          <t>2021-08-04 00:00:00</t>
        </is>
      </c>
      <c r="G1663" t="inlineStr">
        <is>
          <t>2021-10-03 00:00:00</t>
        </is>
      </c>
      <c r="H1663" t="n">
        <v>39</v>
      </c>
      <c r="I1663" t="inlineStr">
        <is>
          <t>2021-12-19 22:51:35</t>
        </is>
      </c>
    </row>
    <row r="1664">
      <c r="A1664" s="7" t="n">
        <v>570</v>
      </c>
      <c r="B1664" t="inlineStr">
        <is>
          <t>Aaltra</t>
        </is>
      </c>
      <c r="C1664" t="inlineStr"/>
      <c r="D1664" t="inlineStr">
        <is>
          <t>PI-20128920210611b</t>
        </is>
      </c>
      <c r="E1664" t="n">
        <v>175599</v>
      </c>
      <c r="F1664" t="inlineStr">
        <is>
          <t>2021-06-30 00:00:00</t>
        </is>
      </c>
      <c r="G1664" t="inlineStr">
        <is>
          <t>2021-10-05 00:00:00</t>
        </is>
      </c>
      <c r="H1664" t="n">
        <v>40</v>
      </c>
      <c r="I1664" t="inlineStr">
        <is>
          <t>2021-12-20 20:43:07</t>
        </is>
      </c>
    </row>
    <row r="1665">
      <c r="A1665" s="7" t="n">
        <v>571</v>
      </c>
      <c r="B1665" t="inlineStr">
        <is>
          <t>Sienar Technologies</t>
        </is>
      </c>
      <c r="C1665" t="inlineStr"/>
      <c r="D1665" t="inlineStr">
        <is>
          <t>2021-14997</t>
        </is>
      </c>
      <c r="E1665" t="n">
        <v>405</v>
      </c>
      <c r="F1665" t="inlineStr">
        <is>
          <t>2021-09-08 00:00:00</t>
        </is>
      </c>
      <c r="G1665" t="inlineStr">
        <is>
          <t>2021-10-08 00:00:00</t>
        </is>
      </c>
      <c r="H1665" t="n">
        <v>40</v>
      </c>
      <c r="I1665" t="inlineStr">
        <is>
          <t>2021-12-20 20:43:07</t>
        </is>
      </c>
    </row>
    <row r="1666">
      <c r="A1666" s="7" t="n">
        <v>572</v>
      </c>
      <c r="B1666" t="inlineStr">
        <is>
          <t>Sienar Technologies</t>
        </is>
      </c>
      <c r="C1666" t="inlineStr"/>
      <c r="D1666" t="inlineStr">
        <is>
          <t>2021-14483</t>
        </is>
      </c>
      <c r="E1666" t="n">
        <v>75</v>
      </c>
      <c r="F1666" t="inlineStr">
        <is>
          <t>2021-08-10 00:00:00</t>
        </is>
      </c>
      <c r="G1666" t="inlineStr">
        <is>
          <t>2021-10-09 00:00:00</t>
        </is>
      </c>
      <c r="H1666" t="n">
        <v>40</v>
      </c>
      <c r="I1666" t="inlineStr">
        <is>
          <t>2021-12-20 20:43:07</t>
        </is>
      </c>
    </row>
    <row r="1667">
      <c r="A1667" s="7" t="n">
        <v>573</v>
      </c>
      <c r="B1667" t="inlineStr">
        <is>
          <t>Luthor Corp</t>
        </is>
      </c>
      <c r="C1667" t="inlineStr">
        <is>
          <t>contact@luther.fr</t>
        </is>
      </c>
      <c r="D1667" t="inlineStr">
        <is>
          <t>F1923355</t>
        </is>
      </c>
      <c r="E1667" t="n">
        <v>17</v>
      </c>
      <c r="F1667" t="inlineStr">
        <is>
          <t>2021-07-12 00:00:00</t>
        </is>
      </c>
      <c r="G1667" t="inlineStr">
        <is>
          <t>2021-10-10 00:00:00</t>
        </is>
      </c>
      <c r="H1667" t="n">
        <v>40</v>
      </c>
      <c r="I1667" t="inlineStr">
        <is>
          <t>2021-12-20 20:43:07</t>
        </is>
      </c>
    </row>
    <row r="1668">
      <c r="A1668" s="7" t="n">
        <v>574</v>
      </c>
      <c r="B1668" t="inlineStr">
        <is>
          <t>Luthor Corp</t>
        </is>
      </c>
      <c r="C1668" t="inlineStr">
        <is>
          <t>contact@luther.fr</t>
        </is>
      </c>
      <c r="D1668" t="inlineStr">
        <is>
          <t>F1923356</t>
        </is>
      </c>
      <c r="E1668" t="n">
        <v>72</v>
      </c>
      <c r="F1668" t="inlineStr">
        <is>
          <t>2021-07-12 00:00:00</t>
        </is>
      </c>
      <c r="G1668" t="inlineStr">
        <is>
          <t>2021-10-10 00:00:00</t>
        </is>
      </c>
      <c r="H1668" t="n">
        <v>40</v>
      </c>
      <c r="I1668" t="inlineStr">
        <is>
          <t>2021-12-20 20:43:07</t>
        </is>
      </c>
    </row>
    <row r="1669">
      <c r="A1669" s="7" t="n">
        <v>575</v>
      </c>
      <c r="B1669" t="inlineStr">
        <is>
          <t>Luthor Corp</t>
        </is>
      </c>
      <c r="C1669" t="inlineStr">
        <is>
          <t>contact@luther.fr</t>
        </is>
      </c>
      <c r="D1669" t="inlineStr">
        <is>
          <t>F1923357</t>
        </is>
      </c>
      <c r="E1669" t="n">
        <v>63</v>
      </c>
      <c r="F1669" t="inlineStr">
        <is>
          <t>2021-07-12 00:00:00</t>
        </is>
      </c>
      <c r="G1669" t="inlineStr">
        <is>
          <t>2021-10-10 00:00:00</t>
        </is>
      </c>
      <c r="H1669" t="n">
        <v>40</v>
      </c>
      <c r="I1669" t="inlineStr">
        <is>
          <t>2021-12-20 20:43:07</t>
        </is>
      </c>
    </row>
    <row r="1670">
      <c r="A1670" s="7" t="n">
        <v>576</v>
      </c>
      <c r="B1670" t="inlineStr">
        <is>
          <t>Luthor Corp</t>
        </is>
      </c>
      <c r="C1670" t="inlineStr">
        <is>
          <t>contact@luther.fr</t>
        </is>
      </c>
      <c r="D1670" t="inlineStr">
        <is>
          <t>F1923358</t>
        </is>
      </c>
      <c r="E1670" t="n">
        <v>112</v>
      </c>
      <c r="F1670" t="inlineStr">
        <is>
          <t>2021-07-12 00:00:00</t>
        </is>
      </c>
      <c r="G1670" t="inlineStr">
        <is>
          <t>2021-10-10 00:00:00</t>
        </is>
      </c>
      <c r="H1670" t="n">
        <v>40</v>
      </c>
      <c r="I1670" t="inlineStr">
        <is>
          <t>2021-12-20 20:43:07</t>
        </is>
      </c>
    </row>
    <row r="1671">
      <c r="A1671" s="7" t="n">
        <v>577</v>
      </c>
      <c r="B1671" t="inlineStr">
        <is>
          <t>Luthor Corp</t>
        </is>
      </c>
      <c r="C1671" t="inlineStr">
        <is>
          <t>contact@luther.fr</t>
        </is>
      </c>
      <c r="D1671" t="inlineStr">
        <is>
          <t>F1923359</t>
        </is>
      </c>
      <c r="E1671" t="n">
        <v>177</v>
      </c>
      <c r="F1671" t="inlineStr">
        <is>
          <t>2021-07-12 00:00:00</t>
        </is>
      </c>
      <c r="G1671" t="inlineStr">
        <is>
          <t>2021-10-10 00:00:00</t>
        </is>
      </c>
      <c r="H1671" t="n">
        <v>40</v>
      </c>
      <c r="I1671" t="inlineStr">
        <is>
          <t>2021-12-20 20:43:07</t>
        </is>
      </c>
    </row>
    <row r="1672">
      <c r="A1672" s="7" t="n">
        <v>578</v>
      </c>
      <c r="B1672" t="inlineStr">
        <is>
          <t>Altra Automotive</t>
        </is>
      </c>
      <c r="C1672" t="inlineStr"/>
      <c r="D1672" t="inlineStr">
        <is>
          <t>FF31336</t>
        </is>
      </c>
      <c r="E1672" t="n">
        <v>7980</v>
      </c>
      <c r="F1672" t="inlineStr">
        <is>
          <t>2021-09-30 00:00:00</t>
        </is>
      </c>
      <c r="G1672" t="inlineStr">
        <is>
          <t>2021-10-11 00:00:00</t>
        </is>
      </c>
      <c r="H1672" t="n">
        <v>41</v>
      </c>
      <c r="I1672" t="inlineStr">
        <is>
          <t>2021-12-20 20:43:23</t>
        </is>
      </c>
    </row>
    <row r="1673">
      <c r="A1673" s="7" t="n">
        <v>579</v>
      </c>
      <c r="B1673" t="inlineStr">
        <is>
          <t>Drake &amp; Sweeney</t>
        </is>
      </c>
      <c r="C1673" t="inlineStr"/>
      <c r="D1673" t="inlineStr">
        <is>
          <t>FAC8022</t>
        </is>
      </c>
      <c r="E1673" t="n">
        <v>605</v>
      </c>
      <c r="F1673" t="inlineStr">
        <is>
          <t>2021-09-11 00:00:00</t>
        </is>
      </c>
      <c r="G1673" t="inlineStr">
        <is>
          <t>2021-10-11 00:00:00</t>
        </is>
      </c>
      <c r="H1673" t="n">
        <v>41</v>
      </c>
      <c r="I1673" t="inlineStr">
        <is>
          <t>2021-12-20 20:43:23</t>
        </is>
      </c>
    </row>
    <row r="1674">
      <c r="A1674" s="7" t="n">
        <v>580</v>
      </c>
      <c r="B1674" t="inlineStr">
        <is>
          <t>General Broadcasting Corporation</t>
        </is>
      </c>
      <c r="C1674" t="inlineStr"/>
      <c r="D1674" t="inlineStr">
        <is>
          <t>FA011007</t>
        </is>
      </c>
      <c r="E1674" t="n">
        <v>22901</v>
      </c>
      <c r="F1674" t="inlineStr">
        <is>
          <t>2021-08-27 00:00:00</t>
        </is>
      </c>
      <c r="G1674" t="inlineStr">
        <is>
          <t>2021-10-11 00:00:00</t>
        </is>
      </c>
      <c r="H1674" t="n">
        <v>41</v>
      </c>
      <c r="I1674" t="inlineStr">
        <is>
          <t>2021-12-20 20:43:23</t>
        </is>
      </c>
    </row>
    <row r="1675">
      <c r="A1675" s="7" t="n">
        <v>581</v>
      </c>
      <c r="B1675" t="inlineStr">
        <is>
          <t>Nelson &amp; Murdock</t>
        </is>
      </c>
      <c r="C1675" t="inlineStr">
        <is>
          <t>contact@nelsonmurdock.fr</t>
        </is>
      </c>
      <c r="D1675" t="inlineStr">
        <is>
          <t>09/001640</t>
        </is>
      </c>
      <c r="E1675" t="n">
        <v>10965.58</v>
      </c>
      <c r="F1675" t="inlineStr">
        <is>
          <t>2021-09-30 00:00:00</t>
        </is>
      </c>
      <c r="G1675" t="inlineStr">
        <is>
          <t>2021-10-11 00:00:00</t>
        </is>
      </c>
      <c r="H1675" t="n">
        <v>41</v>
      </c>
      <c r="I1675" t="inlineStr">
        <is>
          <t>2021-12-20 20:43:23</t>
        </is>
      </c>
    </row>
    <row r="1676">
      <c r="A1676" s="7" t="n">
        <v>582</v>
      </c>
      <c r="B1676" t="inlineStr">
        <is>
          <t>Sienar Technologies</t>
        </is>
      </c>
      <c r="C1676" t="inlineStr"/>
      <c r="D1676" t="inlineStr">
        <is>
          <t>2021-14533</t>
        </is>
      </c>
      <c r="E1676" t="n">
        <v>7185</v>
      </c>
      <c r="F1676" t="inlineStr">
        <is>
          <t>2021-08-13 00:00:00</t>
        </is>
      </c>
      <c r="G1676" t="inlineStr">
        <is>
          <t>2021-10-12 00:00:00</t>
        </is>
      </c>
      <c r="H1676" t="n">
        <v>41</v>
      </c>
      <c r="I1676" t="inlineStr">
        <is>
          <t>2021-12-20 20:43:23</t>
        </is>
      </c>
    </row>
    <row r="1677">
      <c r="A1677" s="7" t="n">
        <v>583</v>
      </c>
      <c r="B1677" t="inlineStr">
        <is>
          <t>Drake &amp; Sweeney</t>
        </is>
      </c>
      <c r="C1677" t="inlineStr"/>
      <c r="D1677" t="inlineStr">
        <is>
          <t>FAC8024</t>
        </is>
      </c>
      <c r="E1677" t="n">
        <v>605</v>
      </c>
      <c r="F1677" t="inlineStr">
        <is>
          <t>2021-09-13 00:00:00</t>
        </is>
      </c>
      <c r="G1677" t="inlineStr">
        <is>
          <t>2021-10-13 00:00:00</t>
        </is>
      </c>
      <c r="H1677" t="n">
        <v>41</v>
      </c>
      <c r="I1677" t="inlineStr">
        <is>
          <t>2021-12-20 20:43:23</t>
        </is>
      </c>
    </row>
    <row r="1678">
      <c r="A1678" s="7" t="n">
        <v>584</v>
      </c>
      <c r="B1678" t="inlineStr">
        <is>
          <t>Drake &amp; Sweeney</t>
        </is>
      </c>
      <c r="C1678" t="inlineStr"/>
      <c r="D1678" t="inlineStr">
        <is>
          <t>FAC8025</t>
        </is>
      </c>
      <c r="E1678" t="n">
        <v>605</v>
      </c>
      <c r="F1678" t="inlineStr">
        <is>
          <t>2021-09-13 00:00:00</t>
        </is>
      </c>
      <c r="G1678" t="inlineStr">
        <is>
          <t>2021-10-13 00:00:00</t>
        </is>
      </c>
      <c r="H1678" t="n">
        <v>41</v>
      </c>
      <c r="I1678" t="inlineStr">
        <is>
          <t>2021-12-20 20:43:23</t>
        </is>
      </c>
    </row>
    <row r="1679">
      <c r="A1679" s="7" t="n">
        <v>585</v>
      </c>
      <c r="B1679" t="inlineStr">
        <is>
          <t>Drake &amp; Sweeney</t>
        </is>
      </c>
      <c r="C1679" t="inlineStr"/>
      <c r="D1679" t="inlineStr">
        <is>
          <t>FAC8026</t>
        </is>
      </c>
      <c r="E1679" t="n">
        <v>605</v>
      </c>
      <c r="F1679" t="inlineStr">
        <is>
          <t>2021-09-14 00:00:00</t>
        </is>
      </c>
      <c r="G1679" t="inlineStr">
        <is>
          <t>2021-10-14 00:00:00</t>
        </is>
      </c>
      <c r="H1679" t="n">
        <v>41</v>
      </c>
      <c r="I1679" t="inlineStr">
        <is>
          <t>2021-12-20 20:43:23</t>
        </is>
      </c>
    </row>
    <row r="1680">
      <c r="A1680" s="7" t="n">
        <v>586</v>
      </c>
      <c r="B1680" t="inlineStr">
        <is>
          <t>Luthor Corp</t>
        </is>
      </c>
      <c r="C1680" t="inlineStr">
        <is>
          <t>contact@luther.fr</t>
        </is>
      </c>
      <c r="D1680" t="inlineStr">
        <is>
          <t>F1923408</t>
        </is>
      </c>
      <c r="E1680" t="n">
        <v>285</v>
      </c>
      <c r="F1680" t="inlineStr">
        <is>
          <t>2021-07-16 00:00:00</t>
        </is>
      </c>
      <c r="G1680" t="inlineStr">
        <is>
          <t>2021-10-14 00:00:00</t>
        </is>
      </c>
      <c r="H1680" t="n">
        <v>41</v>
      </c>
      <c r="I1680" t="inlineStr">
        <is>
          <t>2021-12-20 20:43:23</t>
        </is>
      </c>
    </row>
    <row r="1681">
      <c r="A1681" s="7" t="n">
        <v>587</v>
      </c>
      <c r="B1681" t="inlineStr">
        <is>
          <t>Luthor Corp</t>
        </is>
      </c>
      <c r="C1681" t="inlineStr">
        <is>
          <t>contact@luther.fr</t>
        </is>
      </c>
      <c r="D1681" t="inlineStr">
        <is>
          <t>F1923409</t>
        </is>
      </c>
      <c r="E1681" t="n">
        <v>465</v>
      </c>
      <c r="F1681" t="inlineStr">
        <is>
          <t>2021-07-16 00:00:00</t>
        </is>
      </c>
      <c r="G1681" t="inlineStr">
        <is>
          <t>2021-10-14 00:00:00</t>
        </is>
      </c>
      <c r="H1681" t="n">
        <v>41</v>
      </c>
      <c r="I1681" t="inlineStr">
        <is>
          <t>2021-12-20 20:43:23</t>
        </is>
      </c>
    </row>
    <row r="1682">
      <c r="A1682" s="7" t="n">
        <v>588</v>
      </c>
      <c r="B1682" t="inlineStr">
        <is>
          <t>Luthor Corp</t>
        </is>
      </c>
      <c r="C1682" t="inlineStr">
        <is>
          <t>contact@luther.fr</t>
        </is>
      </c>
      <c r="D1682" t="inlineStr">
        <is>
          <t>F1923410</t>
        </is>
      </c>
      <c r="E1682" t="n">
        <v>48</v>
      </c>
      <c r="F1682" t="inlineStr">
        <is>
          <t>2021-07-16 00:00:00</t>
        </is>
      </c>
      <c r="G1682" t="inlineStr">
        <is>
          <t>2021-10-14 00:00:00</t>
        </is>
      </c>
      <c r="H1682" t="n">
        <v>41</v>
      </c>
      <c r="I1682" t="inlineStr">
        <is>
          <t>2021-12-20 20:43:23</t>
        </is>
      </c>
    </row>
    <row r="1683">
      <c r="A1683" s="7" t="n">
        <v>589</v>
      </c>
      <c r="B1683" t="inlineStr">
        <is>
          <t>Luthor Corp</t>
        </is>
      </c>
      <c r="C1683" t="inlineStr">
        <is>
          <t>contact@luther.fr</t>
        </is>
      </c>
      <c r="D1683" t="inlineStr">
        <is>
          <t>F1923411</t>
        </is>
      </c>
      <c r="E1683" t="n">
        <v>505</v>
      </c>
      <c r="F1683" t="inlineStr">
        <is>
          <t>2021-07-16 00:00:00</t>
        </is>
      </c>
      <c r="G1683" t="inlineStr">
        <is>
          <t>2021-10-14 00:00:00</t>
        </is>
      </c>
      <c r="H1683" t="n">
        <v>41</v>
      </c>
      <c r="I1683" t="inlineStr">
        <is>
          <t>2021-12-20 20:43:23</t>
        </is>
      </c>
    </row>
    <row r="1684">
      <c r="A1684" s="7" t="n">
        <v>590</v>
      </c>
      <c r="B1684" t="inlineStr">
        <is>
          <t>Luthor Corp</t>
        </is>
      </c>
      <c r="C1684" t="inlineStr">
        <is>
          <t>contact@luther.fr</t>
        </is>
      </c>
      <c r="D1684" t="inlineStr">
        <is>
          <t>F1923427</t>
        </is>
      </c>
      <c r="E1684" t="n">
        <v>167</v>
      </c>
      <c r="F1684" t="inlineStr">
        <is>
          <t>2021-07-16 00:00:00</t>
        </is>
      </c>
      <c r="G1684" t="inlineStr">
        <is>
          <t>2021-10-14 00:00:00</t>
        </is>
      </c>
      <c r="H1684" t="n">
        <v>41</v>
      </c>
      <c r="I1684" t="inlineStr">
        <is>
          <t>2021-12-20 20:43:23</t>
        </is>
      </c>
    </row>
    <row r="1685">
      <c r="A1685" s="7" t="n">
        <v>591</v>
      </c>
      <c r="B1685" t="inlineStr">
        <is>
          <t>Luthor Corp</t>
        </is>
      </c>
      <c r="C1685" t="inlineStr">
        <is>
          <t>contact@luther.fr</t>
        </is>
      </c>
      <c r="D1685" t="inlineStr">
        <is>
          <t>F1923428</t>
        </is>
      </c>
      <c r="E1685" t="n">
        <v>129</v>
      </c>
      <c r="F1685" t="inlineStr">
        <is>
          <t>2021-07-16 00:00:00</t>
        </is>
      </c>
      <c r="G1685" t="inlineStr">
        <is>
          <t>2021-10-14 00:00:00</t>
        </is>
      </c>
      <c r="H1685" t="n">
        <v>41</v>
      </c>
      <c r="I1685" t="inlineStr">
        <is>
          <t>2021-12-20 20:43:23</t>
        </is>
      </c>
    </row>
    <row r="1686">
      <c r="A1686" s="7" t="n">
        <v>592</v>
      </c>
      <c r="B1686" t="inlineStr">
        <is>
          <t>Luthor Corp</t>
        </is>
      </c>
      <c r="C1686" t="inlineStr">
        <is>
          <t>contact@luther.fr</t>
        </is>
      </c>
      <c r="D1686" t="inlineStr">
        <is>
          <t>F1923429</t>
        </is>
      </c>
      <c r="E1686" t="n">
        <v>107</v>
      </c>
      <c r="F1686" t="inlineStr">
        <is>
          <t>2021-07-16 00:00:00</t>
        </is>
      </c>
      <c r="G1686" t="inlineStr">
        <is>
          <t>2021-10-14 00:00:00</t>
        </is>
      </c>
      <c r="H1686" t="n">
        <v>41</v>
      </c>
      <c r="I1686" t="inlineStr">
        <is>
          <t>2021-12-20 20:43:23</t>
        </is>
      </c>
    </row>
    <row r="1687">
      <c r="A1687" s="7" t="n">
        <v>593</v>
      </c>
      <c r="B1687" t="inlineStr">
        <is>
          <t>Luthor Corp</t>
        </is>
      </c>
      <c r="C1687" t="inlineStr">
        <is>
          <t>contact@luther.fr</t>
        </is>
      </c>
      <c r="D1687" t="inlineStr">
        <is>
          <t>F1923430</t>
        </is>
      </c>
      <c r="E1687" t="n">
        <v>160</v>
      </c>
      <c r="F1687" t="inlineStr">
        <is>
          <t>2021-07-16 00:00:00</t>
        </is>
      </c>
      <c r="G1687" t="inlineStr">
        <is>
          <t>2021-10-14 00:00:00</t>
        </is>
      </c>
      <c r="H1687" t="n">
        <v>41</v>
      </c>
      <c r="I1687" t="inlineStr">
        <is>
          <t>2021-12-20 20:43:23</t>
        </is>
      </c>
    </row>
    <row r="1688">
      <c r="A1688" s="7" t="n">
        <v>594</v>
      </c>
      <c r="B1688" t="inlineStr">
        <is>
          <t>Luthor Corp</t>
        </is>
      </c>
      <c r="C1688" t="inlineStr">
        <is>
          <t>contact@luther.fr</t>
        </is>
      </c>
      <c r="D1688" t="inlineStr">
        <is>
          <t>F1923431</t>
        </is>
      </c>
      <c r="E1688" t="n">
        <v>84</v>
      </c>
      <c r="F1688" t="inlineStr">
        <is>
          <t>2021-07-16 00:00:00</t>
        </is>
      </c>
      <c r="G1688" t="inlineStr">
        <is>
          <t>2021-10-14 00:00:00</t>
        </is>
      </c>
      <c r="H1688" t="n">
        <v>41</v>
      </c>
      <c r="I1688" t="inlineStr">
        <is>
          <t>2021-12-20 20:43:23</t>
        </is>
      </c>
    </row>
    <row r="1689">
      <c r="A1689" s="7" t="n">
        <v>595</v>
      </c>
      <c r="B1689" t="inlineStr">
        <is>
          <t>Luthor Corp</t>
        </is>
      </c>
      <c r="C1689" t="inlineStr">
        <is>
          <t>contact@luther.fr</t>
        </is>
      </c>
      <c r="D1689" t="inlineStr">
        <is>
          <t>F1923432</t>
        </is>
      </c>
      <c r="E1689" t="n">
        <v>87</v>
      </c>
      <c r="F1689" t="inlineStr">
        <is>
          <t>2021-07-16 00:00:00</t>
        </is>
      </c>
      <c r="G1689" t="inlineStr">
        <is>
          <t>2021-10-14 00:00:00</t>
        </is>
      </c>
      <c r="H1689" t="n">
        <v>41</v>
      </c>
      <c r="I1689" t="inlineStr">
        <is>
          <t>2021-12-20 20:43:23</t>
        </is>
      </c>
    </row>
    <row r="1690">
      <c r="A1690" s="7" t="n">
        <v>596</v>
      </c>
      <c r="B1690" t="inlineStr">
        <is>
          <t>Luthor Corp</t>
        </is>
      </c>
      <c r="C1690" t="inlineStr">
        <is>
          <t>contact@luther.fr</t>
        </is>
      </c>
      <c r="D1690" t="inlineStr">
        <is>
          <t>F1923433</t>
        </is>
      </c>
      <c r="E1690" t="n">
        <v>90</v>
      </c>
      <c r="F1690" t="inlineStr">
        <is>
          <t>2021-07-16 00:00:00</t>
        </is>
      </c>
      <c r="G1690" t="inlineStr">
        <is>
          <t>2021-10-14 00:00:00</t>
        </is>
      </c>
      <c r="H1690" t="n">
        <v>41</v>
      </c>
      <c r="I1690" t="inlineStr">
        <is>
          <t>2021-12-20 20:43:23</t>
        </is>
      </c>
    </row>
    <row r="1691">
      <c r="A1691" s="7" t="n">
        <v>597</v>
      </c>
      <c r="B1691" t="inlineStr">
        <is>
          <t>Luthor Corp</t>
        </is>
      </c>
      <c r="C1691" t="inlineStr">
        <is>
          <t>contact@luther.fr</t>
        </is>
      </c>
      <c r="D1691" t="inlineStr">
        <is>
          <t>F1923434</t>
        </is>
      </c>
      <c r="E1691" t="n">
        <v>365</v>
      </c>
      <c r="F1691" t="inlineStr">
        <is>
          <t>2021-07-16 00:00:00</t>
        </is>
      </c>
      <c r="G1691" t="inlineStr">
        <is>
          <t>2021-10-14 00:00:00</t>
        </is>
      </c>
      <c r="H1691" t="n">
        <v>41</v>
      </c>
      <c r="I1691" t="inlineStr">
        <is>
          <t>2021-12-20 20:43:23</t>
        </is>
      </c>
    </row>
    <row r="1692">
      <c r="A1692" s="7" t="n">
        <v>598</v>
      </c>
      <c r="B1692" t="inlineStr">
        <is>
          <t>Luthor Corp</t>
        </is>
      </c>
      <c r="C1692" t="inlineStr">
        <is>
          <t>contact@luther.fr</t>
        </is>
      </c>
      <c r="D1692" t="inlineStr">
        <is>
          <t>F1923453</t>
        </is>
      </c>
      <c r="E1692" t="n">
        <v>139</v>
      </c>
      <c r="F1692" t="inlineStr">
        <is>
          <t>2021-07-16 00:00:00</t>
        </is>
      </c>
      <c r="G1692" t="inlineStr">
        <is>
          <t>2021-10-14 00:00:00</t>
        </is>
      </c>
      <c r="H1692" t="n">
        <v>41</v>
      </c>
      <c r="I1692" t="inlineStr">
        <is>
          <t>2021-12-20 20:43:23</t>
        </is>
      </c>
    </row>
    <row r="1693">
      <c r="A1693" s="7" t="n">
        <v>599</v>
      </c>
      <c r="B1693" t="inlineStr">
        <is>
          <t>Luthor Corp</t>
        </is>
      </c>
      <c r="C1693" t="inlineStr">
        <is>
          <t>contact@luther.fr</t>
        </is>
      </c>
      <c r="D1693" t="inlineStr">
        <is>
          <t>F1923454</t>
        </is>
      </c>
      <c r="E1693" t="n">
        <v>240</v>
      </c>
      <c r="F1693" t="inlineStr">
        <is>
          <t>2021-07-16 00:00:00</t>
        </is>
      </c>
      <c r="G1693" t="inlineStr">
        <is>
          <t>2021-10-14 00:00:00</t>
        </is>
      </c>
      <c r="H1693" t="n">
        <v>41</v>
      </c>
      <c r="I1693" t="inlineStr">
        <is>
          <t>2021-12-20 20:43:23</t>
        </is>
      </c>
    </row>
    <row r="1694">
      <c r="A1694" s="7" t="n">
        <v>600</v>
      </c>
      <c r="B1694" t="inlineStr">
        <is>
          <t>Luthor Corp</t>
        </is>
      </c>
      <c r="C1694" t="inlineStr">
        <is>
          <t>contact@luther.fr</t>
        </is>
      </c>
      <c r="D1694" t="inlineStr">
        <is>
          <t>F1923455</t>
        </is>
      </c>
      <c r="E1694" t="n">
        <v>163</v>
      </c>
      <c r="F1694" t="inlineStr">
        <is>
          <t>2021-07-16 00:00:00</t>
        </is>
      </c>
      <c r="G1694" t="inlineStr">
        <is>
          <t>2021-10-14 00:00:00</t>
        </is>
      </c>
      <c r="H1694" t="n">
        <v>41</v>
      </c>
      <c r="I1694" t="inlineStr">
        <is>
          <t>2021-12-20 20:43:23</t>
        </is>
      </c>
    </row>
    <row r="1695">
      <c r="A1695" s="7" t="n">
        <v>601</v>
      </c>
      <c r="B1695" t="inlineStr">
        <is>
          <t>Luthor Corp</t>
        </is>
      </c>
      <c r="C1695" t="inlineStr">
        <is>
          <t>contact@luther.fr</t>
        </is>
      </c>
      <c r="D1695" t="inlineStr">
        <is>
          <t>F1923469</t>
        </is>
      </c>
      <c r="E1695" t="n">
        <v>3111.42</v>
      </c>
      <c r="F1695" t="inlineStr">
        <is>
          <t>2021-07-16 00:00:00</t>
        </is>
      </c>
      <c r="G1695" t="inlineStr">
        <is>
          <t>2021-10-14 00:00:00</t>
        </is>
      </c>
      <c r="H1695" t="n">
        <v>41</v>
      </c>
      <c r="I1695" t="inlineStr">
        <is>
          <t>2021-12-20 20:43:23</t>
        </is>
      </c>
    </row>
    <row r="1696">
      <c r="A1696" s="7" t="n">
        <v>602</v>
      </c>
      <c r="B1696" t="inlineStr">
        <is>
          <t>Luthor Corp</t>
        </is>
      </c>
      <c r="C1696" t="inlineStr">
        <is>
          <t>contact@luther.fr</t>
        </is>
      </c>
      <c r="D1696" t="inlineStr">
        <is>
          <t>F1923470</t>
        </is>
      </c>
      <c r="E1696" t="n">
        <v>54</v>
      </c>
      <c r="F1696" t="inlineStr">
        <is>
          <t>2021-07-16 00:00:00</t>
        </is>
      </c>
      <c r="G1696" t="inlineStr">
        <is>
          <t>2021-10-14 00:00:00</t>
        </is>
      </c>
      <c r="H1696" t="n">
        <v>41</v>
      </c>
      <c r="I1696" t="inlineStr">
        <is>
          <t>2021-12-20 20:43:23</t>
        </is>
      </c>
    </row>
    <row r="1697">
      <c r="A1697" s="7" t="n">
        <v>603</v>
      </c>
      <c r="B1697" t="inlineStr">
        <is>
          <t>Luthor Corp</t>
        </is>
      </c>
      <c r="C1697" t="inlineStr">
        <is>
          <t>contact@luther.fr</t>
        </is>
      </c>
      <c r="D1697" t="inlineStr">
        <is>
          <t>F1923485</t>
        </is>
      </c>
      <c r="E1697" t="n">
        <v>346.5</v>
      </c>
      <c r="F1697" t="inlineStr">
        <is>
          <t>2021-07-16 00:00:00</t>
        </is>
      </c>
      <c r="G1697" t="inlineStr">
        <is>
          <t>2021-10-14 00:00:00</t>
        </is>
      </c>
      <c r="H1697" t="n">
        <v>41</v>
      </c>
      <c r="I1697" t="inlineStr">
        <is>
          <t>2021-12-20 20:43:23</t>
        </is>
      </c>
    </row>
    <row r="1698">
      <c r="A1698" s="7" t="n">
        <v>604</v>
      </c>
      <c r="B1698" t="inlineStr">
        <is>
          <t>Luthor Corp</t>
        </is>
      </c>
      <c r="C1698" t="inlineStr">
        <is>
          <t>contact@luther.fr</t>
        </is>
      </c>
      <c r="D1698" t="inlineStr">
        <is>
          <t>F1923486</t>
        </is>
      </c>
      <c r="E1698" t="n">
        <v>1315</v>
      </c>
      <c r="F1698" t="inlineStr">
        <is>
          <t>2021-07-16 00:00:00</t>
        </is>
      </c>
      <c r="G1698" t="inlineStr">
        <is>
          <t>2021-10-14 00:00:00</t>
        </is>
      </c>
      <c r="H1698" t="n">
        <v>41</v>
      </c>
      <c r="I1698" t="inlineStr">
        <is>
          <t>2021-12-20 20:43:23</t>
        </is>
      </c>
    </row>
    <row r="1699">
      <c r="A1699" s="7" t="n">
        <v>605</v>
      </c>
      <c r="B1699" t="inlineStr">
        <is>
          <t>Luthor Corp</t>
        </is>
      </c>
      <c r="C1699" t="inlineStr">
        <is>
          <t>contact@luther.fr</t>
        </is>
      </c>
      <c r="D1699" t="inlineStr">
        <is>
          <t>F1923487</t>
        </is>
      </c>
      <c r="E1699" t="n">
        <v>84</v>
      </c>
      <c r="F1699" t="inlineStr">
        <is>
          <t>2021-07-16 00:00:00</t>
        </is>
      </c>
      <c r="G1699" t="inlineStr">
        <is>
          <t>2021-10-14 00:00:00</t>
        </is>
      </c>
      <c r="H1699" t="n">
        <v>41</v>
      </c>
      <c r="I1699" t="inlineStr">
        <is>
          <t>2021-12-20 20:43:23</t>
        </is>
      </c>
    </row>
    <row r="1700">
      <c r="A1700" s="7" t="n">
        <v>606</v>
      </c>
      <c r="B1700" t="inlineStr">
        <is>
          <t>Luthor Corp</t>
        </is>
      </c>
      <c r="C1700" t="inlineStr">
        <is>
          <t>contact@luther.fr</t>
        </is>
      </c>
      <c r="D1700" t="inlineStr">
        <is>
          <t>F1923488</t>
        </is>
      </c>
      <c r="E1700" t="n">
        <v>395</v>
      </c>
      <c r="F1700" t="inlineStr">
        <is>
          <t>2021-07-16 00:00:00</t>
        </is>
      </c>
      <c r="G1700" t="inlineStr">
        <is>
          <t>2021-10-14 00:00:00</t>
        </is>
      </c>
      <c r="H1700" t="n">
        <v>41</v>
      </c>
      <c r="I1700" t="inlineStr">
        <is>
          <t>2021-12-20 20:43:23</t>
        </is>
      </c>
    </row>
    <row r="1701">
      <c r="A1701" s="7" t="n">
        <v>607</v>
      </c>
      <c r="B1701" t="inlineStr">
        <is>
          <t>Luthor Corp</t>
        </is>
      </c>
      <c r="C1701" t="inlineStr">
        <is>
          <t>contact@luther.fr</t>
        </is>
      </c>
      <c r="D1701" t="inlineStr">
        <is>
          <t>F1923489</t>
        </is>
      </c>
      <c r="E1701" t="n">
        <v>145</v>
      </c>
      <c r="F1701" t="inlineStr">
        <is>
          <t>2021-07-16 00:00:00</t>
        </is>
      </c>
      <c r="G1701" t="inlineStr">
        <is>
          <t>2021-10-14 00:00:00</t>
        </is>
      </c>
      <c r="H1701" t="n">
        <v>41</v>
      </c>
      <c r="I1701" t="inlineStr">
        <is>
          <t>2021-12-20 20:43:23</t>
        </is>
      </c>
    </row>
    <row r="1702">
      <c r="A1702" s="7" t="n">
        <v>608</v>
      </c>
      <c r="B1702" t="inlineStr">
        <is>
          <t>Luthor Corp</t>
        </is>
      </c>
      <c r="C1702" t="inlineStr">
        <is>
          <t>contact@luther.fr</t>
        </is>
      </c>
      <c r="D1702" t="inlineStr">
        <is>
          <t>F1923490</t>
        </is>
      </c>
      <c r="E1702" t="n">
        <v>395</v>
      </c>
      <c r="F1702" t="inlineStr">
        <is>
          <t>2021-07-16 00:00:00</t>
        </is>
      </c>
      <c r="G1702" t="inlineStr">
        <is>
          <t>2021-10-14 00:00:00</t>
        </is>
      </c>
      <c r="H1702" t="n">
        <v>41</v>
      </c>
      <c r="I1702" t="inlineStr">
        <is>
          <t>2021-12-20 20:43:23</t>
        </is>
      </c>
    </row>
    <row r="1703">
      <c r="A1703" s="7" t="n">
        <v>609</v>
      </c>
      <c r="B1703" t="inlineStr">
        <is>
          <t>Luthor Corp</t>
        </is>
      </c>
      <c r="C1703" t="inlineStr">
        <is>
          <t>contact@luther.fr</t>
        </is>
      </c>
      <c r="D1703" t="inlineStr">
        <is>
          <t>F1923636</t>
        </is>
      </c>
      <c r="E1703" t="n">
        <v>180</v>
      </c>
      <c r="F1703" t="inlineStr">
        <is>
          <t>2021-07-23 00:00:00</t>
        </is>
      </c>
      <c r="G1703" t="inlineStr">
        <is>
          <t>2021-10-14 00:00:00</t>
        </is>
      </c>
      <c r="H1703" t="n">
        <v>41</v>
      </c>
      <c r="I1703" t="inlineStr">
        <is>
          <t>2021-12-20 20:43:23</t>
        </is>
      </c>
    </row>
    <row r="1704">
      <c r="A1704" s="7" t="n">
        <v>610</v>
      </c>
      <c r="B1704" t="inlineStr">
        <is>
          <t>Geugène Industrie</t>
        </is>
      </c>
      <c r="C1704" t="inlineStr">
        <is>
          <t>contact@geugene.fr</t>
        </is>
      </c>
      <c r="D1704" t="inlineStr">
        <is>
          <t>2109007</t>
        </is>
      </c>
      <c r="E1704" t="n">
        <v>1489.38</v>
      </c>
      <c r="F1704" t="inlineStr">
        <is>
          <t>2021-09-15 00:00:00</t>
        </is>
      </c>
      <c r="G1704" t="inlineStr">
        <is>
          <t>2021-10-15 00:00:00</t>
        </is>
      </c>
      <c r="H1704" t="n">
        <v>41</v>
      </c>
      <c r="I1704" t="inlineStr">
        <is>
          <t>2021-12-20 20:43:23</t>
        </is>
      </c>
    </row>
    <row r="1705">
      <c r="A1705" s="7" t="n">
        <v>611</v>
      </c>
      <c r="B1705" t="inlineStr">
        <is>
          <t>Le Yankee</t>
        </is>
      </c>
      <c r="C1705" t="inlineStr"/>
      <c r="D1705" t="inlineStr">
        <is>
          <t>B53073</t>
        </is>
      </c>
      <c r="E1705" t="n">
        <v>480</v>
      </c>
      <c r="F1705" t="inlineStr">
        <is>
          <t>2021-10-15 00:00:00</t>
        </is>
      </c>
      <c r="G1705" t="inlineStr">
        <is>
          <t>2021-10-15 00:00:00</t>
        </is>
      </c>
      <c r="H1705" t="n">
        <v>41</v>
      </c>
      <c r="I1705" t="inlineStr">
        <is>
          <t>2021-12-20 20:43:23</t>
        </is>
      </c>
    </row>
    <row r="1706">
      <c r="A1706" s="7" t="n">
        <v>612</v>
      </c>
      <c r="B1706" t="inlineStr">
        <is>
          <t>Sienar Technologies</t>
        </is>
      </c>
      <c r="C1706" t="inlineStr"/>
      <c r="D1706" t="inlineStr">
        <is>
          <t>2021-15139</t>
        </is>
      </c>
      <c r="E1706" t="n">
        <v>405</v>
      </c>
      <c r="F1706" t="inlineStr">
        <is>
          <t>2021-09-15 00:00:00</t>
        </is>
      </c>
      <c r="G1706" t="inlineStr">
        <is>
          <t>2021-10-15 00:00:00</t>
        </is>
      </c>
      <c r="H1706" t="n">
        <v>41</v>
      </c>
      <c r="I1706" t="inlineStr">
        <is>
          <t>2021-12-20 20:43:23</t>
        </is>
      </c>
    </row>
    <row r="1707">
      <c r="A1707" s="7" t="n">
        <v>613</v>
      </c>
      <c r="B1707" t="inlineStr">
        <is>
          <t>Wernham Hogg Paper Company</t>
        </is>
      </c>
      <c r="C1707" t="inlineStr"/>
      <c r="D1707" t="inlineStr">
        <is>
          <t>012/2021</t>
        </is>
      </c>
      <c r="E1707" t="n">
        <v>2801</v>
      </c>
      <c r="F1707" t="inlineStr">
        <is>
          <t>2021-09-07 00:00:00</t>
        </is>
      </c>
      <c r="G1707" t="inlineStr">
        <is>
          <t>2021-10-15 00:00:00</t>
        </is>
      </c>
      <c r="H1707" t="n">
        <v>41</v>
      </c>
      <c r="I1707" t="inlineStr">
        <is>
          <t>2021-12-20 20:43:23</t>
        </is>
      </c>
    </row>
    <row r="1708">
      <c r="A1708" s="7" t="n">
        <v>614</v>
      </c>
      <c r="B1708" t="inlineStr">
        <is>
          <t>Wernham Hogg Paper Company</t>
        </is>
      </c>
      <c r="C1708" t="inlineStr"/>
      <c r="D1708" t="inlineStr">
        <is>
          <t>013/2021</t>
        </is>
      </c>
      <c r="E1708" t="n">
        <v>2801</v>
      </c>
      <c r="F1708" t="inlineStr">
        <is>
          <t>2021-10-06 00:00:00</t>
        </is>
      </c>
      <c r="G1708" t="inlineStr">
        <is>
          <t>2021-10-15 00:00:00</t>
        </is>
      </c>
      <c r="H1708" t="n">
        <v>41</v>
      </c>
      <c r="I1708" t="inlineStr">
        <is>
          <t>2021-12-20 20:43:23</t>
        </is>
      </c>
    </row>
    <row r="1709">
      <c r="A1709" s="7" t="n">
        <v>615</v>
      </c>
      <c r="B1709" t="inlineStr">
        <is>
          <t>Crack Frères</t>
        </is>
      </c>
      <c r="C1709" t="inlineStr">
        <is>
          <t>contact@crack.fr</t>
        </is>
      </c>
      <c r="D1709" t="inlineStr">
        <is>
          <t>FA13971</t>
        </is>
      </c>
      <c r="E1709" t="n">
        <v>587.12</v>
      </c>
      <c r="F1709" t="inlineStr">
        <is>
          <t>2021-09-16 00:00:00</t>
        </is>
      </c>
      <c r="G1709" t="inlineStr">
        <is>
          <t>2021-10-16 00:00:00</t>
        </is>
      </c>
      <c r="H1709" t="n">
        <v>41</v>
      </c>
      <c r="I1709" t="inlineStr">
        <is>
          <t>2021-12-20 20:43:23</t>
        </is>
      </c>
    </row>
    <row r="1710">
      <c r="A1710" s="7" t="n">
        <v>616</v>
      </c>
      <c r="B1710" t="inlineStr">
        <is>
          <t>Aaltra</t>
        </is>
      </c>
      <c r="C1710" t="inlineStr"/>
      <c r="D1710" t="inlineStr">
        <is>
          <t>20128920210719</t>
        </is>
      </c>
      <c r="E1710" t="n">
        <v>22926.32</v>
      </c>
      <c r="F1710" t="inlineStr">
        <is>
          <t>2021-07-19 00:00:00</t>
        </is>
      </c>
      <c r="G1710" t="inlineStr">
        <is>
          <t>2021-10-17 00:00:00</t>
        </is>
      </c>
      <c r="H1710" t="n">
        <v>41</v>
      </c>
      <c r="I1710" t="inlineStr">
        <is>
          <t>2021-12-20 20:43:23</t>
        </is>
      </c>
    </row>
    <row r="1711">
      <c r="A1711" s="7" t="n">
        <v>617</v>
      </c>
      <c r="B1711" t="inlineStr">
        <is>
          <t>Capsule Corp</t>
        </is>
      </c>
      <c r="C1711" t="inlineStr"/>
      <c r="D1711" t="inlineStr">
        <is>
          <t>284313979667</t>
        </is>
      </c>
      <c r="E1711" t="n">
        <v>5592.76</v>
      </c>
      <c r="F1711" t="inlineStr">
        <is>
          <t>2021-10-19 00:00:00</t>
        </is>
      </c>
      <c r="G1711" t="inlineStr">
        <is>
          <t>2021-10-19 00:00:00</t>
        </is>
      </c>
      <c r="H1711" t="n">
        <v>42</v>
      </c>
      <c r="I1711" t="inlineStr">
        <is>
          <t>2021-12-20 20:43:56</t>
        </is>
      </c>
    </row>
    <row r="1712">
      <c r="A1712" s="7" t="n">
        <v>618</v>
      </c>
      <c r="B1712" t="inlineStr">
        <is>
          <t>Drake &amp; Sweeney</t>
        </is>
      </c>
      <c r="C1712" t="inlineStr"/>
      <c r="D1712" t="inlineStr">
        <is>
          <t>FAC8040</t>
        </is>
      </c>
      <c r="E1712" t="n">
        <v>605</v>
      </c>
      <c r="F1712" t="inlineStr">
        <is>
          <t>2021-09-20 00:00:00</t>
        </is>
      </c>
      <c r="G1712" t="inlineStr">
        <is>
          <t>2021-10-20 00:00:00</t>
        </is>
      </c>
      <c r="H1712" t="n">
        <v>42</v>
      </c>
      <c r="I1712" t="inlineStr">
        <is>
          <t>2021-12-20 20:43:56</t>
        </is>
      </c>
    </row>
    <row r="1713">
      <c r="A1713" s="7" t="n">
        <v>619</v>
      </c>
      <c r="B1713" t="inlineStr">
        <is>
          <t>Drake &amp; Sweeney</t>
        </is>
      </c>
      <c r="C1713" t="inlineStr"/>
      <c r="D1713" t="inlineStr">
        <is>
          <t>FAC8041</t>
        </is>
      </c>
      <c r="E1713" t="n">
        <v>605</v>
      </c>
      <c r="F1713" t="inlineStr">
        <is>
          <t>2021-09-21 00:00:00</t>
        </is>
      </c>
      <c r="G1713" t="inlineStr">
        <is>
          <t>2021-10-21 00:00:00</t>
        </is>
      </c>
      <c r="H1713" t="n">
        <v>42</v>
      </c>
      <c r="I1713" t="inlineStr">
        <is>
          <t>2021-12-20 20:43:56</t>
        </is>
      </c>
    </row>
    <row r="1714">
      <c r="A1714" s="7" t="n">
        <v>620</v>
      </c>
      <c r="B1714" t="inlineStr">
        <is>
          <t>Luthor Corp</t>
        </is>
      </c>
      <c r="C1714" t="inlineStr">
        <is>
          <t>contact@luther.fr</t>
        </is>
      </c>
      <c r="D1714" t="inlineStr">
        <is>
          <t>F1923548</t>
        </is>
      </c>
      <c r="E1714" t="n">
        <v>182</v>
      </c>
      <c r="F1714" t="inlineStr">
        <is>
          <t>2021-07-23 00:00:00</t>
        </is>
      </c>
      <c r="G1714" t="inlineStr">
        <is>
          <t>2021-10-21 00:00:00</t>
        </is>
      </c>
      <c r="H1714" t="n">
        <v>42</v>
      </c>
      <c r="I1714" t="inlineStr">
        <is>
          <t>2021-12-20 20:43:57</t>
        </is>
      </c>
    </row>
    <row r="1715">
      <c r="A1715" s="7" t="n">
        <v>621</v>
      </c>
      <c r="B1715" t="inlineStr">
        <is>
          <t>Luthor Corp</t>
        </is>
      </c>
      <c r="C1715" t="inlineStr">
        <is>
          <t>contact@luther.fr</t>
        </is>
      </c>
      <c r="D1715" t="inlineStr">
        <is>
          <t>F1923549</t>
        </is>
      </c>
      <c r="E1715" t="n">
        <v>185</v>
      </c>
      <c r="F1715" t="inlineStr">
        <is>
          <t>2021-07-23 00:00:00</t>
        </is>
      </c>
      <c r="G1715" t="inlineStr">
        <is>
          <t>2021-10-21 00:00:00</t>
        </is>
      </c>
      <c r="H1715" t="n">
        <v>42</v>
      </c>
      <c r="I1715" t="inlineStr">
        <is>
          <t>2021-12-20 20:43:57</t>
        </is>
      </c>
    </row>
    <row r="1716">
      <c r="A1716" s="7" t="n">
        <v>622</v>
      </c>
      <c r="B1716" t="inlineStr">
        <is>
          <t>Luthor Corp</t>
        </is>
      </c>
      <c r="C1716" t="inlineStr">
        <is>
          <t>contact@luther.fr</t>
        </is>
      </c>
      <c r="D1716" t="inlineStr">
        <is>
          <t>F1923570</t>
        </is>
      </c>
      <c r="E1716" t="n">
        <v>366.35</v>
      </c>
      <c r="F1716" t="inlineStr">
        <is>
          <t>2021-07-23 00:00:00</t>
        </is>
      </c>
      <c r="G1716" t="inlineStr">
        <is>
          <t>2021-10-21 00:00:00</t>
        </is>
      </c>
      <c r="H1716" t="n">
        <v>42</v>
      </c>
      <c r="I1716" t="inlineStr">
        <is>
          <t>2021-12-20 20:43:57</t>
        </is>
      </c>
    </row>
    <row r="1717">
      <c r="A1717" s="7" t="n">
        <v>623</v>
      </c>
      <c r="B1717" t="inlineStr">
        <is>
          <t>Luthor Corp</t>
        </is>
      </c>
      <c r="C1717" t="inlineStr">
        <is>
          <t>contact@luther.fr</t>
        </is>
      </c>
      <c r="D1717" t="inlineStr">
        <is>
          <t>F1923573</t>
        </is>
      </c>
      <c r="E1717" t="n">
        <v>85</v>
      </c>
      <c r="F1717" t="inlineStr">
        <is>
          <t>2021-07-23 00:00:00</t>
        </is>
      </c>
      <c r="G1717" t="inlineStr">
        <is>
          <t>2021-10-21 00:00:00</t>
        </is>
      </c>
      <c r="H1717" t="n">
        <v>42</v>
      </c>
      <c r="I1717" t="inlineStr">
        <is>
          <t>2021-12-20 20:43:57</t>
        </is>
      </c>
    </row>
    <row r="1718">
      <c r="A1718" s="7" t="n">
        <v>624</v>
      </c>
      <c r="B1718" t="inlineStr">
        <is>
          <t>Luthor Corp</t>
        </is>
      </c>
      <c r="C1718" t="inlineStr">
        <is>
          <t>contact@luther.fr</t>
        </is>
      </c>
      <c r="D1718" t="inlineStr">
        <is>
          <t>F1923592</t>
        </is>
      </c>
      <c r="E1718" t="n">
        <v>785</v>
      </c>
      <c r="F1718" t="inlineStr">
        <is>
          <t>2021-07-23 00:00:00</t>
        </is>
      </c>
      <c r="G1718" t="inlineStr">
        <is>
          <t>2021-10-21 00:00:00</t>
        </is>
      </c>
      <c r="H1718" t="n">
        <v>42</v>
      </c>
      <c r="I1718" t="inlineStr">
        <is>
          <t>2021-12-20 20:43:57</t>
        </is>
      </c>
    </row>
    <row r="1719">
      <c r="A1719" s="7" t="n">
        <v>625</v>
      </c>
      <c r="B1719" t="inlineStr">
        <is>
          <t>Luthor Corp</t>
        </is>
      </c>
      <c r="C1719" t="inlineStr">
        <is>
          <t>contact@luther.fr</t>
        </is>
      </c>
      <c r="D1719" t="inlineStr">
        <is>
          <t>F1923593</t>
        </is>
      </c>
      <c r="E1719" t="n">
        <v>1105</v>
      </c>
      <c r="F1719" t="inlineStr">
        <is>
          <t>2021-07-23 00:00:00</t>
        </is>
      </c>
      <c r="G1719" t="inlineStr">
        <is>
          <t>2021-10-21 00:00:00</t>
        </is>
      </c>
      <c r="H1719" t="n">
        <v>42</v>
      </c>
      <c r="I1719" t="inlineStr">
        <is>
          <t>2021-12-20 20:43:57</t>
        </is>
      </c>
    </row>
    <row r="1720">
      <c r="A1720" s="7" t="n">
        <v>626</v>
      </c>
      <c r="B1720" t="inlineStr">
        <is>
          <t>Luthor Corp</t>
        </is>
      </c>
      <c r="C1720" t="inlineStr">
        <is>
          <t>contact@luther.fr</t>
        </is>
      </c>
      <c r="D1720" t="inlineStr">
        <is>
          <t>F1923594</t>
        </is>
      </c>
      <c r="E1720" t="n">
        <v>465</v>
      </c>
      <c r="F1720" t="inlineStr">
        <is>
          <t>2021-07-23 00:00:00</t>
        </is>
      </c>
      <c r="G1720" t="inlineStr">
        <is>
          <t>2021-10-21 00:00:00</t>
        </is>
      </c>
      <c r="H1720" t="n">
        <v>42</v>
      </c>
      <c r="I1720" t="inlineStr">
        <is>
          <t>2021-12-20 20:43:57</t>
        </is>
      </c>
    </row>
    <row r="1721">
      <c r="A1721" s="7" t="n">
        <v>627</v>
      </c>
      <c r="B1721" t="inlineStr">
        <is>
          <t>Luthor Corp</t>
        </is>
      </c>
      <c r="C1721" t="inlineStr">
        <is>
          <t>contact@luther.fr</t>
        </is>
      </c>
      <c r="D1721" t="inlineStr">
        <is>
          <t>F1923605</t>
        </is>
      </c>
      <c r="E1721" t="n">
        <v>465</v>
      </c>
      <c r="F1721" t="inlineStr">
        <is>
          <t>2021-07-23 00:00:00</t>
        </is>
      </c>
      <c r="G1721" t="inlineStr">
        <is>
          <t>2021-10-21 00:00:00</t>
        </is>
      </c>
      <c r="H1721" t="n">
        <v>42</v>
      </c>
      <c r="I1721" t="inlineStr">
        <is>
          <t>2021-12-20 20:43:57</t>
        </is>
      </c>
    </row>
    <row r="1722">
      <c r="A1722" s="7" t="n">
        <v>628</v>
      </c>
      <c r="B1722" t="inlineStr">
        <is>
          <t>Luthor Corp</t>
        </is>
      </c>
      <c r="C1722" t="inlineStr">
        <is>
          <t>contact@luther.fr</t>
        </is>
      </c>
      <c r="D1722" t="inlineStr">
        <is>
          <t>F1923606</t>
        </is>
      </c>
      <c r="E1722" t="n">
        <v>88</v>
      </c>
      <c r="F1722" t="inlineStr">
        <is>
          <t>2021-07-23 00:00:00</t>
        </is>
      </c>
      <c r="G1722" t="inlineStr">
        <is>
          <t>2021-10-21 00:00:00</t>
        </is>
      </c>
      <c r="H1722" t="n">
        <v>42</v>
      </c>
      <c r="I1722" t="inlineStr">
        <is>
          <t>2021-12-20 20:43:57</t>
        </is>
      </c>
    </row>
    <row r="1723">
      <c r="A1723" s="7" t="n">
        <v>629</v>
      </c>
      <c r="B1723" t="inlineStr">
        <is>
          <t>Luthor Corp</t>
        </is>
      </c>
      <c r="C1723" t="inlineStr">
        <is>
          <t>contact@luther.fr</t>
        </is>
      </c>
      <c r="D1723" t="inlineStr">
        <is>
          <t>F1923607</t>
        </is>
      </c>
      <c r="E1723" t="n">
        <v>65</v>
      </c>
      <c r="F1723" t="inlineStr">
        <is>
          <t>2021-07-23 00:00:00</t>
        </is>
      </c>
      <c r="G1723" t="inlineStr">
        <is>
          <t>2021-10-21 00:00:00</t>
        </is>
      </c>
      <c r="H1723" t="n">
        <v>42</v>
      </c>
      <c r="I1723" t="inlineStr">
        <is>
          <t>2021-12-20 20:43:57</t>
        </is>
      </c>
    </row>
    <row r="1724">
      <c r="A1724" s="7" t="n">
        <v>630</v>
      </c>
      <c r="B1724" t="inlineStr">
        <is>
          <t>Luthor Corp</t>
        </is>
      </c>
      <c r="C1724" t="inlineStr">
        <is>
          <t>contact@luther.fr</t>
        </is>
      </c>
      <c r="D1724" t="inlineStr">
        <is>
          <t>F1923608</t>
        </is>
      </c>
      <c r="E1724" t="n">
        <v>325</v>
      </c>
      <c r="F1724" t="inlineStr">
        <is>
          <t>2021-07-23 00:00:00</t>
        </is>
      </c>
      <c r="G1724" t="inlineStr">
        <is>
          <t>2021-10-21 00:00:00</t>
        </is>
      </c>
      <c r="H1724" t="n">
        <v>42</v>
      </c>
      <c r="I1724" t="inlineStr">
        <is>
          <t>2021-12-20 20:43:57</t>
        </is>
      </c>
    </row>
    <row r="1725">
      <c r="A1725" s="7" t="n">
        <v>631</v>
      </c>
      <c r="B1725" t="inlineStr">
        <is>
          <t>Luthor Corp</t>
        </is>
      </c>
      <c r="C1725" t="inlineStr">
        <is>
          <t>contact@luther.fr</t>
        </is>
      </c>
      <c r="D1725" t="inlineStr">
        <is>
          <t>F1923638</t>
        </is>
      </c>
      <c r="E1725" t="n">
        <v>215</v>
      </c>
      <c r="F1725" t="inlineStr">
        <is>
          <t>2021-07-23 00:00:00</t>
        </is>
      </c>
      <c r="G1725" t="inlineStr">
        <is>
          <t>2021-10-21 00:00:00</t>
        </is>
      </c>
      <c r="H1725" t="n">
        <v>42</v>
      </c>
      <c r="I1725" t="inlineStr">
        <is>
          <t>2021-12-20 20:43:57</t>
        </is>
      </c>
    </row>
    <row r="1726">
      <c r="A1726" s="7" t="n">
        <v>632</v>
      </c>
      <c r="B1726" t="inlineStr">
        <is>
          <t>Luthor Corp</t>
        </is>
      </c>
      <c r="C1726" t="inlineStr">
        <is>
          <t>contact@luther.fr</t>
        </is>
      </c>
      <c r="D1726" t="inlineStr">
        <is>
          <t>F1923639</t>
        </is>
      </c>
      <c r="E1726" t="n">
        <v>17</v>
      </c>
      <c r="F1726" t="inlineStr">
        <is>
          <t>2021-07-23 00:00:00</t>
        </is>
      </c>
      <c r="G1726" t="inlineStr">
        <is>
          <t>2021-10-21 00:00:00</t>
        </is>
      </c>
      <c r="H1726" t="n">
        <v>42</v>
      </c>
      <c r="I1726" t="inlineStr">
        <is>
          <t>2021-12-20 20:43:57</t>
        </is>
      </c>
    </row>
    <row r="1727">
      <c r="A1727" s="7" t="n">
        <v>633</v>
      </c>
      <c r="B1727" t="inlineStr">
        <is>
          <t>Luthor Corp</t>
        </is>
      </c>
      <c r="C1727" t="inlineStr">
        <is>
          <t>contact@luther.fr</t>
        </is>
      </c>
      <c r="D1727" t="inlineStr">
        <is>
          <t>F1923640</t>
        </is>
      </c>
      <c r="E1727" t="n">
        <v>147</v>
      </c>
      <c r="F1727" t="inlineStr">
        <is>
          <t>2021-07-23 00:00:00</t>
        </is>
      </c>
      <c r="G1727" t="inlineStr">
        <is>
          <t>2021-10-21 00:00:00</t>
        </is>
      </c>
      <c r="H1727" t="n">
        <v>42</v>
      </c>
      <c r="I1727" t="inlineStr">
        <is>
          <t>2021-12-20 20:43:57</t>
        </is>
      </c>
    </row>
    <row r="1728">
      <c r="A1728" s="7" t="n">
        <v>634</v>
      </c>
      <c r="B1728" t="inlineStr">
        <is>
          <t>Luthor Corp</t>
        </is>
      </c>
      <c r="C1728" t="inlineStr">
        <is>
          <t>contact@luther.fr</t>
        </is>
      </c>
      <c r="D1728" t="inlineStr">
        <is>
          <t>F1923641</t>
        </is>
      </c>
      <c r="E1728" t="n">
        <v>240</v>
      </c>
      <c r="F1728" t="inlineStr">
        <is>
          <t>2021-07-23 00:00:00</t>
        </is>
      </c>
      <c r="G1728" t="inlineStr">
        <is>
          <t>2021-10-21 00:00:00</t>
        </is>
      </c>
      <c r="H1728" t="n">
        <v>42</v>
      </c>
      <c r="I1728" t="inlineStr">
        <is>
          <t>2021-12-20 20:43:57</t>
        </is>
      </c>
    </row>
    <row r="1729">
      <c r="A1729" s="7" t="n">
        <v>635</v>
      </c>
      <c r="B1729" t="inlineStr">
        <is>
          <t>Luthor Corp</t>
        </is>
      </c>
      <c r="C1729" t="inlineStr">
        <is>
          <t>contact@luther.fr</t>
        </is>
      </c>
      <c r="D1729" t="inlineStr">
        <is>
          <t>F1923891</t>
        </is>
      </c>
      <c r="E1729" t="n">
        <v>-304.5</v>
      </c>
      <c r="F1729" t="inlineStr">
        <is>
          <t>2021-08-12 00:00:00</t>
        </is>
      </c>
      <c r="G1729" t="inlineStr">
        <is>
          <t>2021-10-21 00:00:00</t>
        </is>
      </c>
      <c r="H1729" t="n">
        <v>42</v>
      </c>
      <c r="I1729" t="inlineStr">
        <is>
          <t>2021-12-20 20:43:57</t>
        </is>
      </c>
    </row>
    <row r="1730">
      <c r="A1730" s="7" t="n">
        <v>636</v>
      </c>
      <c r="B1730" t="inlineStr">
        <is>
          <t>Sienar Technologies</t>
        </is>
      </c>
      <c r="C1730" t="inlineStr"/>
      <c r="D1730" t="inlineStr">
        <is>
          <t>2021-15246</t>
        </is>
      </c>
      <c r="E1730" t="n">
        <v>405</v>
      </c>
      <c r="F1730" t="inlineStr">
        <is>
          <t>2021-09-21 00:00:00</t>
        </is>
      </c>
      <c r="G1730" t="inlineStr">
        <is>
          <t>2021-10-21 00:00:00</t>
        </is>
      </c>
      <c r="H1730" t="n">
        <v>42</v>
      </c>
      <c r="I1730" t="inlineStr">
        <is>
          <t>2021-12-20 20:43:57</t>
        </is>
      </c>
    </row>
    <row r="1731">
      <c r="A1731" s="7" t="n">
        <v>637</v>
      </c>
      <c r="B1731" t="inlineStr">
        <is>
          <t>Drake &amp; Sweeney</t>
        </is>
      </c>
      <c r="C1731" t="inlineStr"/>
      <c r="D1731" t="inlineStr">
        <is>
          <t>FAC8042</t>
        </is>
      </c>
      <c r="E1731" t="n">
        <v>605</v>
      </c>
      <c r="F1731" t="inlineStr">
        <is>
          <t>2021-09-22 00:00:00</t>
        </is>
      </c>
      <c r="G1731" t="inlineStr">
        <is>
          <t>2021-10-22 00:00:00</t>
        </is>
      </c>
      <c r="H1731" t="n">
        <v>42</v>
      </c>
      <c r="I1731" t="inlineStr">
        <is>
          <t>2021-12-20 20:43:57</t>
        </is>
      </c>
    </row>
    <row r="1732">
      <c r="A1732" s="7" t="n">
        <v>638</v>
      </c>
      <c r="B1732" t="inlineStr">
        <is>
          <t>Vladis Entreprise</t>
        </is>
      </c>
      <c r="C1732" t="inlineStr">
        <is>
          <t>contact@vladisentreprise.fr</t>
        </is>
      </c>
      <c r="D1732" t="inlineStr">
        <is>
          <t>481/1</t>
        </is>
      </c>
      <c r="E1732" t="n">
        <v>181</v>
      </c>
      <c r="F1732" t="inlineStr">
        <is>
          <t>2021-08-23 00:00:00</t>
        </is>
      </c>
      <c r="G1732" t="inlineStr">
        <is>
          <t>2021-10-22 00:00:00</t>
        </is>
      </c>
      <c r="H1732" t="n">
        <v>42</v>
      </c>
      <c r="I1732" t="inlineStr">
        <is>
          <t>2021-12-20 20:43:57</t>
        </is>
      </c>
    </row>
    <row r="1733">
      <c r="A1733" s="7" t="n">
        <v>639</v>
      </c>
      <c r="B1733" t="inlineStr">
        <is>
          <t>Sienar Technologies</t>
        </is>
      </c>
      <c r="C1733" t="inlineStr"/>
      <c r="D1733" t="inlineStr">
        <is>
          <t>2021-14710</t>
        </is>
      </c>
      <c r="E1733" t="n">
        <v>405</v>
      </c>
      <c r="F1733" t="inlineStr">
        <is>
          <t>2021-08-24 00:00:00</t>
        </is>
      </c>
      <c r="G1733" t="inlineStr">
        <is>
          <t>2021-10-23 00:00:00</t>
        </is>
      </c>
      <c r="H1733" t="n">
        <v>42</v>
      </c>
      <c r="I1733" t="inlineStr">
        <is>
          <t>2021-12-20 20:43:57</t>
        </is>
      </c>
    </row>
    <row r="1734">
      <c r="A1734" s="7" t="n">
        <v>640</v>
      </c>
      <c r="B1734" t="inlineStr">
        <is>
          <t>Sienar Technologies</t>
        </is>
      </c>
      <c r="C1734" t="inlineStr"/>
      <c r="D1734" t="inlineStr">
        <is>
          <t>2020-15335</t>
        </is>
      </c>
      <c r="E1734" t="n">
        <v>605</v>
      </c>
      <c r="F1734" t="inlineStr">
        <is>
          <t>2021-09-24 00:00:00</t>
        </is>
      </c>
      <c r="G1734" t="inlineStr">
        <is>
          <t>2021-10-24 00:00:00</t>
        </is>
      </c>
      <c r="H1734" t="n">
        <v>42</v>
      </c>
      <c r="I1734" t="inlineStr">
        <is>
          <t>2021-12-20 20:43:57</t>
        </is>
      </c>
    </row>
    <row r="1735">
      <c r="A1735" s="7" t="n">
        <v>641</v>
      </c>
      <c r="B1735" t="inlineStr">
        <is>
          <t>Sienar Technologies</t>
        </is>
      </c>
      <c r="C1735" t="inlineStr"/>
      <c r="D1735" t="inlineStr">
        <is>
          <t>2021-14726</t>
        </is>
      </c>
      <c r="E1735" t="n">
        <v>179</v>
      </c>
      <c r="F1735" t="inlineStr">
        <is>
          <t>2021-08-25 00:00:00</t>
        </is>
      </c>
      <c r="G1735" t="inlineStr">
        <is>
          <t>2021-10-24 00:00:00</t>
        </is>
      </c>
      <c r="H1735" t="n">
        <v>42</v>
      </c>
      <c r="I1735" t="inlineStr">
        <is>
          <t>2021-12-20 20:43:57</t>
        </is>
      </c>
    </row>
    <row r="1736">
      <c r="A1736" s="7" t="n">
        <v>642</v>
      </c>
      <c r="B1736" t="inlineStr">
        <is>
          <t>Cordell SA</t>
        </is>
      </c>
      <c r="C1736" t="inlineStr"/>
      <c r="D1736" t="inlineStr">
        <is>
          <t>58800</t>
        </is>
      </c>
      <c r="E1736" t="n">
        <v>2885</v>
      </c>
      <c r="F1736" t="inlineStr">
        <is>
          <t>2021-09-29 00:00:00</t>
        </is>
      </c>
      <c r="G1736" t="inlineStr">
        <is>
          <t>2021-10-28 00:00:00</t>
        </is>
      </c>
      <c r="H1736" t="n">
        <v>43</v>
      </c>
      <c r="I1736" t="inlineStr">
        <is>
          <t>2021-12-20 20:44:05</t>
        </is>
      </c>
    </row>
    <row r="1737">
      <c r="A1737" s="7" t="n">
        <v>643</v>
      </c>
      <c r="B1737" t="inlineStr">
        <is>
          <t>Luthor Corp</t>
        </is>
      </c>
      <c r="C1737" t="inlineStr">
        <is>
          <t>contact@luther.fr</t>
        </is>
      </c>
      <c r="D1737" t="inlineStr">
        <is>
          <t>F1923679</t>
        </is>
      </c>
      <c r="E1737" t="n">
        <v>114</v>
      </c>
      <c r="F1737" t="inlineStr">
        <is>
          <t>2021-07-30 00:00:00</t>
        </is>
      </c>
      <c r="G1737" t="inlineStr">
        <is>
          <t>2021-10-28 00:00:00</t>
        </is>
      </c>
      <c r="H1737" t="n">
        <v>43</v>
      </c>
      <c r="I1737" t="inlineStr">
        <is>
          <t>2021-12-20 20:44:05</t>
        </is>
      </c>
    </row>
    <row r="1738">
      <c r="A1738" s="7" t="n">
        <v>644</v>
      </c>
      <c r="B1738" t="inlineStr">
        <is>
          <t>Luthor Corp</t>
        </is>
      </c>
      <c r="C1738" t="inlineStr">
        <is>
          <t>contact@luther.fr</t>
        </is>
      </c>
      <c r="D1738" t="inlineStr">
        <is>
          <t>F1923680</t>
        </is>
      </c>
      <c r="E1738" t="n">
        <v>34</v>
      </c>
      <c r="F1738" t="inlineStr">
        <is>
          <t>2021-07-30 00:00:00</t>
        </is>
      </c>
      <c r="G1738" t="inlineStr">
        <is>
          <t>2021-10-28 00:00:00</t>
        </is>
      </c>
      <c r="H1738" t="n">
        <v>43</v>
      </c>
      <c r="I1738" t="inlineStr">
        <is>
          <t>2021-12-20 20:44:05</t>
        </is>
      </c>
    </row>
    <row r="1739">
      <c r="A1739" s="7" t="n">
        <v>645</v>
      </c>
      <c r="B1739" t="inlineStr">
        <is>
          <t>Luthor Corp</t>
        </is>
      </c>
      <c r="C1739" t="inlineStr">
        <is>
          <t>contact@luther.fr</t>
        </is>
      </c>
      <c r="D1739" t="inlineStr">
        <is>
          <t>F1923683</t>
        </is>
      </c>
      <c r="E1739" t="n">
        <v>324</v>
      </c>
      <c r="F1739" t="inlineStr">
        <is>
          <t>2021-07-30 00:00:00</t>
        </is>
      </c>
      <c r="G1739" t="inlineStr">
        <is>
          <t>2021-10-28 00:00:00</t>
        </is>
      </c>
      <c r="H1739" t="n">
        <v>43</v>
      </c>
      <c r="I1739" t="inlineStr">
        <is>
          <t>2021-12-20 20:44:05</t>
        </is>
      </c>
    </row>
    <row r="1740">
      <c r="A1740" s="7" t="n">
        <v>646</v>
      </c>
      <c r="B1740" t="inlineStr">
        <is>
          <t>Luthor Corp</t>
        </is>
      </c>
      <c r="C1740" t="inlineStr">
        <is>
          <t>contact@luther.fr</t>
        </is>
      </c>
      <c r="D1740" t="inlineStr">
        <is>
          <t>F1923684</t>
        </is>
      </c>
      <c r="E1740" t="n">
        <v>24</v>
      </c>
      <c r="F1740" t="inlineStr">
        <is>
          <t>2021-07-30 00:00:00</t>
        </is>
      </c>
      <c r="G1740" t="inlineStr">
        <is>
          <t>2021-10-28 00:00:00</t>
        </is>
      </c>
      <c r="H1740" t="n">
        <v>43</v>
      </c>
      <c r="I1740" t="inlineStr">
        <is>
          <t>2021-12-20 20:44:05</t>
        </is>
      </c>
    </row>
    <row r="1741">
      <c r="A1741" s="7" t="n">
        <v>647</v>
      </c>
      <c r="B1741" t="inlineStr">
        <is>
          <t>Luthor Corp</t>
        </is>
      </c>
      <c r="C1741" t="inlineStr">
        <is>
          <t>contact@luther.fr</t>
        </is>
      </c>
      <c r="D1741" t="inlineStr">
        <is>
          <t>F1923685</t>
        </is>
      </c>
      <c r="E1741" t="n">
        <v>325</v>
      </c>
      <c r="F1741" t="inlineStr">
        <is>
          <t>2021-07-30 00:00:00</t>
        </is>
      </c>
      <c r="G1741" t="inlineStr">
        <is>
          <t>2021-10-28 00:00:00</t>
        </is>
      </c>
      <c r="H1741" t="n">
        <v>43</v>
      </c>
      <c r="I1741" t="inlineStr">
        <is>
          <t>2021-12-20 20:44:05</t>
        </is>
      </c>
    </row>
    <row r="1742">
      <c r="A1742" s="7" t="n">
        <v>648</v>
      </c>
      <c r="B1742" t="inlineStr">
        <is>
          <t>Luthor Corp</t>
        </is>
      </c>
      <c r="C1742" t="inlineStr">
        <is>
          <t>contact@luther.fr</t>
        </is>
      </c>
      <c r="D1742" t="inlineStr">
        <is>
          <t>F1923686</t>
        </is>
      </c>
      <c r="E1742" t="n">
        <v>72</v>
      </c>
      <c r="F1742" t="inlineStr">
        <is>
          <t>2021-07-30 00:00:00</t>
        </is>
      </c>
      <c r="G1742" t="inlineStr">
        <is>
          <t>2021-10-28 00:00:00</t>
        </is>
      </c>
      <c r="H1742" t="n">
        <v>43</v>
      </c>
      <c r="I1742" t="inlineStr">
        <is>
          <t>2021-12-20 20:44:05</t>
        </is>
      </c>
    </row>
    <row r="1743">
      <c r="A1743" s="7" t="n">
        <v>649</v>
      </c>
      <c r="B1743" t="inlineStr">
        <is>
          <t>Luthor Corp</t>
        </is>
      </c>
      <c r="C1743" t="inlineStr">
        <is>
          <t>contact@luther.fr</t>
        </is>
      </c>
      <c r="D1743" t="inlineStr">
        <is>
          <t>F1923687</t>
        </is>
      </c>
      <c r="E1743" t="n">
        <v>63</v>
      </c>
      <c r="F1743" t="inlineStr">
        <is>
          <t>2021-07-30 00:00:00</t>
        </is>
      </c>
      <c r="G1743" t="inlineStr">
        <is>
          <t>2021-10-28 00:00:00</t>
        </is>
      </c>
      <c r="H1743" t="n">
        <v>43</v>
      </c>
      <c r="I1743" t="inlineStr">
        <is>
          <t>2021-12-20 20:44:05</t>
        </is>
      </c>
    </row>
    <row r="1744">
      <c r="A1744" s="7" t="n">
        <v>650</v>
      </c>
      <c r="B1744" t="inlineStr">
        <is>
          <t>Luthor Corp</t>
        </is>
      </c>
      <c r="C1744" t="inlineStr">
        <is>
          <t>contact@luther.fr</t>
        </is>
      </c>
      <c r="D1744" t="inlineStr">
        <is>
          <t>F1923702</t>
        </is>
      </c>
      <c r="E1744" t="n">
        <v>377</v>
      </c>
      <c r="F1744" t="inlineStr">
        <is>
          <t>2021-07-30 00:00:00</t>
        </is>
      </c>
      <c r="G1744" t="inlineStr">
        <is>
          <t>2021-10-28 00:00:00</t>
        </is>
      </c>
      <c r="H1744" t="n">
        <v>43</v>
      </c>
      <c r="I1744" t="inlineStr">
        <is>
          <t>2021-12-20 20:44:05</t>
        </is>
      </c>
    </row>
    <row r="1745">
      <c r="A1745" s="7" t="n">
        <v>651</v>
      </c>
      <c r="B1745" t="inlineStr">
        <is>
          <t>Luthor Corp</t>
        </is>
      </c>
      <c r="C1745" t="inlineStr">
        <is>
          <t>contact@luther.fr</t>
        </is>
      </c>
      <c r="D1745" t="inlineStr">
        <is>
          <t>F1923703</t>
        </is>
      </c>
      <c r="E1745" t="n">
        <v>865</v>
      </c>
      <c r="F1745" t="inlineStr">
        <is>
          <t>2021-07-30 00:00:00</t>
        </is>
      </c>
      <c r="G1745" t="inlineStr">
        <is>
          <t>2021-10-28 00:00:00</t>
        </is>
      </c>
      <c r="H1745" t="n">
        <v>43</v>
      </c>
      <c r="I1745" t="inlineStr">
        <is>
          <t>2021-12-20 20:44:05</t>
        </is>
      </c>
    </row>
    <row r="1746">
      <c r="A1746" s="7" t="n">
        <v>652</v>
      </c>
      <c r="B1746" t="inlineStr">
        <is>
          <t>Luthor Corp</t>
        </is>
      </c>
      <c r="C1746" t="inlineStr">
        <is>
          <t>contact@luther.fr</t>
        </is>
      </c>
      <c r="D1746" t="inlineStr">
        <is>
          <t>F1923704</t>
        </is>
      </c>
      <c r="E1746" t="n">
        <v>324</v>
      </c>
      <c r="F1746" t="inlineStr">
        <is>
          <t>2021-07-30 00:00:00</t>
        </is>
      </c>
      <c r="G1746" t="inlineStr">
        <is>
          <t>2021-10-28 00:00:00</t>
        </is>
      </c>
      <c r="H1746" t="n">
        <v>43</v>
      </c>
      <c r="I1746" t="inlineStr">
        <is>
          <t>2021-12-20 20:44:05</t>
        </is>
      </c>
    </row>
    <row r="1747">
      <c r="A1747" s="7" t="n">
        <v>653</v>
      </c>
      <c r="B1747" t="inlineStr">
        <is>
          <t>Luthor Corp</t>
        </is>
      </c>
      <c r="C1747" t="inlineStr">
        <is>
          <t>contact@luther.fr</t>
        </is>
      </c>
      <c r="D1747" t="inlineStr">
        <is>
          <t>F1923725</t>
        </is>
      </c>
      <c r="E1747" t="n">
        <v>87</v>
      </c>
      <c r="F1747" t="inlineStr">
        <is>
          <t>2021-07-30 00:00:00</t>
        </is>
      </c>
      <c r="G1747" t="inlineStr">
        <is>
          <t>2021-10-28 00:00:00</t>
        </is>
      </c>
      <c r="H1747" t="n">
        <v>43</v>
      </c>
      <c r="I1747" t="inlineStr">
        <is>
          <t>2021-12-20 20:44:05</t>
        </is>
      </c>
    </row>
    <row r="1748">
      <c r="A1748" s="7" t="n">
        <v>654</v>
      </c>
      <c r="B1748" t="inlineStr">
        <is>
          <t>Luthor Corp</t>
        </is>
      </c>
      <c r="C1748" t="inlineStr">
        <is>
          <t>contact@luther.fr</t>
        </is>
      </c>
      <c r="D1748" t="inlineStr">
        <is>
          <t>F1923728</t>
        </is>
      </c>
      <c r="E1748" t="n">
        <v>245</v>
      </c>
      <c r="F1748" t="inlineStr">
        <is>
          <t>2021-07-30 00:00:00</t>
        </is>
      </c>
      <c r="G1748" t="inlineStr">
        <is>
          <t>2021-10-28 00:00:00</t>
        </is>
      </c>
      <c r="H1748" t="n">
        <v>43</v>
      </c>
      <c r="I1748" t="inlineStr">
        <is>
          <t>2021-12-20 20:44:05</t>
        </is>
      </c>
    </row>
    <row r="1749">
      <c r="A1749" s="7" t="n">
        <v>655</v>
      </c>
      <c r="B1749" t="inlineStr">
        <is>
          <t>Luthor Corp</t>
        </is>
      </c>
      <c r="C1749" t="inlineStr">
        <is>
          <t>contact@luther.fr</t>
        </is>
      </c>
      <c r="D1749" t="inlineStr">
        <is>
          <t>F1923733</t>
        </is>
      </c>
      <c r="E1749" t="n">
        <v>755</v>
      </c>
      <c r="F1749" t="inlineStr">
        <is>
          <t>2021-07-30 00:00:00</t>
        </is>
      </c>
      <c r="G1749" t="inlineStr">
        <is>
          <t>2021-10-28 00:00:00</t>
        </is>
      </c>
      <c r="H1749" t="n">
        <v>43</v>
      </c>
      <c r="I1749" t="inlineStr">
        <is>
          <t>2021-12-20 20:44:06</t>
        </is>
      </c>
    </row>
    <row r="1750">
      <c r="A1750" s="7" t="n">
        <v>656</v>
      </c>
      <c r="B1750" t="inlineStr">
        <is>
          <t>Luthor Corp</t>
        </is>
      </c>
      <c r="C1750" t="inlineStr">
        <is>
          <t>contact@luther.fr</t>
        </is>
      </c>
      <c r="D1750" t="inlineStr">
        <is>
          <t>F1923734</t>
        </is>
      </c>
      <c r="E1750" t="n">
        <v>365</v>
      </c>
      <c r="F1750" t="inlineStr">
        <is>
          <t>2021-07-30 00:00:00</t>
        </is>
      </c>
      <c r="G1750" t="inlineStr">
        <is>
          <t>2021-10-28 00:00:00</t>
        </is>
      </c>
      <c r="H1750" t="n">
        <v>43</v>
      </c>
      <c r="I1750" t="inlineStr">
        <is>
          <t>2021-12-20 20:44:06</t>
        </is>
      </c>
    </row>
    <row r="1751">
      <c r="A1751" s="7" t="n">
        <v>657</v>
      </c>
      <c r="B1751" t="inlineStr">
        <is>
          <t>Luthor Corp</t>
        </is>
      </c>
      <c r="C1751" t="inlineStr">
        <is>
          <t>contact@luther.fr</t>
        </is>
      </c>
      <c r="D1751" t="inlineStr">
        <is>
          <t>F1923735</t>
        </is>
      </c>
      <c r="E1751" t="n">
        <v>395</v>
      </c>
      <c r="F1751" t="inlineStr">
        <is>
          <t>2021-07-30 00:00:00</t>
        </is>
      </c>
      <c r="G1751" t="inlineStr">
        <is>
          <t>2021-10-28 00:00:00</t>
        </is>
      </c>
      <c r="H1751" t="n">
        <v>43</v>
      </c>
      <c r="I1751" t="inlineStr">
        <is>
          <t>2021-12-20 20:44:06</t>
        </is>
      </c>
    </row>
    <row r="1752">
      <c r="A1752" s="7" t="n">
        <v>658</v>
      </c>
      <c r="B1752" t="inlineStr">
        <is>
          <t>Luthor Corp</t>
        </is>
      </c>
      <c r="C1752" t="inlineStr">
        <is>
          <t>contact@luther.fr</t>
        </is>
      </c>
      <c r="D1752" t="inlineStr">
        <is>
          <t>F1923750</t>
        </is>
      </c>
      <c r="E1752" t="n">
        <v>6965</v>
      </c>
      <c r="F1752" t="inlineStr">
        <is>
          <t>2021-07-30 00:00:00</t>
        </is>
      </c>
      <c r="G1752" t="inlineStr">
        <is>
          <t>2021-10-28 00:00:00</t>
        </is>
      </c>
      <c r="H1752" t="n">
        <v>43</v>
      </c>
      <c r="I1752" t="inlineStr">
        <is>
          <t>2021-12-20 20:44:06</t>
        </is>
      </c>
    </row>
    <row r="1753">
      <c r="A1753" s="7" t="n">
        <v>659</v>
      </c>
      <c r="B1753" t="inlineStr">
        <is>
          <t>Luthor Corp</t>
        </is>
      </c>
      <c r="C1753" t="inlineStr">
        <is>
          <t>contact@luther.fr</t>
        </is>
      </c>
      <c r="D1753" t="inlineStr">
        <is>
          <t>F1923751</t>
        </is>
      </c>
      <c r="E1753" t="n">
        <v>204982.5</v>
      </c>
      <c r="F1753" t="inlineStr">
        <is>
          <t>2021-07-30 00:00:00</t>
        </is>
      </c>
      <c r="G1753" t="inlineStr">
        <is>
          <t>2021-10-28 00:00:00</t>
        </is>
      </c>
      <c r="H1753" t="n">
        <v>43</v>
      </c>
      <c r="I1753" t="inlineStr">
        <is>
          <t>2021-12-20 20:44:06</t>
        </is>
      </c>
    </row>
    <row r="1754">
      <c r="A1754" s="7" t="n">
        <v>660</v>
      </c>
      <c r="B1754" t="inlineStr">
        <is>
          <t>Luthor Corp</t>
        </is>
      </c>
      <c r="C1754" t="inlineStr">
        <is>
          <t>contact@luther.fr</t>
        </is>
      </c>
      <c r="D1754" t="inlineStr">
        <is>
          <t>F1923752</t>
        </is>
      </c>
      <c r="E1754" t="n">
        <v>83705</v>
      </c>
      <c r="F1754" t="inlineStr">
        <is>
          <t>2021-07-30 00:00:00</t>
        </is>
      </c>
      <c r="G1754" t="inlineStr">
        <is>
          <t>2021-10-28 00:00:00</t>
        </is>
      </c>
      <c r="H1754" t="n">
        <v>43</v>
      </c>
      <c r="I1754" t="inlineStr">
        <is>
          <t>2021-12-20 20:44:06</t>
        </is>
      </c>
    </row>
    <row r="1755">
      <c r="A1755" s="7" t="n">
        <v>661</v>
      </c>
      <c r="B1755" t="inlineStr">
        <is>
          <t>Luthor Corp</t>
        </is>
      </c>
      <c r="C1755" t="inlineStr">
        <is>
          <t>contact@luther.fr</t>
        </is>
      </c>
      <c r="D1755" t="inlineStr">
        <is>
          <t>F1923753</t>
        </is>
      </c>
      <c r="E1755" t="n">
        <v>565</v>
      </c>
      <c r="F1755" t="inlineStr">
        <is>
          <t>2021-07-30 00:00:00</t>
        </is>
      </c>
      <c r="G1755" t="inlineStr">
        <is>
          <t>2021-10-28 00:00:00</t>
        </is>
      </c>
      <c r="H1755" t="n">
        <v>43</v>
      </c>
      <c r="I1755" t="inlineStr">
        <is>
          <t>2021-12-20 20:44:06</t>
        </is>
      </c>
    </row>
    <row r="1756">
      <c r="A1756" s="7" t="n">
        <v>662</v>
      </c>
      <c r="B1756" t="inlineStr">
        <is>
          <t>Luthor Corp</t>
        </is>
      </c>
      <c r="C1756" t="inlineStr">
        <is>
          <t>contact@luther.fr</t>
        </is>
      </c>
      <c r="D1756" t="inlineStr">
        <is>
          <t>F1923756</t>
        </is>
      </c>
      <c r="E1756" t="n">
        <v>784</v>
      </c>
      <c r="F1756" t="inlineStr">
        <is>
          <t>2021-07-30 00:00:00</t>
        </is>
      </c>
      <c r="G1756" t="inlineStr">
        <is>
          <t>2021-10-28 00:00:00</t>
        </is>
      </c>
      <c r="H1756" t="n">
        <v>43</v>
      </c>
      <c r="I1756" t="inlineStr">
        <is>
          <t>2021-12-20 20:44:06</t>
        </is>
      </c>
    </row>
    <row r="1757">
      <c r="A1757" s="7" t="n">
        <v>663</v>
      </c>
      <c r="B1757" t="inlineStr">
        <is>
          <t>Luthor Corp</t>
        </is>
      </c>
      <c r="C1757" t="inlineStr">
        <is>
          <t>contact@luther.fr</t>
        </is>
      </c>
      <c r="D1757" t="inlineStr">
        <is>
          <t>F1923757</t>
        </is>
      </c>
      <c r="E1757" t="n">
        <v>465</v>
      </c>
      <c r="F1757" t="inlineStr">
        <is>
          <t>2021-07-30 00:00:00</t>
        </is>
      </c>
      <c r="G1757" t="inlineStr">
        <is>
          <t>2021-10-28 00:00:00</t>
        </is>
      </c>
      <c r="H1757" t="n">
        <v>43</v>
      </c>
      <c r="I1757" t="inlineStr">
        <is>
          <t>2021-12-20 20:44:06</t>
        </is>
      </c>
    </row>
    <row r="1758">
      <c r="A1758" s="7" t="n">
        <v>664</v>
      </c>
      <c r="B1758" t="inlineStr">
        <is>
          <t>Luthor Corp</t>
        </is>
      </c>
      <c r="C1758" t="inlineStr">
        <is>
          <t>contact@luther.fr</t>
        </is>
      </c>
      <c r="D1758" t="inlineStr">
        <is>
          <t>F1923758</t>
        </is>
      </c>
      <c r="E1758" t="n">
        <v>545</v>
      </c>
      <c r="F1758" t="inlineStr">
        <is>
          <t>2021-07-30 00:00:00</t>
        </is>
      </c>
      <c r="G1758" t="inlineStr">
        <is>
          <t>2021-10-28 00:00:00</t>
        </is>
      </c>
      <c r="H1758" t="n">
        <v>43</v>
      </c>
      <c r="I1758" t="inlineStr">
        <is>
          <t>2021-12-20 20:44:06</t>
        </is>
      </c>
    </row>
    <row r="1759">
      <c r="A1759" s="7" t="n">
        <v>665</v>
      </c>
      <c r="B1759" t="inlineStr">
        <is>
          <t>Luthor Corp</t>
        </is>
      </c>
      <c r="C1759" t="inlineStr">
        <is>
          <t>contact@luther.fr</t>
        </is>
      </c>
      <c r="D1759" t="inlineStr">
        <is>
          <t>F1923759</t>
        </is>
      </c>
      <c r="E1759" t="n">
        <v>181</v>
      </c>
      <c r="F1759" t="inlineStr">
        <is>
          <t>2021-07-30 00:00:00</t>
        </is>
      </c>
      <c r="G1759" t="inlineStr">
        <is>
          <t>2021-10-28 00:00:00</t>
        </is>
      </c>
      <c r="H1759" t="n">
        <v>43</v>
      </c>
      <c r="I1759" t="inlineStr">
        <is>
          <t>2021-12-20 20:44:06</t>
        </is>
      </c>
    </row>
    <row r="1760">
      <c r="A1760" s="7" t="n">
        <v>666</v>
      </c>
      <c r="B1760" t="inlineStr">
        <is>
          <t>Luthor Corp</t>
        </is>
      </c>
      <c r="C1760" t="inlineStr">
        <is>
          <t>contact@luther.fr</t>
        </is>
      </c>
      <c r="D1760" t="inlineStr">
        <is>
          <t>F1923992</t>
        </is>
      </c>
      <c r="E1760" t="n">
        <v>-100</v>
      </c>
      <c r="F1760" t="inlineStr">
        <is>
          <t>2021-07-30 00:00:00</t>
        </is>
      </c>
      <c r="G1760" t="inlineStr">
        <is>
          <t>2021-10-28 00:00:00</t>
        </is>
      </c>
      <c r="H1760" t="n">
        <v>43</v>
      </c>
      <c r="I1760" t="inlineStr">
        <is>
          <t>2021-12-20 20:44:06</t>
        </is>
      </c>
    </row>
    <row r="1761">
      <c r="A1761" s="7" t="n">
        <v>667</v>
      </c>
      <c r="B1761" t="inlineStr">
        <is>
          <t>Sienar Technologies</t>
        </is>
      </c>
      <c r="C1761" t="inlineStr"/>
      <c r="D1761" t="inlineStr">
        <is>
          <t>2021-15433</t>
        </is>
      </c>
      <c r="E1761" t="n">
        <v>188</v>
      </c>
      <c r="F1761" t="inlineStr">
        <is>
          <t>2021-09-29 00:00:00</t>
        </is>
      </c>
      <c r="G1761" t="inlineStr">
        <is>
          <t>2021-10-29 00:00:00</t>
        </is>
      </c>
      <c r="H1761" t="n">
        <v>43</v>
      </c>
      <c r="I1761" t="inlineStr">
        <is>
          <t>2021-12-20 20:44:06</t>
        </is>
      </c>
    </row>
    <row r="1762">
      <c r="A1762" s="7" t="n">
        <v>668</v>
      </c>
      <c r="B1762" t="inlineStr">
        <is>
          <t>Beaumont-Liégard</t>
        </is>
      </c>
      <c r="C1762" t="inlineStr"/>
      <c r="D1762" t="inlineStr">
        <is>
          <t>SI_03368</t>
        </is>
      </c>
      <c r="E1762" t="n">
        <v>1021.6</v>
      </c>
      <c r="F1762" t="inlineStr">
        <is>
          <t>2021-09-30 00:00:00</t>
        </is>
      </c>
      <c r="G1762" t="inlineStr">
        <is>
          <t>2021-10-30 00:00:00</t>
        </is>
      </c>
      <c r="H1762" t="n">
        <v>43</v>
      </c>
      <c r="I1762" t="inlineStr">
        <is>
          <t>2021-12-20 20:44:06</t>
        </is>
      </c>
    </row>
    <row r="1763">
      <c r="A1763" s="7" t="n">
        <v>669</v>
      </c>
      <c r="B1763" t="inlineStr">
        <is>
          <t>Geugène Industrie</t>
        </is>
      </c>
      <c r="C1763" t="inlineStr">
        <is>
          <t>contact@geugene.fr</t>
        </is>
      </c>
      <c r="D1763" t="inlineStr">
        <is>
          <t>2109075</t>
        </is>
      </c>
      <c r="E1763" t="n">
        <v>400.53</v>
      </c>
      <c r="F1763" t="inlineStr">
        <is>
          <t>2021-09-30 00:00:00</t>
        </is>
      </c>
      <c r="G1763" t="inlineStr">
        <is>
          <t>2021-10-30 00:00:00</t>
        </is>
      </c>
      <c r="H1763" t="n">
        <v>43</v>
      </c>
      <c r="I1763" t="inlineStr">
        <is>
          <t>2021-12-20 20:44:06</t>
        </is>
      </c>
    </row>
    <row r="1764">
      <c r="A1764" s="7" t="n">
        <v>670</v>
      </c>
      <c r="B1764" t="inlineStr">
        <is>
          <t>Sienar Technologies</t>
        </is>
      </c>
      <c r="C1764" t="inlineStr"/>
      <c r="D1764" t="inlineStr">
        <is>
          <t>2021-14847</t>
        </is>
      </c>
      <c r="E1764" t="n">
        <v>71</v>
      </c>
      <c r="F1764" t="inlineStr">
        <is>
          <t>2021-08-31 00:00:00</t>
        </is>
      </c>
      <c r="G1764" t="inlineStr">
        <is>
          <t>2021-10-30 00:00:00</t>
        </is>
      </c>
      <c r="H1764" t="n">
        <v>43</v>
      </c>
      <c r="I1764" t="inlineStr">
        <is>
          <t>2021-12-20 20:44:06</t>
        </is>
      </c>
    </row>
    <row r="1765">
      <c r="A1765" s="7" t="n">
        <v>671</v>
      </c>
      <c r="B1765" t="inlineStr">
        <is>
          <t>Vladis Entreprise</t>
        </is>
      </c>
      <c r="C1765" t="inlineStr">
        <is>
          <t>contact@vladisentreprise.fr</t>
        </is>
      </c>
      <c r="D1765" t="inlineStr">
        <is>
          <t>507/1</t>
        </is>
      </c>
      <c r="E1765" t="n">
        <v>131</v>
      </c>
      <c r="F1765" t="inlineStr">
        <is>
          <t>2021-08-31 00:00:00</t>
        </is>
      </c>
      <c r="G1765" t="inlineStr">
        <is>
          <t>2021-10-30 00:00:00</t>
        </is>
      </c>
      <c r="H1765" t="n">
        <v>43</v>
      </c>
      <c r="I1765" t="inlineStr">
        <is>
          <t>2021-12-20 20:44:06</t>
        </is>
      </c>
    </row>
    <row r="1766">
      <c r="A1766" s="7" t="n">
        <v>672</v>
      </c>
      <c r="B1766" t="inlineStr">
        <is>
          <t xml:space="preserve">Cross Technological Enterprises </t>
        </is>
      </c>
      <c r="C1766" t="inlineStr"/>
      <c r="D1766" t="inlineStr">
        <is>
          <t>21/02564</t>
        </is>
      </c>
      <c r="E1766" t="n">
        <v>194</v>
      </c>
      <c r="F1766" t="inlineStr">
        <is>
          <t>2021-09-17 00:00:00</t>
        </is>
      </c>
      <c r="G1766" t="inlineStr">
        <is>
          <t>2021-10-31 00:00:00</t>
        </is>
      </c>
      <c r="H1766" t="n">
        <v>43</v>
      </c>
      <c r="I1766" t="inlineStr">
        <is>
          <t>2021-12-20 20:44:06</t>
        </is>
      </c>
    </row>
    <row r="1767">
      <c r="A1767" s="7" t="n">
        <v>673</v>
      </c>
      <c r="B1767" t="inlineStr">
        <is>
          <t xml:space="preserve">Cross Technological Enterprises </t>
        </is>
      </c>
      <c r="C1767" t="inlineStr"/>
      <c r="D1767" t="inlineStr">
        <is>
          <t>21/02730</t>
        </is>
      </c>
      <c r="E1767" t="n">
        <v>255.68</v>
      </c>
      <c r="F1767" t="inlineStr">
        <is>
          <t>2021-09-30 00:00:00</t>
        </is>
      </c>
      <c r="G1767" t="inlineStr">
        <is>
          <t>2021-10-31 00:00:00</t>
        </is>
      </c>
      <c r="H1767" t="n">
        <v>43</v>
      </c>
      <c r="I1767" t="inlineStr">
        <is>
          <t>2021-12-20 20:44:06</t>
        </is>
      </c>
    </row>
    <row r="1768">
      <c r="A1768" s="7" t="n">
        <v>674</v>
      </c>
      <c r="B1768" t="inlineStr">
        <is>
          <t>Sofroco-Gedec</t>
        </is>
      </c>
      <c r="C1768" t="inlineStr">
        <is>
          <t>contact@sofroco-gedec.fr</t>
        </is>
      </c>
      <c r="D1768" t="inlineStr">
        <is>
          <t>21F360014</t>
        </is>
      </c>
      <c r="E1768" t="n">
        <v>522.8200000000001</v>
      </c>
      <c r="F1768" t="inlineStr">
        <is>
          <t>2021-09-06 00:00:00</t>
        </is>
      </c>
      <c r="G1768" t="inlineStr">
        <is>
          <t>2021-11-02 00:00:00</t>
        </is>
      </c>
      <c r="H1768" t="n">
        <v>44</v>
      </c>
      <c r="I1768" t="inlineStr">
        <is>
          <t>2021-12-20 20:44:17</t>
        </is>
      </c>
    </row>
    <row r="1769">
      <c r="A1769" s="7" t="n">
        <v>675</v>
      </c>
      <c r="B1769" t="inlineStr">
        <is>
          <t>Big Jerry Cab Co</t>
        </is>
      </c>
      <c r="C1769" t="inlineStr">
        <is>
          <t>compta@bjcc.fr</t>
        </is>
      </c>
      <c r="D1769" t="inlineStr">
        <is>
          <t>FE2021100022</t>
        </is>
      </c>
      <c r="E1769" t="n">
        <v>22</v>
      </c>
      <c r="F1769" t="inlineStr">
        <is>
          <t>2021-10-04 00:00:00</t>
        </is>
      </c>
      <c r="G1769" t="inlineStr">
        <is>
          <t>2021-11-03 00:00:00</t>
        </is>
      </c>
      <c r="H1769" t="n">
        <v>44</v>
      </c>
      <c r="I1769" t="inlineStr">
        <is>
          <t>2021-12-20 20:44:17</t>
        </is>
      </c>
    </row>
    <row r="1770">
      <c r="A1770" s="7" t="n">
        <v>676</v>
      </c>
      <c r="B1770" t="inlineStr">
        <is>
          <t>Luthor Corp</t>
        </is>
      </c>
      <c r="C1770" t="inlineStr">
        <is>
          <t>contact@luther.fr</t>
        </is>
      </c>
      <c r="D1770" t="inlineStr">
        <is>
          <t>F1923787</t>
        </is>
      </c>
      <c r="E1770" t="n">
        <v>240</v>
      </c>
      <c r="F1770" t="inlineStr">
        <is>
          <t>2021-08-06 00:00:00</t>
        </is>
      </c>
      <c r="G1770" t="inlineStr">
        <is>
          <t>2021-11-04 00:00:00</t>
        </is>
      </c>
      <c r="H1770" t="n">
        <v>44</v>
      </c>
      <c r="I1770" t="inlineStr">
        <is>
          <t>2021-12-20 20:44:17</t>
        </is>
      </c>
    </row>
    <row r="1771">
      <c r="A1771" s="7" t="n">
        <v>677</v>
      </c>
      <c r="B1771" t="inlineStr">
        <is>
          <t>Luthor Corp</t>
        </is>
      </c>
      <c r="C1771" t="inlineStr">
        <is>
          <t>contact@luther.fr</t>
        </is>
      </c>
      <c r="D1771" t="inlineStr">
        <is>
          <t>F1923788</t>
        </is>
      </c>
      <c r="E1771" t="n">
        <v>605</v>
      </c>
      <c r="F1771" t="inlineStr">
        <is>
          <t>2021-08-06 00:00:00</t>
        </is>
      </c>
      <c r="G1771" t="inlineStr">
        <is>
          <t>2021-11-04 00:00:00</t>
        </is>
      </c>
      <c r="H1771" t="n">
        <v>44</v>
      </c>
      <c r="I1771" t="inlineStr">
        <is>
          <t>2021-12-20 20:44:17</t>
        </is>
      </c>
    </row>
    <row r="1772">
      <c r="A1772" s="7" t="n">
        <v>678</v>
      </c>
      <c r="B1772" t="inlineStr">
        <is>
          <t>Luthor Corp</t>
        </is>
      </c>
      <c r="C1772" t="inlineStr">
        <is>
          <t>contact@luther.fr</t>
        </is>
      </c>
      <c r="D1772" t="inlineStr">
        <is>
          <t>F1923793</t>
        </is>
      </c>
      <c r="E1772" t="n">
        <v>395</v>
      </c>
      <c r="F1772" t="inlineStr">
        <is>
          <t>2021-08-06 00:00:00</t>
        </is>
      </c>
      <c r="G1772" t="inlineStr">
        <is>
          <t>2021-11-04 00:00:00</t>
        </is>
      </c>
      <c r="H1772" t="n">
        <v>44</v>
      </c>
      <c r="I1772" t="inlineStr">
        <is>
          <t>2021-12-20 20:44:17</t>
        </is>
      </c>
    </row>
    <row r="1773">
      <c r="A1773" s="7" t="n">
        <v>679</v>
      </c>
      <c r="B1773" t="inlineStr">
        <is>
          <t>Luthor Corp</t>
        </is>
      </c>
      <c r="C1773" t="inlineStr">
        <is>
          <t>contact@luther.fr</t>
        </is>
      </c>
      <c r="D1773" t="inlineStr">
        <is>
          <t>F1923815</t>
        </is>
      </c>
      <c r="E1773" t="n">
        <v>2065</v>
      </c>
      <c r="F1773" t="inlineStr">
        <is>
          <t>2021-08-06 00:00:00</t>
        </is>
      </c>
      <c r="G1773" t="inlineStr">
        <is>
          <t>2021-11-04 00:00:00</t>
        </is>
      </c>
      <c r="H1773" t="n">
        <v>44</v>
      </c>
      <c r="I1773" t="inlineStr">
        <is>
          <t>2021-12-20 20:44:17</t>
        </is>
      </c>
    </row>
    <row r="1774">
      <c r="A1774" s="7" t="n">
        <v>680</v>
      </c>
      <c r="B1774" t="inlineStr">
        <is>
          <t>Luthor Corp</t>
        </is>
      </c>
      <c r="C1774" t="inlineStr">
        <is>
          <t>contact@luther.fr</t>
        </is>
      </c>
      <c r="D1774" t="inlineStr">
        <is>
          <t>F1923816</t>
        </is>
      </c>
      <c r="E1774" t="n">
        <v>800</v>
      </c>
      <c r="F1774" t="inlineStr">
        <is>
          <t>2021-08-06 00:00:00</t>
        </is>
      </c>
      <c r="G1774" t="inlineStr">
        <is>
          <t>2021-11-04 00:00:00</t>
        </is>
      </c>
      <c r="H1774" t="n">
        <v>44</v>
      </c>
      <c r="I1774" t="inlineStr">
        <is>
          <t>2021-12-20 20:44:17</t>
        </is>
      </c>
    </row>
    <row r="1775">
      <c r="A1775" s="7" t="n">
        <v>681</v>
      </c>
      <c r="B1775" t="inlineStr">
        <is>
          <t>Luthor Corp</t>
        </is>
      </c>
      <c r="C1775" t="inlineStr">
        <is>
          <t>contact@luther.fr</t>
        </is>
      </c>
      <c r="D1775" t="inlineStr">
        <is>
          <t>F1923817</t>
        </is>
      </c>
      <c r="E1775" t="n">
        <v>325</v>
      </c>
      <c r="F1775" t="inlineStr">
        <is>
          <t>2021-08-06 00:00:00</t>
        </is>
      </c>
      <c r="G1775" t="inlineStr">
        <is>
          <t>2021-11-04 00:00:00</t>
        </is>
      </c>
      <c r="H1775" t="n">
        <v>44</v>
      </c>
      <c r="I1775" t="inlineStr">
        <is>
          <t>2021-12-20 20:44:17</t>
        </is>
      </c>
    </row>
    <row r="1776">
      <c r="A1776" s="7" t="n">
        <v>682</v>
      </c>
      <c r="B1776" t="inlineStr">
        <is>
          <t>Luthor Corp</t>
        </is>
      </c>
      <c r="C1776" t="inlineStr">
        <is>
          <t>contact@luther.fr</t>
        </is>
      </c>
      <c r="D1776" t="inlineStr">
        <is>
          <t>F1923818</t>
        </is>
      </c>
      <c r="E1776" t="n">
        <v>625</v>
      </c>
      <c r="F1776" t="inlineStr">
        <is>
          <t>2021-08-06 00:00:00</t>
        </is>
      </c>
      <c r="G1776" t="inlineStr">
        <is>
          <t>2021-11-04 00:00:00</t>
        </is>
      </c>
      <c r="H1776" t="n">
        <v>44</v>
      </c>
      <c r="I1776" t="inlineStr">
        <is>
          <t>2021-12-20 20:44:17</t>
        </is>
      </c>
    </row>
    <row r="1777">
      <c r="A1777" s="7" t="n">
        <v>683</v>
      </c>
      <c r="B1777" t="inlineStr">
        <is>
          <t>Luthor Corp</t>
        </is>
      </c>
      <c r="C1777" t="inlineStr">
        <is>
          <t>contact@luther.fr</t>
        </is>
      </c>
      <c r="D1777" t="inlineStr">
        <is>
          <t>F1923827</t>
        </is>
      </c>
      <c r="E1777" t="n">
        <v>900</v>
      </c>
      <c r="F1777" t="inlineStr">
        <is>
          <t>2021-08-06 00:00:00</t>
        </is>
      </c>
      <c r="G1777" t="inlineStr">
        <is>
          <t>2021-11-04 00:00:00</t>
        </is>
      </c>
      <c r="H1777" t="n">
        <v>44</v>
      </c>
      <c r="I1777" t="inlineStr">
        <is>
          <t>2021-12-20 20:44:17</t>
        </is>
      </c>
    </row>
    <row r="1778">
      <c r="A1778" s="7" t="n">
        <v>684</v>
      </c>
      <c r="B1778" t="inlineStr">
        <is>
          <t>Luthor Corp</t>
        </is>
      </c>
      <c r="C1778" t="inlineStr">
        <is>
          <t>contact@luther.fr</t>
        </is>
      </c>
      <c r="D1778" t="inlineStr">
        <is>
          <t>F1923828</t>
        </is>
      </c>
      <c r="E1778" t="n">
        <v>158</v>
      </c>
      <c r="F1778" t="inlineStr">
        <is>
          <t>2021-08-06 00:00:00</t>
        </is>
      </c>
      <c r="G1778" t="inlineStr">
        <is>
          <t>2021-11-04 00:00:00</t>
        </is>
      </c>
      <c r="H1778" t="n">
        <v>44</v>
      </c>
      <c r="I1778" t="inlineStr">
        <is>
          <t>2021-12-20 20:44:17</t>
        </is>
      </c>
    </row>
    <row r="1779">
      <c r="A1779" s="7" t="n">
        <v>685</v>
      </c>
      <c r="B1779" t="inlineStr">
        <is>
          <t>Luthor Corp</t>
        </is>
      </c>
      <c r="C1779" t="inlineStr">
        <is>
          <t>contact@luther.fr</t>
        </is>
      </c>
      <c r="D1779" t="inlineStr">
        <is>
          <t>F1923841</t>
        </is>
      </c>
      <c r="E1779" t="n">
        <v>325</v>
      </c>
      <c r="F1779" t="inlineStr">
        <is>
          <t>2021-08-06 00:00:00</t>
        </is>
      </c>
      <c r="G1779" t="inlineStr">
        <is>
          <t>2021-11-04 00:00:00</t>
        </is>
      </c>
      <c r="H1779" t="n">
        <v>44</v>
      </c>
      <c r="I1779" t="inlineStr">
        <is>
          <t>2021-12-20 20:44:17</t>
        </is>
      </c>
    </row>
    <row r="1780">
      <c r="A1780" s="7" t="n">
        <v>686</v>
      </c>
      <c r="B1780" t="inlineStr">
        <is>
          <t>Luthor Corp</t>
        </is>
      </c>
      <c r="C1780" t="inlineStr">
        <is>
          <t>contact@luther.fr</t>
        </is>
      </c>
      <c r="D1780" t="inlineStr">
        <is>
          <t>F1923842</t>
        </is>
      </c>
      <c r="E1780" t="n">
        <v>1245</v>
      </c>
      <c r="F1780" t="inlineStr">
        <is>
          <t>2021-08-06 00:00:00</t>
        </is>
      </c>
      <c r="G1780" t="inlineStr">
        <is>
          <t>2021-11-04 00:00:00</t>
        </is>
      </c>
      <c r="H1780" t="n">
        <v>44</v>
      </c>
      <c r="I1780" t="inlineStr">
        <is>
          <t>2021-12-20 20:44:17</t>
        </is>
      </c>
    </row>
    <row r="1781">
      <c r="A1781" s="7" t="n">
        <v>687</v>
      </c>
      <c r="B1781" t="inlineStr">
        <is>
          <t>Luthor Corp</t>
        </is>
      </c>
      <c r="C1781" t="inlineStr">
        <is>
          <t>contact@luther.fr</t>
        </is>
      </c>
      <c r="D1781" t="inlineStr">
        <is>
          <t>F1923861</t>
        </is>
      </c>
      <c r="E1781" t="n">
        <v>59</v>
      </c>
      <c r="F1781" t="inlineStr">
        <is>
          <t>2021-08-06 00:00:00</t>
        </is>
      </c>
      <c r="G1781" t="inlineStr">
        <is>
          <t>2021-11-04 00:00:00</t>
        </is>
      </c>
      <c r="H1781" t="n">
        <v>44</v>
      </c>
      <c r="I1781" t="inlineStr">
        <is>
          <t>2021-12-20 20:44:17</t>
        </is>
      </c>
    </row>
    <row r="1782">
      <c r="A1782" s="7" t="n">
        <v>688</v>
      </c>
      <c r="B1782" t="inlineStr">
        <is>
          <t>Luthor Corp</t>
        </is>
      </c>
      <c r="C1782" t="inlineStr">
        <is>
          <t>contact@luther.fr</t>
        </is>
      </c>
      <c r="D1782" t="inlineStr">
        <is>
          <t>F1923887</t>
        </is>
      </c>
      <c r="E1782" t="n">
        <v>545</v>
      </c>
      <c r="F1782" t="inlineStr">
        <is>
          <t>2021-08-06 00:00:00</t>
        </is>
      </c>
      <c r="G1782" t="inlineStr">
        <is>
          <t>2021-11-04 00:00:00</t>
        </is>
      </c>
      <c r="H1782" t="n">
        <v>44</v>
      </c>
      <c r="I1782" t="inlineStr">
        <is>
          <t>2021-12-20 20:44:17</t>
        </is>
      </c>
    </row>
    <row r="1783">
      <c r="A1783" s="7" t="n">
        <v>689</v>
      </c>
      <c r="B1783" t="inlineStr">
        <is>
          <t>Luthor Corp</t>
        </is>
      </c>
      <c r="C1783" t="inlineStr">
        <is>
          <t>contact@luther.fr</t>
        </is>
      </c>
      <c r="D1783" t="inlineStr">
        <is>
          <t>F1923909</t>
        </is>
      </c>
      <c r="E1783" t="n">
        <v>465</v>
      </c>
      <c r="F1783" t="inlineStr">
        <is>
          <t>2021-08-06 00:00:00</t>
        </is>
      </c>
      <c r="G1783" t="inlineStr">
        <is>
          <t>2021-11-04 00:00:00</t>
        </is>
      </c>
      <c r="H1783" t="n">
        <v>44</v>
      </c>
      <c r="I1783" t="inlineStr">
        <is>
          <t>2021-12-20 20:44:17</t>
        </is>
      </c>
    </row>
    <row r="1784">
      <c r="A1784" s="7" t="n">
        <v>690</v>
      </c>
      <c r="B1784" t="inlineStr">
        <is>
          <t>Sienar Technologies</t>
        </is>
      </c>
      <c r="C1784" t="inlineStr"/>
      <c r="D1784" t="inlineStr">
        <is>
          <t>2021-14964</t>
        </is>
      </c>
      <c r="E1784" t="n">
        <v>220</v>
      </c>
      <c r="F1784" t="inlineStr">
        <is>
          <t>2021-09-06 00:00:00</t>
        </is>
      </c>
      <c r="G1784" t="inlineStr">
        <is>
          <t>2021-11-05 00:00:00</t>
        </is>
      </c>
      <c r="H1784" t="n">
        <v>44</v>
      </c>
      <c r="I1784" t="inlineStr">
        <is>
          <t>2021-12-20 20:44:17</t>
        </is>
      </c>
    </row>
    <row r="1785">
      <c r="A1785" s="7" t="n">
        <v>691</v>
      </c>
      <c r="B1785" t="inlineStr">
        <is>
          <t>Drake &amp; Sweeney</t>
        </is>
      </c>
      <c r="C1785" t="inlineStr"/>
      <c r="D1785" t="inlineStr">
        <is>
          <t>FAC8076</t>
        </is>
      </c>
      <c r="E1785" t="n">
        <v>605</v>
      </c>
      <c r="F1785" t="inlineStr">
        <is>
          <t>2021-10-08 00:00:00</t>
        </is>
      </c>
      <c r="G1785" t="inlineStr">
        <is>
          <t>2021-11-07 00:00:00</t>
        </is>
      </c>
      <c r="H1785" t="n">
        <v>44</v>
      </c>
      <c r="I1785" t="inlineStr">
        <is>
          <t>2021-12-20 20:44:17</t>
        </is>
      </c>
    </row>
    <row r="1786">
      <c r="A1786" s="7" t="n">
        <v>692</v>
      </c>
      <c r="B1786" t="inlineStr">
        <is>
          <t>Yamagato Industries</t>
        </is>
      </c>
      <c r="C1786" t="inlineStr"/>
      <c r="D1786" t="inlineStr">
        <is>
          <t>924936165</t>
        </is>
      </c>
      <c r="E1786" t="n">
        <v>682.59</v>
      </c>
      <c r="F1786" t="inlineStr">
        <is>
          <t>2021-10-08 00:00:00</t>
        </is>
      </c>
      <c r="G1786" t="inlineStr">
        <is>
          <t>2021-11-07 00:00:00</t>
        </is>
      </c>
      <c r="H1786" t="n">
        <v>44</v>
      </c>
      <c r="I1786" t="inlineStr">
        <is>
          <t>2021-12-20 20:44:17</t>
        </is>
      </c>
    </row>
    <row r="1787">
      <c r="A1787" s="7" t="n">
        <v>693</v>
      </c>
      <c r="B1787" t="inlineStr">
        <is>
          <t>Capsule Corp</t>
        </is>
      </c>
      <c r="C1787" t="inlineStr"/>
      <c r="D1787" t="inlineStr">
        <is>
          <t>116490834</t>
        </is>
      </c>
      <c r="E1787" t="n">
        <v>113</v>
      </c>
      <c r="F1787" t="inlineStr">
        <is>
          <t>2021-10-19 00:00:00</t>
        </is>
      </c>
      <c r="G1787" t="inlineStr">
        <is>
          <t>2021-11-09 00:00:00</t>
        </is>
      </c>
      <c r="H1787" t="n">
        <v>45</v>
      </c>
      <c r="I1787" t="inlineStr">
        <is>
          <t>2021-12-20 20:44:26</t>
        </is>
      </c>
    </row>
    <row r="1788">
      <c r="A1788" s="7" t="n">
        <v>694</v>
      </c>
      <c r="B1788" t="inlineStr">
        <is>
          <t>Capsule Corp</t>
        </is>
      </c>
      <c r="C1788" t="inlineStr"/>
      <c r="D1788" t="inlineStr">
        <is>
          <t>116517406</t>
        </is>
      </c>
      <c r="E1788" t="n">
        <v>65</v>
      </c>
      <c r="F1788" t="inlineStr">
        <is>
          <t>2021-10-26 00:00:00</t>
        </is>
      </c>
      <c r="G1788" t="inlineStr">
        <is>
          <t>2021-11-09 00:00:00</t>
        </is>
      </c>
      <c r="H1788" t="n">
        <v>45</v>
      </c>
      <c r="I1788" t="inlineStr">
        <is>
          <t>2021-12-20 20:44:26</t>
        </is>
      </c>
    </row>
    <row r="1789">
      <c r="A1789" s="7" t="n">
        <v>695</v>
      </c>
      <c r="B1789" t="inlineStr">
        <is>
          <t>Capsule Corp</t>
        </is>
      </c>
      <c r="C1789" t="inlineStr"/>
      <c r="D1789" t="inlineStr">
        <is>
          <t>116576509</t>
        </is>
      </c>
      <c r="E1789" t="n">
        <v>5565.63</v>
      </c>
      <c r="F1789" t="inlineStr">
        <is>
          <t>2021-11-11 00:00:00</t>
        </is>
      </c>
      <c r="G1789" t="inlineStr">
        <is>
          <t>2021-11-11 00:00:00</t>
        </is>
      </c>
      <c r="H1789" t="n">
        <v>45</v>
      </c>
      <c r="I1789" t="inlineStr">
        <is>
          <t>2021-12-20 20:44:26</t>
        </is>
      </c>
    </row>
    <row r="1790">
      <c r="A1790" s="7" t="n">
        <v>696</v>
      </c>
      <c r="B1790" t="inlineStr">
        <is>
          <t>Luthor Corp</t>
        </is>
      </c>
      <c r="C1790" t="inlineStr">
        <is>
          <t>contact@luther.fr</t>
        </is>
      </c>
      <c r="D1790" t="inlineStr">
        <is>
          <t>F1923908</t>
        </is>
      </c>
      <c r="E1790" t="n">
        <v>1644</v>
      </c>
      <c r="F1790" t="inlineStr">
        <is>
          <t>2021-08-13 00:00:00</t>
        </is>
      </c>
      <c r="G1790" t="inlineStr">
        <is>
          <t>2021-11-11 00:00:00</t>
        </is>
      </c>
      <c r="H1790" t="n">
        <v>45</v>
      </c>
      <c r="I1790" t="inlineStr">
        <is>
          <t>2021-12-20 20:44:26</t>
        </is>
      </c>
    </row>
    <row r="1791">
      <c r="A1791" s="7" t="n">
        <v>697</v>
      </c>
      <c r="B1791" t="inlineStr">
        <is>
          <t>Luthor Corp</t>
        </is>
      </c>
      <c r="C1791" t="inlineStr">
        <is>
          <t>contact@luther.fr</t>
        </is>
      </c>
      <c r="D1791" t="inlineStr">
        <is>
          <t>F1923910</t>
        </is>
      </c>
      <c r="E1791" t="n">
        <v>705</v>
      </c>
      <c r="F1791" t="inlineStr">
        <is>
          <t>2021-08-13 00:00:00</t>
        </is>
      </c>
      <c r="G1791" t="inlineStr">
        <is>
          <t>2021-11-11 00:00:00</t>
        </is>
      </c>
      <c r="H1791" t="n">
        <v>45</v>
      </c>
      <c r="I1791" t="inlineStr">
        <is>
          <t>2021-12-20 20:44:26</t>
        </is>
      </c>
    </row>
    <row r="1792">
      <c r="A1792" s="7" t="n">
        <v>698</v>
      </c>
      <c r="B1792" t="inlineStr">
        <is>
          <t>Luthor Corp</t>
        </is>
      </c>
      <c r="C1792" t="inlineStr">
        <is>
          <t>contact@luther.fr</t>
        </is>
      </c>
      <c r="D1792" t="inlineStr">
        <is>
          <t>F1923911</t>
        </is>
      </c>
      <c r="E1792" t="n">
        <v>156</v>
      </c>
      <c r="F1792" t="inlineStr">
        <is>
          <t>2021-08-13 00:00:00</t>
        </is>
      </c>
      <c r="G1792" t="inlineStr">
        <is>
          <t>2021-11-11 00:00:00</t>
        </is>
      </c>
      <c r="H1792" t="n">
        <v>45</v>
      </c>
      <c r="I1792" t="inlineStr">
        <is>
          <t>2021-12-20 20:44:26</t>
        </is>
      </c>
    </row>
    <row r="1793">
      <c r="A1793" s="7" t="n">
        <v>699</v>
      </c>
      <c r="B1793" t="inlineStr">
        <is>
          <t>Luthor Corp</t>
        </is>
      </c>
      <c r="C1793" t="inlineStr">
        <is>
          <t>contact@luther.fr</t>
        </is>
      </c>
      <c r="D1793" t="inlineStr">
        <is>
          <t>F1923913</t>
        </is>
      </c>
      <c r="E1793" t="n">
        <v>465</v>
      </c>
      <c r="F1793" t="inlineStr">
        <is>
          <t>2021-08-13 00:00:00</t>
        </is>
      </c>
      <c r="G1793" t="inlineStr">
        <is>
          <t>2021-11-11 00:00:00</t>
        </is>
      </c>
      <c r="H1793" t="n">
        <v>45</v>
      </c>
      <c r="I1793" t="inlineStr">
        <is>
          <t>2021-12-20 20:44:26</t>
        </is>
      </c>
    </row>
    <row r="1794">
      <c r="A1794" s="7" t="n">
        <v>700</v>
      </c>
      <c r="B1794" t="inlineStr">
        <is>
          <t>Luthor Corp</t>
        </is>
      </c>
      <c r="C1794" t="inlineStr">
        <is>
          <t>contact@luther.fr</t>
        </is>
      </c>
      <c r="D1794" t="inlineStr">
        <is>
          <t>F1923914</t>
        </is>
      </c>
      <c r="E1794" t="n">
        <v>131</v>
      </c>
      <c r="F1794" t="inlineStr">
        <is>
          <t>2021-08-13 00:00:00</t>
        </is>
      </c>
      <c r="G1794" t="inlineStr">
        <is>
          <t>2021-11-11 00:00:00</t>
        </is>
      </c>
      <c r="H1794" t="n">
        <v>45</v>
      </c>
      <c r="I1794" t="inlineStr">
        <is>
          <t>2021-12-20 20:44:26</t>
        </is>
      </c>
    </row>
    <row r="1795">
      <c r="A1795" s="7" t="n">
        <v>701</v>
      </c>
      <c r="B1795" t="inlineStr">
        <is>
          <t>Luthor Corp</t>
        </is>
      </c>
      <c r="C1795" t="inlineStr">
        <is>
          <t>contact@luther.fr</t>
        </is>
      </c>
      <c r="D1795" t="inlineStr">
        <is>
          <t>F1923916</t>
        </is>
      </c>
      <c r="E1795" t="n">
        <v>800</v>
      </c>
      <c r="F1795" t="inlineStr">
        <is>
          <t>2021-08-13 00:00:00</t>
        </is>
      </c>
      <c r="G1795" t="inlineStr">
        <is>
          <t>2021-11-11 00:00:00</t>
        </is>
      </c>
      <c r="H1795" t="n">
        <v>45</v>
      </c>
      <c r="I1795" t="inlineStr">
        <is>
          <t>2021-12-20 20:44:26</t>
        </is>
      </c>
    </row>
    <row r="1796">
      <c r="A1796" s="7" t="n">
        <v>702</v>
      </c>
      <c r="B1796" t="inlineStr">
        <is>
          <t>Luthor Corp</t>
        </is>
      </c>
      <c r="C1796" t="inlineStr">
        <is>
          <t>contact@luther.fr</t>
        </is>
      </c>
      <c r="D1796" t="inlineStr">
        <is>
          <t>F1923917</t>
        </is>
      </c>
      <c r="E1796" t="n">
        <v>113</v>
      </c>
      <c r="F1796" t="inlineStr">
        <is>
          <t>2021-08-13 00:00:00</t>
        </is>
      </c>
      <c r="G1796" t="inlineStr">
        <is>
          <t>2021-11-11 00:00:00</t>
        </is>
      </c>
      <c r="H1796" t="n">
        <v>45</v>
      </c>
      <c r="I1796" t="inlineStr">
        <is>
          <t>2021-12-20 20:44:26</t>
        </is>
      </c>
    </row>
    <row r="1797">
      <c r="A1797" s="7" t="n">
        <v>703</v>
      </c>
      <c r="B1797" t="inlineStr">
        <is>
          <t>Luthor Corp</t>
        </is>
      </c>
      <c r="C1797" t="inlineStr">
        <is>
          <t>contact@luther.fr</t>
        </is>
      </c>
      <c r="D1797" t="inlineStr">
        <is>
          <t>F1923918</t>
        </is>
      </c>
      <c r="E1797" t="n">
        <v>657</v>
      </c>
      <c r="F1797" t="inlineStr">
        <is>
          <t>2021-08-13 00:00:00</t>
        </is>
      </c>
      <c r="G1797" t="inlineStr">
        <is>
          <t>2021-11-11 00:00:00</t>
        </is>
      </c>
      <c r="H1797" t="n">
        <v>45</v>
      </c>
      <c r="I1797" t="inlineStr">
        <is>
          <t>2021-12-20 20:44:26</t>
        </is>
      </c>
    </row>
    <row r="1798">
      <c r="A1798" s="7" t="n">
        <v>704</v>
      </c>
      <c r="B1798" t="inlineStr">
        <is>
          <t>Luthor Corp</t>
        </is>
      </c>
      <c r="C1798" t="inlineStr">
        <is>
          <t>contact@luther.fr</t>
        </is>
      </c>
      <c r="D1798" t="inlineStr">
        <is>
          <t>F1923919</t>
        </is>
      </c>
      <c r="E1798" t="n">
        <v>465</v>
      </c>
      <c r="F1798" t="inlineStr">
        <is>
          <t>2021-08-13 00:00:00</t>
        </is>
      </c>
      <c r="G1798" t="inlineStr">
        <is>
          <t>2021-11-11 00:00:00</t>
        </is>
      </c>
      <c r="H1798" t="n">
        <v>45</v>
      </c>
      <c r="I1798" t="inlineStr">
        <is>
          <t>2021-12-20 20:44:26</t>
        </is>
      </c>
    </row>
    <row r="1799">
      <c r="A1799" s="7" t="n">
        <v>705</v>
      </c>
      <c r="B1799" t="inlineStr">
        <is>
          <t>Luthor Corp</t>
        </is>
      </c>
      <c r="C1799" t="inlineStr">
        <is>
          <t>contact@luther.fr</t>
        </is>
      </c>
      <c r="D1799" t="inlineStr">
        <is>
          <t>F1923920</t>
        </is>
      </c>
      <c r="E1799" t="n">
        <v>290</v>
      </c>
      <c r="F1799" t="inlineStr">
        <is>
          <t>2021-08-13 00:00:00</t>
        </is>
      </c>
      <c r="G1799" t="inlineStr">
        <is>
          <t>2021-11-11 00:00:00</t>
        </is>
      </c>
      <c r="H1799" t="n">
        <v>45</v>
      </c>
      <c r="I1799" t="inlineStr">
        <is>
          <t>2021-12-20 20:44:26</t>
        </is>
      </c>
    </row>
    <row r="1800">
      <c r="A1800" s="7" t="n">
        <v>706</v>
      </c>
      <c r="B1800" t="inlineStr">
        <is>
          <t>Sienar Technologies</t>
        </is>
      </c>
      <c r="C1800" t="inlineStr"/>
      <c r="D1800" t="inlineStr">
        <is>
          <t>2021-15781</t>
        </is>
      </c>
      <c r="E1800" t="n">
        <v>131</v>
      </c>
      <c r="F1800" t="inlineStr">
        <is>
          <t>2021-10-12 00:00:00</t>
        </is>
      </c>
      <c r="G1800" t="inlineStr">
        <is>
          <t>2021-11-11 00:00:00</t>
        </is>
      </c>
      <c r="H1800" t="n">
        <v>45</v>
      </c>
      <c r="I1800" t="inlineStr">
        <is>
          <t>2021-12-20 20:44:26</t>
        </is>
      </c>
    </row>
    <row r="1801">
      <c r="A1801" s="7" t="n">
        <v>707</v>
      </c>
      <c r="B1801" t="inlineStr">
        <is>
          <t>Sienar Technologies</t>
        </is>
      </c>
      <c r="C1801" t="inlineStr"/>
      <c r="D1801" t="inlineStr">
        <is>
          <t>2021-15815</t>
        </is>
      </c>
      <c r="E1801" t="n">
        <v>605</v>
      </c>
      <c r="F1801" t="inlineStr">
        <is>
          <t>2021-10-13 00:00:00</t>
        </is>
      </c>
      <c r="G1801" t="inlineStr">
        <is>
          <t>2021-11-12 00:00:00</t>
        </is>
      </c>
      <c r="H1801" t="n">
        <v>45</v>
      </c>
      <c r="I1801" t="inlineStr">
        <is>
          <t>2021-12-20 20:44:26</t>
        </is>
      </c>
    </row>
    <row r="1802">
      <c r="A1802" s="7" t="n">
        <v>708</v>
      </c>
      <c r="B1802" t="inlineStr">
        <is>
          <t>Wernham Hogg Paper Company</t>
        </is>
      </c>
      <c r="C1802" t="inlineStr"/>
      <c r="D1802" t="inlineStr">
        <is>
          <t>014/2021</t>
        </is>
      </c>
      <c r="E1802" t="n">
        <v>2801</v>
      </c>
      <c r="F1802" t="inlineStr">
        <is>
          <t>2021-11-14 00:00:00</t>
        </is>
      </c>
      <c r="G1802" t="inlineStr">
        <is>
          <t>2021-11-16 00:00:00</t>
        </is>
      </c>
      <c r="H1802" t="n">
        <v>46</v>
      </c>
      <c r="I1802" t="inlineStr">
        <is>
          <t>2021-12-20 20:44:37</t>
        </is>
      </c>
    </row>
    <row r="1803">
      <c r="A1803" s="7" t="n">
        <v>709</v>
      </c>
      <c r="B1803" t="inlineStr">
        <is>
          <t>Luthor Corp</t>
        </is>
      </c>
      <c r="C1803" t="inlineStr">
        <is>
          <t>contact@luther.fr</t>
        </is>
      </c>
      <c r="D1803" t="inlineStr">
        <is>
          <t>F1924070</t>
        </is>
      </c>
      <c r="E1803" t="n">
        <v>1100</v>
      </c>
      <c r="F1803" t="inlineStr">
        <is>
          <t>2021-08-20 00:00:00</t>
        </is>
      </c>
      <c r="G1803" t="inlineStr">
        <is>
          <t>2021-11-18 00:00:00</t>
        </is>
      </c>
      <c r="H1803" t="n">
        <v>46</v>
      </c>
      <c r="I1803" t="inlineStr">
        <is>
          <t>2021-12-20 20:44:37</t>
        </is>
      </c>
    </row>
    <row r="1804">
      <c r="A1804" s="7" t="n">
        <v>710</v>
      </c>
      <c r="B1804" t="inlineStr">
        <is>
          <t>Luthor Corp</t>
        </is>
      </c>
      <c r="C1804" t="inlineStr">
        <is>
          <t>contact@luther.fr</t>
        </is>
      </c>
      <c r="D1804" t="inlineStr">
        <is>
          <t>F1924071</t>
        </is>
      </c>
      <c r="E1804" t="n">
        <v>377</v>
      </c>
      <c r="F1804" t="inlineStr">
        <is>
          <t>2021-08-20 00:00:00</t>
        </is>
      </c>
      <c r="G1804" t="inlineStr">
        <is>
          <t>2021-11-18 00:00:00</t>
        </is>
      </c>
      <c r="H1804" t="n">
        <v>46</v>
      </c>
      <c r="I1804" t="inlineStr">
        <is>
          <t>2021-12-20 20:44:37</t>
        </is>
      </c>
    </row>
    <row r="1805">
      <c r="A1805" s="7" t="n">
        <v>711</v>
      </c>
      <c r="B1805" t="inlineStr">
        <is>
          <t>Luthor Corp</t>
        </is>
      </c>
      <c r="C1805" t="inlineStr">
        <is>
          <t>contact@luther.fr</t>
        </is>
      </c>
      <c r="D1805" t="inlineStr">
        <is>
          <t>F1924102</t>
        </is>
      </c>
      <c r="E1805" t="n">
        <v>852.13</v>
      </c>
      <c r="F1805" t="inlineStr">
        <is>
          <t>2021-08-20 00:00:00</t>
        </is>
      </c>
      <c r="G1805" t="inlineStr">
        <is>
          <t>2021-11-18 00:00:00</t>
        </is>
      </c>
      <c r="H1805" t="n">
        <v>46</v>
      </c>
      <c r="I1805" t="inlineStr">
        <is>
          <t>2021-12-20 20:44:37</t>
        </is>
      </c>
    </row>
    <row r="1806">
      <c r="A1806" s="7" t="n">
        <v>712</v>
      </c>
      <c r="B1806" t="inlineStr">
        <is>
          <t>Luthor Corp</t>
        </is>
      </c>
      <c r="C1806" t="inlineStr">
        <is>
          <t>contact@luther.fr</t>
        </is>
      </c>
      <c r="D1806" t="inlineStr">
        <is>
          <t>F1924103</t>
        </is>
      </c>
      <c r="E1806" t="n">
        <v>40</v>
      </c>
      <c r="F1806" t="inlineStr">
        <is>
          <t>2021-08-20 00:00:00</t>
        </is>
      </c>
      <c r="G1806" t="inlineStr">
        <is>
          <t>2021-11-18 00:00:00</t>
        </is>
      </c>
      <c r="H1806" t="n">
        <v>46</v>
      </c>
      <c r="I1806" t="inlineStr">
        <is>
          <t>2021-12-20 20:44:37</t>
        </is>
      </c>
    </row>
    <row r="1807">
      <c r="A1807" s="7" t="n">
        <v>713</v>
      </c>
      <c r="B1807" t="inlineStr">
        <is>
          <t>Luthor Corp</t>
        </is>
      </c>
      <c r="C1807" t="inlineStr">
        <is>
          <t>contact@luther.fr</t>
        </is>
      </c>
      <c r="D1807" t="inlineStr">
        <is>
          <t>F1924498</t>
        </is>
      </c>
      <c r="E1807" t="n">
        <v>-30</v>
      </c>
      <c r="F1807" t="inlineStr">
        <is>
          <t>2021-09-14 00:00:00</t>
        </is>
      </c>
      <c r="G1807" t="inlineStr">
        <is>
          <t>2021-11-18 00:00:00</t>
        </is>
      </c>
      <c r="H1807" t="n">
        <v>46</v>
      </c>
      <c r="I1807" t="inlineStr">
        <is>
          <t>2021-12-20 20:44:37</t>
        </is>
      </c>
    </row>
    <row r="1808">
      <c r="A1808" s="7" t="n">
        <v>714</v>
      </c>
      <c r="B1808" t="inlineStr">
        <is>
          <t>Drake &amp; Sweeney</t>
        </is>
      </c>
      <c r="C1808" t="inlineStr"/>
      <c r="D1808" t="inlineStr">
        <is>
          <t>FAC8102</t>
        </is>
      </c>
      <c r="E1808" t="n">
        <v>545</v>
      </c>
      <c r="F1808" t="inlineStr">
        <is>
          <t>2021-10-20 00:00:00</t>
        </is>
      </c>
      <c r="G1808" t="inlineStr">
        <is>
          <t>2021-11-19 00:00:00</t>
        </is>
      </c>
      <c r="H1808" t="n">
        <v>46</v>
      </c>
      <c r="I1808" t="inlineStr">
        <is>
          <t>2021-12-20 20:44:37</t>
        </is>
      </c>
    </row>
    <row r="1809">
      <c r="A1809" s="7" t="n">
        <v>715</v>
      </c>
      <c r="B1809" t="inlineStr">
        <is>
          <t>Sienar Technologies</t>
        </is>
      </c>
      <c r="C1809" t="inlineStr"/>
      <c r="D1809" t="inlineStr">
        <is>
          <t>2021-15266</t>
        </is>
      </c>
      <c r="E1809" t="n">
        <v>6880</v>
      </c>
      <c r="F1809" t="inlineStr">
        <is>
          <t>2021-09-22 00:00:00</t>
        </is>
      </c>
      <c r="G1809" t="inlineStr">
        <is>
          <t>2021-11-21 00:00:00</t>
        </is>
      </c>
      <c r="H1809" t="n">
        <v>46</v>
      </c>
      <c r="I1809" t="inlineStr">
        <is>
          <t>2021-12-20 20:44:37</t>
        </is>
      </c>
    </row>
    <row r="1810">
      <c r="A1810" s="7" t="n">
        <v>716</v>
      </c>
      <c r="B1810" t="inlineStr">
        <is>
          <t>Sienar Technologies</t>
        </is>
      </c>
      <c r="C1810" t="inlineStr"/>
      <c r="D1810" t="inlineStr">
        <is>
          <t>2021-16350</t>
        </is>
      </c>
      <c r="E1810" t="n">
        <v>405</v>
      </c>
      <c r="F1810" t="inlineStr">
        <is>
          <t>2021-10-25 00:00:00</t>
        </is>
      </c>
      <c r="G1810" t="inlineStr">
        <is>
          <t>2021-11-24 00:00:00</t>
        </is>
      </c>
      <c r="H1810" t="n">
        <v>47</v>
      </c>
      <c r="I1810" t="inlineStr">
        <is>
          <t>2021-12-20 20:44:51</t>
        </is>
      </c>
    </row>
    <row r="1811">
      <c r="A1811" s="7" t="n">
        <v>717</v>
      </c>
      <c r="B1811" t="inlineStr">
        <is>
          <t>Luthor Corp</t>
        </is>
      </c>
      <c r="C1811" t="inlineStr">
        <is>
          <t>contact@luther.fr</t>
        </is>
      </c>
      <c r="D1811" t="inlineStr">
        <is>
          <t>F1924145</t>
        </is>
      </c>
      <c r="E1811" t="n">
        <v>465</v>
      </c>
      <c r="F1811" t="inlineStr">
        <is>
          <t>2021-08-27 00:00:00</t>
        </is>
      </c>
      <c r="G1811" t="inlineStr">
        <is>
          <t>2021-11-25 00:00:00</t>
        </is>
      </c>
      <c r="H1811" t="n">
        <v>47</v>
      </c>
      <c r="I1811" t="inlineStr">
        <is>
          <t>2021-12-20 20:44:51</t>
        </is>
      </c>
    </row>
    <row r="1812">
      <c r="A1812" s="7" t="n">
        <v>718</v>
      </c>
      <c r="B1812" t="inlineStr">
        <is>
          <t>Luthor Corp</t>
        </is>
      </c>
      <c r="C1812" t="inlineStr">
        <is>
          <t>contact@luther.fr</t>
        </is>
      </c>
      <c r="D1812" t="inlineStr">
        <is>
          <t>F1924146</t>
        </is>
      </c>
      <c r="E1812" t="n">
        <v>68</v>
      </c>
      <c r="F1812" t="inlineStr">
        <is>
          <t>2021-08-27 00:00:00</t>
        </is>
      </c>
      <c r="G1812" t="inlineStr">
        <is>
          <t>2021-11-25 00:00:00</t>
        </is>
      </c>
      <c r="H1812" t="n">
        <v>47</v>
      </c>
      <c r="I1812" t="inlineStr">
        <is>
          <t>2021-12-20 20:44:51</t>
        </is>
      </c>
    </row>
    <row r="1813">
      <c r="A1813" s="7" t="n">
        <v>719</v>
      </c>
      <c r="B1813" t="inlineStr">
        <is>
          <t>Luthor Corp</t>
        </is>
      </c>
      <c r="C1813" t="inlineStr">
        <is>
          <t>contact@luther.fr</t>
        </is>
      </c>
      <c r="D1813" t="inlineStr">
        <is>
          <t>F1924147</t>
        </is>
      </c>
      <c r="E1813" t="n">
        <v>880</v>
      </c>
      <c r="F1813" t="inlineStr">
        <is>
          <t>2021-08-27 00:00:00</t>
        </is>
      </c>
      <c r="G1813" t="inlineStr">
        <is>
          <t>2021-11-25 00:00:00</t>
        </is>
      </c>
      <c r="H1813" t="n">
        <v>47</v>
      </c>
      <c r="I1813" t="inlineStr">
        <is>
          <t>2021-12-20 20:44:51</t>
        </is>
      </c>
    </row>
    <row r="1814">
      <c r="A1814" s="7" t="n">
        <v>720</v>
      </c>
      <c r="B1814" t="inlineStr">
        <is>
          <t>Luthor Corp</t>
        </is>
      </c>
      <c r="C1814" t="inlineStr">
        <is>
          <t>contact@luther.fr</t>
        </is>
      </c>
      <c r="D1814" t="inlineStr">
        <is>
          <t>F1924148</t>
        </is>
      </c>
      <c r="E1814" t="n">
        <v>395</v>
      </c>
      <c r="F1814" t="inlineStr">
        <is>
          <t>2021-08-27 00:00:00</t>
        </is>
      </c>
      <c r="G1814" t="inlineStr">
        <is>
          <t>2021-11-25 00:00:00</t>
        </is>
      </c>
      <c r="H1814" t="n">
        <v>47</v>
      </c>
      <c r="I1814" t="inlineStr">
        <is>
          <t>2021-12-20 20:44:51</t>
        </is>
      </c>
    </row>
    <row r="1815">
      <c r="A1815" s="7" t="n">
        <v>721</v>
      </c>
      <c r="B1815" t="inlineStr">
        <is>
          <t>Luthor Corp</t>
        </is>
      </c>
      <c r="C1815" t="inlineStr">
        <is>
          <t>contact@luther.fr</t>
        </is>
      </c>
      <c r="D1815" t="inlineStr">
        <is>
          <t>F1924149</t>
        </is>
      </c>
      <c r="E1815" t="n">
        <v>145</v>
      </c>
      <c r="F1815" t="inlineStr">
        <is>
          <t>2021-08-27 00:00:00</t>
        </is>
      </c>
      <c r="G1815" t="inlineStr">
        <is>
          <t>2021-11-25 00:00:00</t>
        </is>
      </c>
      <c r="H1815" t="n">
        <v>47</v>
      </c>
      <c r="I1815" t="inlineStr">
        <is>
          <t>2021-12-20 20:44:51</t>
        </is>
      </c>
    </row>
    <row r="1816">
      <c r="A1816" s="7" t="n">
        <v>722</v>
      </c>
      <c r="B1816" t="inlineStr">
        <is>
          <t>Luthor Corp</t>
        </is>
      </c>
      <c r="C1816" t="inlineStr">
        <is>
          <t>contact@luther.fr</t>
        </is>
      </c>
      <c r="D1816" t="inlineStr">
        <is>
          <t>F1924150</t>
        </is>
      </c>
      <c r="E1816" t="n">
        <v>9726</v>
      </c>
      <c r="F1816" t="inlineStr">
        <is>
          <t>2021-08-27 00:00:00</t>
        </is>
      </c>
      <c r="G1816" t="inlineStr">
        <is>
          <t>2021-11-25 00:00:00</t>
        </is>
      </c>
      <c r="H1816" t="n">
        <v>47</v>
      </c>
      <c r="I1816" t="inlineStr">
        <is>
          <t>2021-12-20 20:44:51</t>
        </is>
      </c>
    </row>
    <row r="1817">
      <c r="A1817" s="7" t="n">
        <v>723</v>
      </c>
      <c r="B1817" t="inlineStr">
        <is>
          <t>Luthor Corp</t>
        </is>
      </c>
      <c r="C1817" t="inlineStr">
        <is>
          <t>contact@luther.fr</t>
        </is>
      </c>
      <c r="D1817" t="inlineStr">
        <is>
          <t>F1924151</t>
        </is>
      </c>
      <c r="E1817" t="n">
        <v>465</v>
      </c>
      <c r="F1817" t="inlineStr">
        <is>
          <t>2021-08-27 00:00:00</t>
        </is>
      </c>
      <c r="G1817" t="inlineStr">
        <is>
          <t>2021-11-25 00:00:00</t>
        </is>
      </c>
      <c r="H1817" t="n">
        <v>47</v>
      </c>
      <c r="I1817" t="inlineStr">
        <is>
          <t>2021-12-20 20:44:51</t>
        </is>
      </c>
    </row>
    <row r="1818">
      <c r="A1818" s="7" t="n">
        <v>724</v>
      </c>
      <c r="B1818" t="inlineStr">
        <is>
          <t>Luthor Corp</t>
        </is>
      </c>
      <c r="C1818" t="inlineStr">
        <is>
          <t>contact@luther.fr</t>
        </is>
      </c>
      <c r="D1818" t="inlineStr">
        <is>
          <t>F1924152</t>
        </is>
      </c>
      <c r="E1818" t="n">
        <v>565</v>
      </c>
      <c r="F1818" t="inlineStr">
        <is>
          <t>2021-08-27 00:00:00</t>
        </is>
      </c>
      <c r="G1818" t="inlineStr">
        <is>
          <t>2021-11-25 00:00:00</t>
        </is>
      </c>
      <c r="H1818" t="n">
        <v>47</v>
      </c>
      <c r="I1818" t="inlineStr">
        <is>
          <t>2021-12-20 20:44:51</t>
        </is>
      </c>
    </row>
    <row r="1819">
      <c r="A1819" s="7" t="n">
        <v>725</v>
      </c>
      <c r="B1819" t="inlineStr">
        <is>
          <t>Luthor Corp</t>
        </is>
      </c>
      <c r="C1819" t="inlineStr">
        <is>
          <t>contact@luther.fr</t>
        </is>
      </c>
      <c r="D1819" t="inlineStr">
        <is>
          <t>F1924153</t>
        </is>
      </c>
      <c r="E1819" t="n">
        <v>565</v>
      </c>
      <c r="F1819" t="inlineStr">
        <is>
          <t>2021-08-27 00:00:00</t>
        </is>
      </c>
      <c r="G1819" t="inlineStr">
        <is>
          <t>2021-11-25 00:00:00</t>
        </is>
      </c>
      <c r="H1819" t="n">
        <v>47</v>
      </c>
      <c r="I1819" t="inlineStr">
        <is>
          <t>2021-12-20 20:44:51</t>
        </is>
      </c>
    </row>
    <row r="1820">
      <c r="A1820" s="7" t="n">
        <v>726</v>
      </c>
      <c r="B1820" t="inlineStr">
        <is>
          <t>Luthor Corp</t>
        </is>
      </c>
      <c r="C1820" t="inlineStr">
        <is>
          <t>contact@luther.fr</t>
        </is>
      </c>
      <c r="D1820" t="inlineStr">
        <is>
          <t>F1924154</t>
        </is>
      </c>
      <c r="E1820" t="n">
        <v>1605</v>
      </c>
      <c r="F1820" t="inlineStr">
        <is>
          <t>2021-08-27 00:00:00</t>
        </is>
      </c>
      <c r="G1820" t="inlineStr">
        <is>
          <t>2021-11-25 00:00:00</t>
        </is>
      </c>
      <c r="H1820" t="n">
        <v>47</v>
      </c>
      <c r="I1820" t="inlineStr">
        <is>
          <t>2021-12-20 20:44:51</t>
        </is>
      </c>
    </row>
    <row r="1821">
      <c r="A1821" s="7" t="n">
        <v>727</v>
      </c>
      <c r="B1821" t="inlineStr">
        <is>
          <t>Luthor Corp</t>
        </is>
      </c>
      <c r="C1821" t="inlineStr">
        <is>
          <t>contact@luther.fr</t>
        </is>
      </c>
      <c r="D1821" t="inlineStr">
        <is>
          <t>F1924155</t>
        </is>
      </c>
      <c r="E1821" t="n">
        <v>295.25</v>
      </c>
      <c r="F1821" t="inlineStr">
        <is>
          <t>2021-08-27 00:00:00</t>
        </is>
      </c>
      <c r="G1821" t="inlineStr">
        <is>
          <t>2021-11-25 00:00:00</t>
        </is>
      </c>
      <c r="H1821" t="n">
        <v>47</v>
      </c>
      <c r="I1821" t="inlineStr">
        <is>
          <t>2021-12-20 20:44:51</t>
        </is>
      </c>
    </row>
    <row r="1822">
      <c r="A1822" s="7" t="n">
        <v>728</v>
      </c>
      <c r="B1822" t="inlineStr">
        <is>
          <t>Luthor Corp</t>
        </is>
      </c>
      <c r="C1822" t="inlineStr">
        <is>
          <t>contact@luther.fr</t>
        </is>
      </c>
      <c r="D1822" t="inlineStr">
        <is>
          <t>F1924156</t>
        </is>
      </c>
      <c r="E1822" t="n">
        <v>265</v>
      </c>
      <c r="F1822" t="inlineStr">
        <is>
          <t>2021-08-27 00:00:00</t>
        </is>
      </c>
      <c r="G1822" t="inlineStr">
        <is>
          <t>2021-11-25 00:00:00</t>
        </is>
      </c>
      <c r="H1822" t="n">
        <v>47</v>
      </c>
      <c r="I1822" t="inlineStr">
        <is>
          <t>2021-12-20 20:44:51</t>
        </is>
      </c>
    </row>
    <row r="1823">
      <c r="A1823" s="7" t="n">
        <v>729</v>
      </c>
      <c r="B1823" t="inlineStr">
        <is>
          <t>Luthor Corp</t>
        </is>
      </c>
      <c r="C1823" t="inlineStr">
        <is>
          <t>contact@luther.fr</t>
        </is>
      </c>
      <c r="D1823" t="inlineStr">
        <is>
          <t>F1924157</t>
        </is>
      </c>
      <c r="E1823" t="n">
        <v>62</v>
      </c>
      <c r="F1823" t="inlineStr">
        <is>
          <t>2021-08-27 00:00:00</t>
        </is>
      </c>
      <c r="G1823" t="inlineStr">
        <is>
          <t>2021-11-25 00:00:00</t>
        </is>
      </c>
      <c r="H1823" t="n">
        <v>47</v>
      </c>
      <c r="I1823" t="inlineStr">
        <is>
          <t>2021-12-20 20:44:51</t>
        </is>
      </c>
    </row>
    <row r="1824">
      <c r="A1824" s="7" t="n">
        <v>730</v>
      </c>
      <c r="B1824" t="inlineStr">
        <is>
          <t>Luthor Corp</t>
        </is>
      </c>
      <c r="C1824" t="inlineStr">
        <is>
          <t>contact@luther.fr</t>
        </is>
      </c>
      <c r="D1824" t="inlineStr">
        <is>
          <t>F1924158</t>
        </is>
      </c>
      <c r="E1824" t="n">
        <v>107</v>
      </c>
      <c r="F1824" t="inlineStr">
        <is>
          <t>2021-08-27 00:00:00</t>
        </is>
      </c>
      <c r="G1824" t="inlineStr">
        <is>
          <t>2021-11-25 00:00:00</t>
        </is>
      </c>
      <c r="H1824" t="n">
        <v>47</v>
      </c>
      <c r="I1824" t="inlineStr">
        <is>
          <t>2021-12-20 20:44:51</t>
        </is>
      </c>
    </row>
    <row r="1825">
      <c r="A1825" s="7" t="n">
        <v>731</v>
      </c>
      <c r="B1825" t="inlineStr">
        <is>
          <t>Luthor Corp</t>
        </is>
      </c>
      <c r="C1825" t="inlineStr">
        <is>
          <t>contact@luther.fr</t>
        </is>
      </c>
      <c r="D1825" t="inlineStr">
        <is>
          <t>F1924159</t>
        </is>
      </c>
      <c r="E1825" t="n">
        <v>295</v>
      </c>
      <c r="F1825" t="inlineStr">
        <is>
          <t>2021-08-27 00:00:00</t>
        </is>
      </c>
      <c r="G1825" t="inlineStr">
        <is>
          <t>2021-11-25 00:00:00</t>
        </is>
      </c>
      <c r="H1825" t="n">
        <v>47</v>
      </c>
      <c r="I1825" t="inlineStr">
        <is>
          <t>2021-12-20 20:44:51</t>
        </is>
      </c>
    </row>
    <row r="1826">
      <c r="A1826" s="7" t="n">
        <v>732</v>
      </c>
      <c r="B1826" t="inlineStr">
        <is>
          <t>Luthor Corp</t>
        </is>
      </c>
      <c r="C1826" t="inlineStr">
        <is>
          <t>contact@luther.fr</t>
        </is>
      </c>
      <c r="D1826" t="inlineStr">
        <is>
          <t>F1924160</t>
        </is>
      </c>
      <c r="E1826" t="n">
        <v>201</v>
      </c>
      <c r="F1826" t="inlineStr">
        <is>
          <t>2021-08-27 00:00:00</t>
        </is>
      </c>
      <c r="G1826" t="inlineStr">
        <is>
          <t>2021-11-25 00:00:00</t>
        </is>
      </c>
      <c r="H1826" t="n">
        <v>47</v>
      </c>
      <c r="I1826" t="inlineStr">
        <is>
          <t>2021-12-20 20:44:51</t>
        </is>
      </c>
    </row>
    <row r="1827">
      <c r="A1827" s="7" t="n">
        <v>733</v>
      </c>
      <c r="B1827" t="inlineStr">
        <is>
          <t>Sienar Technologies</t>
        </is>
      </c>
      <c r="C1827" t="inlineStr"/>
      <c r="D1827" t="inlineStr">
        <is>
          <t>2021-15393</t>
        </is>
      </c>
      <c r="E1827" t="n">
        <v>35725</v>
      </c>
      <c r="F1827" t="inlineStr">
        <is>
          <t>2021-09-28 00:00:00</t>
        </is>
      </c>
      <c r="G1827" t="inlineStr">
        <is>
          <t>2021-11-27 00:00:00</t>
        </is>
      </c>
      <c r="H1827" t="n">
        <v>47</v>
      </c>
      <c r="I1827" t="inlineStr">
        <is>
          <t>2021-12-20 20:44:51</t>
        </is>
      </c>
    </row>
    <row r="1828">
      <c r="A1828" s="7" t="n">
        <v>734</v>
      </c>
      <c r="B1828" t="inlineStr">
        <is>
          <t>Vladis Entreprise</t>
        </is>
      </c>
      <c r="C1828" t="inlineStr">
        <is>
          <t>contact@vladisentreprise.fr</t>
        </is>
      </c>
      <c r="D1828" t="inlineStr">
        <is>
          <t>590/1</t>
        </is>
      </c>
      <c r="E1828" t="n">
        <v>167</v>
      </c>
      <c r="F1828" t="inlineStr">
        <is>
          <t>2021-10-04 00:00:00</t>
        </is>
      </c>
      <c r="G1828" t="inlineStr">
        <is>
          <t>2021-11-27 00:00:00</t>
        </is>
      </c>
      <c r="H1828" t="n">
        <v>47</v>
      </c>
      <c r="I1828" t="inlineStr">
        <is>
          <t>2021-12-20 20:44:51</t>
        </is>
      </c>
    </row>
    <row r="1829">
      <c r="A1829" s="7" t="n">
        <v>735</v>
      </c>
      <c r="B1829" t="inlineStr">
        <is>
          <t>Altra Automotive</t>
        </is>
      </c>
      <c r="C1829" t="inlineStr"/>
      <c r="D1829" t="inlineStr">
        <is>
          <t>FF31612</t>
        </is>
      </c>
      <c r="E1829" t="n">
        <v>10055</v>
      </c>
      <c r="F1829" t="inlineStr">
        <is>
          <t>2021-10-31 00:00:00</t>
        </is>
      </c>
      <c r="G1829" t="inlineStr">
        <is>
          <t>2021-11-29 00:00:00</t>
        </is>
      </c>
      <c r="H1829" t="n">
        <v>48</v>
      </c>
      <c r="I1829" t="inlineStr">
        <is>
          <t>2021-12-20 20:45:14</t>
        </is>
      </c>
    </row>
    <row r="1830">
      <c r="A1830" s="7" t="n">
        <v>736</v>
      </c>
      <c r="B1830" t="inlineStr">
        <is>
          <t>Cordell SA</t>
        </is>
      </c>
      <c r="C1830" t="inlineStr"/>
      <c r="D1830" t="inlineStr">
        <is>
          <t>59021</t>
        </is>
      </c>
      <c r="E1830" t="n">
        <v>3575</v>
      </c>
      <c r="F1830" t="inlineStr">
        <is>
          <t>2021-10-28 00:00:00</t>
        </is>
      </c>
      <c r="G1830" t="inlineStr">
        <is>
          <t>2021-11-29 00:00:00</t>
        </is>
      </c>
      <c r="H1830" t="n">
        <v>48</v>
      </c>
      <c r="I1830" t="inlineStr">
        <is>
          <t>2021-12-20 20:45:14</t>
        </is>
      </c>
    </row>
    <row r="1831">
      <c r="A1831" s="7" t="n">
        <v>737</v>
      </c>
      <c r="B1831" t="inlineStr">
        <is>
          <t>Dapper Dan</t>
        </is>
      </c>
      <c r="C1831" t="inlineStr"/>
      <c r="D1831" t="inlineStr">
        <is>
          <t>1503337153</t>
        </is>
      </c>
      <c r="E1831" t="n">
        <v>509</v>
      </c>
      <c r="F1831" t="inlineStr">
        <is>
          <t>2021-10-30 00:00:00</t>
        </is>
      </c>
      <c r="G1831" t="inlineStr">
        <is>
          <t>2021-11-29 00:00:00</t>
        </is>
      </c>
      <c r="H1831" t="n">
        <v>48</v>
      </c>
      <c r="I1831" t="inlineStr">
        <is>
          <t>2021-12-20 20:45:14</t>
        </is>
      </c>
    </row>
    <row r="1832">
      <c r="A1832" s="7" t="n">
        <v>738</v>
      </c>
      <c r="B1832" t="inlineStr">
        <is>
          <t>Luthor Corp</t>
        </is>
      </c>
      <c r="C1832" t="inlineStr">
        <is>
          <t>contact@luther.fr</t>
        </is>
      </c>
      <c r="D1832" t="inlineStr">
        <is>
          <t>F1924247</t>
        </is>
      </c>
      <c r="E1832" t="n">
        <v>63085</v>
      </c>
      <c r="F1832" t="inlineStr">
        <is>
          <t>2021-08-31 00:00:00</t>
        </is>
      </c>
      <c r="G1832" t="inlineStr">
        <is>
          <t>2021-11-29 00:00:00</t>
        </is>
      </c>
      <c r="H1832" t="n">
        <v>48</v>
      </c>
      <c r="I1832" t="inlineStr">
        <is>
          <t>2021-12-20 20:45:14</t>
        </is>
      </c>
    </row>
    <row r="1833">
      <c r="A1833" s="7" t="n">
        <v>739</v>
      </c>
      <c r="B1833" t="inlineStr">
        <is>
          <t>Luthor Corp</t>
        </is>
      </c>
      <c r="C1833" t="inlineStr">
        <is>
          <t>contact@luther.fr</t>
        </is>
      </c>
      <c r="D1833" t="inlineStr">
        <is>
          <t>F1924248</t>
        </is>
      </c>
      <c r="E1833" t="n">
        <v>189147</v>
      </c>
      <c r="F1833" t="inlineStr">
        <is>
          <t>2021-08-31 00:00:00</t>
        </is>
      </c>
      <c r="G1833" t="inlineStr">
        <is>
          <t>2021-11-29 00:00:00</t>
        </is>
      </c>
      <c r="H1833" t="n">
        <v>48</v>
      </c>
      <c r="I1833" t="inlineStr">
        <is>
          <t>2021-12-20 20:45:14</t>
        </is>
      </c>
    </row>
    <row r="1834">
      <c r="A1834" s="7" t="n">
        <v>740</v>
      </c>
      <c r="B1834" t="inlineStr">
        <is>
          <t>Luthor Corp</t>
        </is>
      </c>
      <c r="C1834" t="inlineStr">
        <is>
          <t>contact@luther.fr</t>
        </is>
      </c>
      <c r="D1834" t="inlineStr">
        <is>
          <t>F1924249</t>
        </is>
      </c>
      <c r="E1834" t="n">
        <v>120</v>
      </c>
      <c r="F1834" t="inlineStr">
        <is>
          <t>2021-08-31 00:00:00</t>
        </is>
      </c>
      <c r="G1834" t="inlineStr">
        <is>
          <t>2021-11-29 00:00:00</t>
        </is>
      </c>
      <c r="H1834" t="n">
        <v>48</v>
      </c>
      <c r="I1834" t="inlineStr">
        <is>
          <t>2021-12-20 20:45:14</t>
        </is>
      </c>
    </row>
    <row r="1835">
      <c r="A1835" s="7" t="n">
        <v>741</v>
      </c>
      <c r="B1835" t="inlineStr">
        <is>
          <t>Luthor Corp</t>
        </is>
      </c>
      <c r="C1835" t="inlineStr">
        <is>
          <t>contact@luther.fr</t>
        </is>
      </c>
      <c r="D1835" t="inlineStr">
        <is>
          <t>F1924250</t>
        </is>
      </c>
      <c r="E1835" t="n">
        <v>2813.83</v>
      </c>
      <c r="F1835" t="inlineStr">
        <is>
          <t>2021-08-31 00:00:00</t>
        </is>
      </c>
      <c r="G1835" t="inlineStr">
        <is>
          <t>2021-11-29 00:00:00</t>
        </is>
      </c>
      <c r="H1835" t="n">
        <v>48</v>
      </c>
      <c r="I1835" t="inlineStr">
        <is>
          <t>2021-12-20 20:45:14</t>
        </is>
      </c>
    </row>
    <row r="1836">
      <c r="A1836" s="7" t="n">
        <v>742</v>
      </c>
      <c r="B1836" t="inlineStr">
        <is>
          <t>Luthor Corp</t>
        </is>
      </c>
      <c r="C1836" t="inlineStr">
        <is>
          <t>contact@luther.fr</t>
        </is>
      </c>
      <c r="D1836" t="inlineStr">
        <is>
          <t>F1924251</t>
        </is>
      </c>
      <c r="E1836" t="n">
        <v>925</v>
      </c>
      <c r="F1836" t="inlineStr">
        <is>
          <t>2021-08-31 00:00:00</t>
        </is>
      </c>
      <c r="G1836" t="inlineStr">
        <is>
          <t>2021-11-29 00:00:00</t>
        </is>
      </c>
      <c r="H1836" t="n">
        <v>48</v>
      </c>
      <c r="I1836" t="inlineStr">
        <is>
          <t>2021-12-20 20:45:14</t>
        </is>
      </c>
    </row>
    <row r="1837">
      <c r="A1837" s="7" t="n">
        <v>743</v>
      </c>
      <c r="B1837" t="inlineStr">
        <is>
          <t>Luthor Corp</t>
        </is>
      </c>
      <c r="C1837" t="inlineStr">
        <is>
          <t>contact@luther.fr</t>
        </is>
      </c>
      <c r="D1837" t="inlineStr">
        <is>
          <t>F1924252</t>
        </is>
      </c>
      <c r="E1837" t="n">
        <v>265</v>
      </c>
      <c r="F1837" t="inlineStr">
        <is>
          <t>2021-08-31 00:00:00</t>
        </is>
      </c>
      <c r="G1837" t="inlineStr">
        <is>
          <t>2021-11-29 00:00:00</t>
        </is>
      </c>
      <c r="H1837" t="n">
        <v>48</v>
      </c>
      <c r="I1837" t="inlineStr">
        <is>
          <t>2021-12-20 20:45:14</t>
        </is>
      </c>
    </row>
    <row r="1838">
      <c r="A1838" s="7" t="n">
        <v>744</v>
      </c>
      <c r="B1838" t="inlineStr">
        <is>
          <t>Luthor Corp</t>
        </is>
      </c>
      <c r="C1838" t="inlineStr">
        <is>
          <t>contact@luther.fr</t>
        </is>
      </c>
      <c r="D1838" t="inlineStr">
        <is>
          <t>F1924275</t>
        </is>
      </c>
      <c r="E1838" t="n">
        <v>49</v>
      </c>
      <c r="F1838" t="inlineStr">
        <is>
          <t>2021-08-31 00:00:00</t>
        </is>
      </c>
      <c r="G1838" t="inlineStr">
        <is>
          <t>2021-11-29 00:00:00</t>
        </is>
      </c>
      <c r="H1838" t="n">
        <v>48</v>
      </c>
      <c r="I1838" t="inlineStr">
        <is>
          <t>2021-12-20 20:45:15</t>
        </is>
      </c>
    </row>
    <row r="1839">
      <c r="A1839" s="7" t="n">
        <v>745</v>
      </c>
      <c r="B1839" t="inlineStr">
        <is>
          <t>Luthor Corp</t>
        </is>
      </c>
      <c r="C1839" t="inlineStr">
        <is>
          <t>contact@luther.fr</t>
        </is>
      </c>
      <c r="D1839" t="inlineStr">
        <is>
          <t>F1924276</t>
        </is>
      </c>
      <c r="E1839" t="n">
        <v>1070</v>
      </c>
      <c r="F1839" t="inlineStr">
        <is>
          <t>2021-08-31 00:00:00</t>
        </is>
      </c>
      <c r="G1839" t="inlineStr">
        <is>
          <t>2021-11-29 00:00:00</t>
        </is>
      </c>
      <c r="H1839" t="n">
        <v>48</v>
      </c>
      <c r="I1839" t="inlineStr">
        <is>
          <t>2021-12-20 20:45:15</t>
        </is>
      </c>
    </row>
    <row r="1840">
      <c r="A1840" s="7" t="n">
        <v>746</v>
      </c>
      <c r="B1840" t="inlineStr">
        <is>
          <t>Luthor Corp</t>
        </is>
      </c>
      <c r="C1840" t="inlineStr">
        <is>
          <t>contact@luther.fr</t>
        </is>
      </c>
      <c r="D1840" t="inlineStr">
        <is>
          <t>F1924278</t>
        </is>
      </c>
      <c r="E1840" t="n">
        <v>87</v>
      </c>
      <c r="F1840" t="inlineStr">
        <is>
          <t>2021-08-31 00:00:00</t>
        </is>
      </c>
      <c r="G1840" t="inlineStr">
        <is>
          <t>2021-11-29 00:00:00</t>
        </is>
      </c>
      <c r="H1840" t="n">
        <v>48</v>
      </c>
      <c r="I1840" t="inlineStr">
        <is>
          <t>2021-12-20 20:45:15</t>
        </is>
      </c>
    </row>
    <row r="1841">
      <c r="A1841" s="7" t="n">
        <v>747</v>
      </c>
      <c r="B1841" t="inlineStr">
        <is>
          <t>Luthor Corp</t>
        </is>
      </c>
      <c r="C1841" t="inlineStr">
        <is>
          <t>contact@luther.fr</t>
        </is>
      </c>
      <c r="D1841" t="inlineStr">
        <is>
          <t>F1924279</t>
        </is>
      </c>
      <c r="E1841" t="n">
        <v>173</v>
      </c>
      <c r="F1841" t="inlineStr">
        <is>
          <t>2021-08-31 00:00:00</t>
        </is>
      </c>
      <c r="G1841" t="inlineStr">
        <is>
          <t>2021-11-29 00:00:00</t>
        </is>
      </c>
      <c r="H1841" t="n">
        <v>48</v>
      </c>
      <c r="I1841" t="inlineStr">
        <is>
          <t>2021-12-20 20:45:15</t>
        </is>
      </c>
    </row>
    <row r="1842">
      <c r="A1842" s="7" t="n">
        <v>748</v>
      </c>
      <c r="B1842" t="inlineStr">
        <is>
          <t>Luthor Corp</t>
        </is>
      </c>
      <c r="C1842" t="inlineStr">
        <is>
          <t>contact@luther.fr</t>
        </is>
      </c>
      <c r="D1842" t="inlineStr">
        <is>
          <t>F1924280</t>
        </is>
      </c>
      <c r="E1842" t="n">
        <v>15</v>
      </c>
      <c r="F1842" t="inlineStr">
        <is>
          <t>2021-08-31 00:00:00</t>
        </is>
      </c>
      <c r="G1842" t="inlineStr">
        <is>
          <t>2021-11-29 00:00:00</t>
        </is>
      </c>
      <c r="H1842" t="n">
        <v>48</v>
      </c>
      <c r="I1842" t="inlineStr">
        <is>
          <t>2021-12-20 20:45:15</t>
        </is>
      </c>
    </row>
    <row r="1843">
      <c r="A1843" s="7" t="n">
        <v>749</v>
      </c>
      <c r="B1843" t="inlineStr">
        <is>
          <t>Luthor Corp</t>
        </is>
      </c>
      <c r="C1843" t="inlineStr">
        <is>
          <t>contact@luther.fr</t>
        </is>
      </c>
      <c r="D1843" t="inlineStr">
        <is>
          <t>F1924281</t>
        </is>
      </c>
      <c r="E1843" t="n">
        <v>377</v>
      </c>
      <c r="F1843" t="inlineStr">
        <is>
          <t>2021-08-31 00:00:00</t>
        </is>
      </c>
      <c r="G1843" t="inlineStr">
        <is>
          <t>2021-11-29 00:00:00</t>
        </is>
      </c>
      <c r="H1843" t="n">
        <v>48</v>
      </c>
      <c r="I1843" t="inlineStr">
        <is>
          <t>2021-12-20 20:45:15</t>
        </is>
      </c>
    </row>
    <row r="1844">
      <c r="A1844" s="7" t="n">
        <v>750</v>
      </c>
      <c r="B1844" t="inlineStr">
        <is>
          <t>Luthor Corp</t>
        </is>
      </c>
      <c r="C1844" t="inlineStr">
        <is>
          <t>contact@luther.fr</t>
        </is>
      </c>
      <c r="D1844" t="inlineStr">
        <is>
          <t>F1924282</t>
        </is>
      </c>
      <c r="E1844" t="n">
        <v>525</v>
      </c>
      <c r="F1844" t="inlineStr">
        <is>
          <t>2021-08-31 00:00:00</t>
        </is>
      </c>
      <c r="G1844" t="inlineStr">
        <is>
          <t>2021-11-29 00:00:00</t>
        </is>
      </c>
      <c r="H1844" t="n">
        <v>48</v>
      </c>
      <c r="I1844" t="inlineStr">
        <is>
          <t>2021-12-20 20:45:15</t>
        </is>
      </c>
    </row>
    <row r="1845">
      <c r="A1845" s="7" t="n">
        <v>751</v>
      </c>
      <c r="B1845" t="inlineStr">
        <is>
          <t>Luthor Corp</t>
        </is>
      </c>
      <c r="C1845" t="inlineStr">
        <is>
          <t>contact@luther.fr</t>
        </is>
      </c>
      <c r="D1845" t="inlineStr">
        <is>
          <t>F1924283</t>
        </is>
      </c>
      <c r="E1845" t="n">
        <v>30</v>
      </c>
      <c r="F1845" t="inlineStr">
        <is>
          <t>2021-08-31 00:00:00</t>
        </is>
      </c>
      <c r="G1845" t="inlineStr">
        <is>
          <t>2021-11-29 00:00:00</t>
        </is>
      </c>
      <c r="H1845" t="n">
        <v>48</v>
      </c>
      <c r="I1845" t="inlineStr">
        <is>
          <t>2021-12-20 20:45:15</t>
        </is>
      </c>
    </row>
    <row r="1846">
      <c r="A1846" s="7" t="n">
        <v>752</v>
      </c>
      <c r="B1846" t="inlineStr">
        <is>
          <t>Luthor Corp</t>
        </is>
      </c>
      <c r="C1846" t="inlineStr">
        <is>
          <t>contact@luther.fr</t>
        </is>
      </c>
      <c r="D1846" t="inlineStr">
        <is>
          <t>F1924295</t>
        </is>
      </c>
      <c r="E1846" t="n">
        <v>-455</v>
      </c>
      <c r="F1846" t="inlineStr">
        <is>
          <t>2021-09-02 00:00:00</t>
        </is>
      </c>
      <c r="G1846" t="inlineStr">
        <is>
          <t>2021-11-29 00:00:00</t>
        </is>
      </c>
      <c r="H1846" t="n">
        <v>48</v>
      </c>
      <c r="I1846" t="inlineStr">
        <is>
          <t>2021-12-20 20:45:15</t>
        </is>
      </c>
    </row>
    <row r="1847">
      <c r="A1847" s="7" t="n">
        <v>753</v>
      </c>
      <c r="B1847" t="inlineStr">
        <is>
          <t>Rosen Corporation</t>
        </is>
      </c>
      <c r="C1847" t="inlineStr">
        <is>
          <t>contact@rosencorporation.fr</t>
        </is>
      </c>
      <c r="D1847" t="inlineStr">
        <is>
          <t>1.020.426</t>
        </is>
      </c>
      <c r="E1847" t="n">
        <v>-40.19</v>
      </c>
      <c r="F1847" t="inlineStr">
        <is>
          <t>2021-09-22 00:00:00</t>
        </is>
      </c>
      <c r="G1847" t="inlineStr">
        <is>
          <t>2021-11-29 00:00:00</t>
        </is>
      </c>
      <c r="H1847" t="n">
        <v>48</v>
      </c>
      <c r="I1847" t="inlineStr">
        <is>
          <t>2021-12-20 20:45:15</t>
        </is>
      </c>
    </row>
    <row r="1848">
      <c r="A1848" s="7" t="n">
        <v>754</v>
      </c>
      <c r="B1848" t="inlineStr">
        <is>
          <t>Rosen Corporation</t>
        </is>
      </c>
      <c r="C1848" t="inlineStr">
        <is>
          <t>contact@rosencorporation.fr</t>
        </is>
      </c>
      <c r="D1848" t="inlineStr">
        <is>
          <t>2.580.728</t>
        </is>
      </c>
      <c r="E1848" t="n">
        <v>118</v>
      </c>
      <c r="F1848" t="inlineStr">
        <is>
          <t>2021-11-09 00:00:00</t>
        </is>
      </c>
      <c r="G1848" t="inlineStr">
        <is>
          <t>2021-11-29 00:00:00</t>
        </is>
      </c>
      <c r="H1848" t="n">
        <v>48</v>
      </c>
      <c r="I1848" t="inlineStr">
        <is>
          <t>2021-12-20 20:45:15</t>
        </is>
      </c>
    </row>
    <row r="1849">
      <c r="A1849" s="7" t="n">
        <v>755</v>
      </c>
      <c r="B1849" t="inlineStr">
        <is>
          <t>Rosen Corporation</t>
        </is>
      </c>
      <c r="C1849" t="inlineStr">
        <is>
          <t>contact@rosencorporation.fr</t>
        </is>
      </c>
      <c r="D1849" t="inlineStr">
        <is>
          <t>2.584.785</t>
        </is>
      </c>
      <c r="E1849" t="n">
        <v>243.1</v>
      </c>
      <c r="F1849" t="inlineStr">
        <is>
          <t>2021-11-18 00:00:00</t>
        </is>
      </c>
      <c r="G1849" t="inlineStr">
        <is>
          <t>2021-11-29 00:00:00</t>
        </is>
      </c>
      <c r="H1849" t="n">
        <v>48</v>
      </c>
      <c r="I1849" t="inlineStr">
        <is>
          <t>2021-12-20 20:45:15</t>
        </is>
      </c>
    </row>
    <row r="1850">
      <c r="A1850" s="7" t="n">
        <v>756</v>
      </c>
      <c r="B1850" t="inlineStr">
        <is>
          <t>Capsule Corp</t>
        </is>
      </c>
      <c r="C1850" t="inlineStr"/>
      <c r="D1850" t="inlineStr">
        <is>
          <t>116538145</t>
        </is>
      </c>
      <c r="E1850" t="n">
        <v>193</v>
      </c>
      <c r="F1850" t="inlineStr">
        <is>
          <t>2021-11-02 00:00:00</t>
        </is>
      </c>
      <c r="G1850" t="inlineStr">
        <is>
          <t>2021-11-30 00:00:00</t>
        </is>
      </c>
      <c r="H1850" t="n">
        <v>48</v>
      </c>
      <c r="I1850" t="inlineStr">
        <is>
          <t>2021-12-20 20:45:15</t>
        </is>
      </c>
    </row>
    <row r="1851">
      <c r="A1851" s="7" t="n">
        <v>757</v>
      </c>
      <c r="B1851" t="inlineStr">
        <is>
          <t xml:space="preserve">Cross Technological Enterprises </t>
        </is>
      </c>
      <c r="C1851" t="inlineStr"/>
      <c r="D1851" t="inlineStr">
        <is>
          <t>21/02953</t>
        </is>
      </c>
      <c r="E1851" t="n">
        <v>218.6</v>
      </c>
      <c r="F1851" t="inlineStr">
        <is>
          <t>2021-10-13 00:00:00</t>
        </is>
      </c>
      <c r="G1851" t="inlineStr">
        <is>
          <t>2021-11-30 00:00:00</t>
        </is>
      </c>
      <c r="H1851" t="n">
        <v>48</v>
      </c>
      <c r="I1851" t="inlineStr">
        <is>
          <t>2021-12-20 20:45:15</t>
        </is>
      </c>
    </row>
    <row r="1852">
      <c r="A1852" s="7" t="n">
        <v>758</v>
      </c>
      <c r="B1852" t="inlineStr">
        <is>
          <t xml:space="preserve">Cross Technological Enterprises </t>
        </is>
      </c>
      <c r="C1852" t="inlineStr"/>
      <c r="D1852" t="inlineStr">
        <is>
          <t>21/02958</t>
        </is>
      </c>
      <c r="E1852" t="n">
        <v>218.6</v>
      </c>
      <c r="F1852" t="inlineStr">
        <is>
          <t>2021-10-13 00:00:00</t>
        </is>
      </c>
      <c r="G1852" t="inlineStr">
        <is>
          <t>2021-11-30 00:00:00</t>
        </is>
      </c>
      <c r="H1852" t="n">
        <v>48</v>
      </c>
      <c r="I1852" t="inlineStr">
        <is>
          <t>2021-12-20 20:45:15</t>
        </is>
      </c>
    </row>
    <row r="1853">
      <c r="A1853" s="7" t="n">
        <v>759</v>
      </c>
      <c r="B1853" t="inlineStr">
        <is>
          <t>Nelson &amp; Murdock</t>
        </is>
      </c>
      <c r="C1853" t="inlineStr">
        <is>
          <t>contact@nelsonmurdock.fr</t>
        </is>
      </c>
      <c r="D1853" t="inlineStr">
        <is>
          <t>2021/10/001839</t>
        </is>
      </c>
      <c r="E1853" t="n">
        <v>6963.94</v>
      </c>
      <c r="F1853" t="inlineStr">
        <is>
          <t>2021-10-31 00:00:00</t>
        </is>
      </c>
      <c r="G1853" t="inlineStr">
        <is>
          <t>2021-11-30 00:00:00</t>
        </is>
      </c>
      <c r="H1853" t="n">
        <v>48</v>
      </c>
      <c r="I1853" t="inlineStr">
        <is>
          <t>2021-12-20 20:45:15</t>
        </is>
      </c>
    </row>
    <row r="1854">
      <c r="A1854" s="7" t="n">
        <v>760</v>
      </c>
      <c r="B1854" t="inlineStr">
        <is>
          <t>Protovision</t>
        </is>
      </c>
      <c r="C1854" t="inlineStr"/>
      <c r="D1854" t="inlineStr">
        <is>
          <t>3472</t>
        </is>
      </c>
      <c r="E1854" t="n">
        <v>5735.19</v>
      </c>
      <c r="F1854" t="inlineStr">
        <is>
          <t>2021-10-25 00:00:00</t>
        </is>
      </c>
      <c r="G1854" t="inlineStr">
        <is>
          <t>2021-11-30 00:00:00</t>
        </is>
      </c>
      <c r="H1854" t="n">
        <v>48</v>
      </c>
      <c r="I1854" t="inlineStr">
        <is>
          <t>2021-12-20 20:45:15</t>
        </is>
      </c>
    </row>
    <row r="1855">
      <c r="A1855" s="7" t="n">
        <v>761</v>
      </c>
      <c r="B1855" t="inlineStr">
        <is>
          <t>Luthor Corp</t>
        </is>
      </c>
      <c r="C1855" t="inlineStr">
        <is>
          <t>contact@luther.fr</t>
        </is>
      </c>
      <c r="D1855" t="inlineStr">
        <is>
          <t>F1924297</t>
        </is>
      </c>
      <c r="E1855" t="n">
        <v>5980.24</v>
      </c>
      <c r="F1855" t="inlineStr">
        <is>
          <t>2021-09-03 00:00:00</t>
        </is>
      </c>
      <c r="G1855" t="inlineStr">
        <is>
          <t>2021-12-02 00:00:00</t>
        </is>
      </c>
      <c r="H1855" t="n">
        <v>48</v>
      </c>
      <c r="I1855" t="inlineStr">
        <is>
          <t>2021-12-20 20:45:15</t>
        </is>
      </c>
    </row>
    <row r="1856">
      <c r="A1856" s="7" t="n">
        <v>762</v>
      </c>
      <c r="B1856" t="inlineStr">
        <is>
          <t>Luthor Corp</t>
        </is>
      </c>
      <c r="C1856" t="inlineStr">
        <is>
          <t>contact@luther.fr</t>
        </is>
      </c>
      <c r="D1856" t="inlineStr">
        <is>
          <t>F1924298</t>
        </is>
      </c>
      <c r="E1856" t="n">
        <v>198</v>
      </c>
      <c r="F1856" t="inlineStr">
        <is>
          <t>2021-09-03 00:00:00</t>
        </is>
      </c>
      <c r="G1856" t="inlineStr">
        <is>
          <t>2021-12-02 00:00:00</t>
        </is>
      </c>
      <c r="H1856" t="n">
        <v>48</v>
      </c>
      <c r="I1856" t="inlineStr">
        <is>
          <t>2021-12-20 20:45:15</t>
        </is>
      </c>
    </row>
    <row r="1857">
      <c r="A1857" s="7" t="n">
        <v>763</v>
      </c>
      <c r="B1857" t="inlineStr">
        <is>
          <t>Luthor Corp</t>
        </is>
      </c>
      <c r="C1857" t="inlineStr">
        <is>
          <t>contact@luther.fr</t>
        </is>
      </c>
      <c r="D1857" t="inlineStr">
        <is>
          <t>F1924299</t>
        </is>
      </c>
      <c r="E1857" t="n">
        <v>365</v>
      </c>
      <c r="F1857" t="inlineStr">
        <is>
          <t>2021-09-03 00:00:00</t>
        </is>
      </c>
      <c r="G1857" t="inlineStr">
        <is>
          <t>2021-12-02 00:00:00</t>
        </is>
      </c>
      <c r="H1857" t="n">
        <v>48</v>
      </c>
      <c r="I1857" t="inlineStr">
        <is>
          <t>2021-12-20 20:45:15</t>
        </is>
      </c>
    </row>
    <row r="1858">
      <c r="A1858" s="7" t="n">
        <v>764</v>
      </c>
      <c r="B1858" t="inlineStr">
        <is>
          <t>Luthor Corp</t>
        </is>
      </c>
      <c r="C1858" t="inlineStr">
        <is>
          <t>contact@luther.fr</t>
        </is>
      </c>
      <c r="D1858" t="inlineStr">
        <is>
          <t>F1924300</t>
        </is>
      </c>
      <c r="E1858" t="n">
        <v>997</v>
      </c>
      <c r="F1858" t="inlineStr">
        <is>
          <t>2021-09-03 00:00:00</t>
        </is>
      </c>
      <c r="G1858" t="inlineStr">
        <is>
          <t>2021-12-02 00:00:00</t>
        </is>
      </c>
      <c r="H1858" t="n">
        <v>48</v>
      </c>
      <c r="I1858" t="inlineStr">
        <is>
          <t>2021-12-20 20:45:15</t>
        </is>
      </c>
    </row>
    <row r="1859">
      <c r="A1859" s="7" t="n">
        <v>765</v>
      </c>
      <c r="B1859" t="inlineStr">
        <is>
          <t>Luthor Corp</t>
        </is>
      </c>
      <c r="C1859" t="inlineStr">
        <is>
          <t>contact@luther.fr</t>
        </is>
      </c>
      <c r="D1859" t="inlineStr">
        <is>
          <t>F1924327</t>
        </is>
      </c>
      <c r="E1859" t="n">
        <v>105</v>
      </c>
      <c r="F1859" t="inlineStr">
        <is>
          <t>2021-09-03 00:00:00</t>
        </is>
      </c>
      <c r="G1859" t="inlineStr">
        <is>
          <t>2021-12-02 00:00:00</t>
        </is>
      </c>
      <c r="H1859" t="n">
        <v>48</v>
      </c>
      <c r="I1859" t="inlineStr">
        <is>
          <t>2021-12-20 20:45:15</t>
        </is>
      </c>
    </row>
    <row r="1860">
      <c r="A1860" s="7" t="n">
        <v>766</v>
      </c>
      <c r="B1860" t="inlineStr">
        <is>
          <t>Luthor Corp</t>
        </is>
      </c>
      <c r="C1860" t="inlineStr">
        <is>
          <t>contact@luther.fr</t>
        </is>
      </c>
      <c r="D1860" t="inlineStr">
        <is>
          <t>F1924328</t>
        </is>
      </c>
      <c r="E1860" t="n">
        <v>62</v>
      </c>
      <c r="F1860" t="inlineStr">
        <is>
          <t>2021-09-03 00:00:00</t>
        </is>
      </c>
      <c r="G1860" t="inlineStr">
        <is>
          <t>2021-12-02 00:00:00</t>
        </is>
      </c>
      <c r="H1860" t="n">
        <v>48</v>
      </c>
      <c r="I1860" t="inlineStr">
        <is>
          <t>2021-12-20 20:45:15</t>
        </is>
      </c>
    </row>
    <row r="1861">
      <c r="A1861" s="7" t="n">
        <v>767</v>
      </c>
      <c r="B1861" t="inlineStr">
        <is>
          <t>Luthor Corp</t>
        </is>
      </c>
      <c r="C1861" t="inlineStr">
        <is>
          <t>contact@luther.fr</t>
        </is>
      </c>
      <c r="D1861" t="inlineStr">
        <is>
          <t>F1924329</t>
        </is>
      </c>
      <c r="E1861" t="n">
        <v>122</v>
      </c>
      <c r="F1861" t="inlineStr">
        <is>
          <t>2021-09-03 00:00:00</t>
        </is>
      </c>
      <c r="G1861" t="inlineStr">
        <is>
          <t>2021-12-02 00:00:00</t>
        </is>
      </c>
      <c r="H1861" t="n">
        <v>48</v>
      </c>
      <c r="I1861" t="inlineStr">
        <is>
          <t>2021-12-20 20:45:15</t>
        </is>
      </c>
    </row>
    <row r="1862">
      <c r="A1862" s="7" t="n">
        <v>768</v>
      </c>
      <c r="B1862" t="inlineStr">
        <is>
          <t>Luthor Corp</t>
        </is>
      </c>
      <c r="C1862" t="inlineStr">
        <is>
          <t>contact@luther.fr</t>
        </is>
      </c>
      <c r="D1862" t="inlineStr">
        <is>
          <t>F1924330</t>
        </is>
      </c>
      <c r="E1862" t="n">
        <v>15</v>
      </c>
      <c r="F1862" t="inlineStr">
        <is>
          <t>2021-09-03 00:00:00</t>
        </is>
      </c>
      <c r="G1862" t="inlineStr">
        <is>
          <t>2021-12-02 00:00:00</t>
        </is>
      </c>
      <c r="H1862" t="n">
        <v>48</v>
      </c>
      <c r="I1862" t="inlineStr">
        <is>
          <t>2021-12-20 20:45:15</t>
        </is>
      </c>
    </row>
    <row r="1863">
      <c r="A1863" s="7" t="n">
        <v>769</v>
      </c>
      <c r="B1863" t="inlineStr">
        <is>
          <t>Luthor Corp</t>
        </is>
      </c>
      <c r="C1863" t="inlineStr">
        <is>
          <t>contact@luther.fr</t>
        </is>
      </c>
      <c r="D1863" t="inlineStr">
        <is>
          <t>F1924331</t>
        </is>
      </c>
      <c r="E1863" t="n">
        <v>1965</v>
      </c>
      <c r="F1863" t="inlineStr">
        <is>
          <t>2021-09-03 00:00:00</t>
        </is>
      </c>
      <c r="G1863" t="inlineStr">
        <is>
          <t>2021-12-02 00:00:00</t>
        </is>
      </c>
      <c r="H1863" t="n">
        <v>48</v>
      </c>
      <c r="I1863" t="inlineStr">
        <is>
          <t>2021-12-20 20:45:15</t>
        </is>
      </c>
    </row>
    <row r="1864">
      <c r="A1864" s="7" t="n">
        <v>770</v>
      </c>
      <c r="B1864" t="inlineStr">
        <is>
          <t>Luthor Corp</t>
        </is>
      </c>
      <c r="C1864" t="inlineStr">
        <is>
          <t>contact@luther.fr</t>
        </is>
      </c>
      <c r="D1864" t="inlineStr">
        <is>
          <t>F1924332</t>
        </is>
      </c>
      <c r="E1864" t="n">
        <v>300</v>
      </c>
      <c r="F1864" t="inlineStr">
        <is>
          <t>2021-09-03 00:00:00</t>
        </is>
      </c>
      <c r="G1864" t="inlineStr">
        <is>
          <t>2021-12-02 00:00:00</t>
        </is>
      </c>
      <c r="H1864" t="n">
        <v>48</v>
      </c>
      <c r="I1864" t="inlineStr">
        <is>
          <t>2021-12-20 20:45:15</t>
        </is>
      </c>
    </row>
    <row r="1865">
      <c r="A1865" s="7" t="n">
        <v>771</v>
      </c>
      <c r="B1865" t="inlineStr">
        <is>
          <t>Luthor Corp</t>
        </is>
      </c>
      <c r="C1865" t="inlineStr">
        <is>
          <t>contact@luther.fr</t>
        </is>
      </c>
      <c r="D1865" t="inlineStr">
        <is>
          <t>F1924368</t>
        </is>
      </c>
      <c r="E1865" t="n">
        <v>-75</v>
      </c>
      <c r="F1865" t="inlineStr">
        <is>
          <t>2021-09-03 00:00:00</t>
        </is>
      </c>
      <c r="G1865" t="inlineStr">
        <is>
          <t>2021-12-02 00:00:00</t>
        </is>
      </c>
      <c r="H1865" t="n">
        <v>48</v>
      </c>
      <c r="I1865" t="inlineStr">
        <is>
          <t>2021-12-20 20:45:15</t>
        </is>
      </c>
    </row>
    <row r="1866">
      <c r="A1866" s="7" t="n">
        <v>772</v>
      </c>
      <c r="B1866" t="inlineStr">
        <is>
          <t>Big Jerry Cab Co</t>
        </is>
      </c>
      <c r="C1866" t="inlineStr">
        <is>
          <t>compta@bjcc.fr</t>
        </is>
      </c>
      <c r="D1866" t="inlineStr">
        <is>
          <t>FE2021110171</t>
        </is>
      </c>
      <c r="E1866" t="n">
        <v>190</v>
      </c>
      <c r="F1866" t="inlineStr">
        <is>
          <t>2021-11-03 00:00:00</t>
        </is>
      </c>
      <c r="G1866" t="inlineStr">
        <is>
          <t>2021-12-03 00:00:00</t>
        </is>
      </c>
      <c r="H1866" t="n">
        <v>48</v>
      </c>
      <c r="I1866" t="inlineStr">
        <is>
          <t>2021-12-20 20:45:15</t>
        </is>
      </c>
    </row>
    <row r="1867">
      <c r="A1867" s="7" t="n">
        <v>773</v>
      </c>
      <c r="B1867" t="inlineStr">
        <is>
          <t>Vladis Entreprise</t>
        </is>
      </c>
      <c r="C1867" t="inlineStr">
        <is>
          <t>contact@vladisentreprise.fr</t>
        </is>
      </c>
      <c r="D1867" t="inlineStr">
        <is>
          <t>595/1</t>
        </is>
      </c>
      <c r="E1867" t="n">
        <v>127</v>
      </c>
      <c r="F1867" t="inlineStr">
        <is>
          <t>2021-10-04 00:00:00</t>
        </is>
      </c>
      <c r="G1867" t="inlineStr">
        <is>
          <t>2021-12-03 00:00:00</t>
        </is>
      </c>
      <c r="H1867" t="n">
        <v>48</v>
      </c>
      <c r="I1867" t="inlineStr">
        <is>
          <t>2021-12-20 20:45:15</t>
        </is>
      </c>
    </row>
    <row r="1868">
      <c r="A1868" s="7" t="n">
        <v>774</v>
      </c>
      <c r="B1868" t="inlineStr">
        <is>
          <t>Vladis Entreprise</t>
        </is>
      </c>
      <c r="C1868" t="inlineStr">
        <is>
          <t>contact@vladisentreprise.fr</t>
        </is>
      </c>
      <c r="D1868" t="inlineStr">
        <is>
          <t>601/1</t>
        </is>
      </c>
      <c r="E1868" t="n">
        <v>125</v>
      </c>
      <c r="F1868" t="inlineStr">
        <is>
          <t>2021-10-05 00:00:00</t>
        </is>
      </c>
      <c r="G1868" t="inlineStr">
        <is>
          <t>2021-12-04 00:00:00</t>
        </is>
      </c>
      <c r="H1868" t="n">
        <v>48</v>
      </c>
      <c r="I1868" t="inlineStr">
        <is>
          <t>2021-12-20 20:45:15</t>
        </is>
      </c>
    </row>
    <row r="1869">
      <c r="A1869" s="7" t="n">
        <v>775</v>
      </c>
      <c r="B1869" t="inlineStr">
        <is>
          <t>Wernham Hogg Paper Company</t>
        </is>
      </c>
      <c r="C1869" t="inlineStr"/>
      <c r="D1869" t="inlineStr">
        <is>
          <t>015/2021</t>
        </is>
      </c>
      <c r="E1869" t="n">
        <v>2210</v>
      </c>
      <c r="F1869" t="inlineStr">
        <is>
          <t>2021-12-06 00:00:00</t>
        </is>
      </c>
      <c r="G1869" t="inlineStr">
        <is>
          <t>2021-12-06 00:00:00</t>
        </is>
      </c>
      <c r="H1869" t="n">
        <v>49</v>
      </c>
      <c r="I1869" t="inlineStr">
        <is>
          <t>2021-12-20 21:24:04</t>
        </is>
      </c>
    </row>
    <row r="1870">
      <c r="A1870" s="7" t="n">
        <v>776</v>
      </c>
      <c r="B1870" t="inlineStr">
        <is>
          <t>Sienar Technologies</t>
        </is>
      </c>
      <c r="C1870" t="inlineStr"/>
      <c r="D1870" t="inlineStr">
        <is>
          <t>2021-16880</t>
        </is>
      </c>
      <c r="E1870" t="n">
        <v>525</v>
      </c>
      <c r="F1870" t="inlineStr">
        <is>
          <t>2021-11-08 00:00:00</t>
        </is>
      </c>
      <c r="G1870" t="inlineStr">
        <is>
          <t>2021-12-08 00:00:00</t>
        </is>
      </c>
      <c r="H1870" t="n">
        <v>49</v>
      </c>
      <c r="I1870" t="inlineStr">
        <is>
          <t>2021-12-20 21:24:04</t>
        </is>
      </c>
    </row>
    <row r="1871">
      <c r="A1871" s="7" t="n">
        <v>777</v>
      </c>
      <c r="B1871" t="inlineStr">
        <is>
          <t>Luthor Corp</t>
        </is>
      </c>
      <c r="C1871" t="inlineStr">
        <is>
          <t>contact@luther.fr</t>
        </is>
      </c>
      <c r="D1871" t="inlineStr">
        <is>
          <t>F1924381</t>
        </is>
      </c>
      <c r="E1871" t="n">
        <v>825</v>
      </c>
      <c r="F1871" t="inlineStr">
        <is>
          <t>2021-09-10 00:00:00</t>
        </is>
      </c>
      <c r="G1871" t="inlineStr">
        <is>
          <t>2021-12-09 00:00:00</t>
        </is>
      </c>
      <c r="H1871" t="n">
        <v>49</v>
      </c>
      <c r="I1871" t="inlineStr">
        <is>
          <t>2021-12-20 21:24:04</t>
        </is>
      </c>
    </row>
    <row r="1872">
      <c r="A1872" s="7" t="n">
        <v>778</v>
      </c>
      <c r="B1872" t="inlineStr">
        <is>
          <t>Luthor Corp</t>
        </is>
      </c>
      <c r="C1872" t="inlineStr">
        <is>
          <t>contact@luther.fr</t>
        </is>
      </c>
      <c r="D1872" t="inlineStr">
        <is>
          <t>F1924382</t>
        </is>
      </c>
      <c r="E1872" t="n">
        <v>300</v>
      </c>
      <c r="F1872" t="inlineStr">
        <is>
          <t>2021-09-10 00:00:00</t>
        </is>
      </c>
      <c r="G1872" t="inlineStr">
        <is>
          <t>2021-12-09 00:00:00</t>
        </is>
      </c>
      <c r="H1872" t="n">
        <v>49</v>
      </c>
      <c r="I1872" t="inlineStr">
        <is>
          <t>2021-12-20 21:24:04</t>
        </is>
      </c>
    </row>
    <row r="1873">
      <c r="A1873" s="7" t="n">
        <v>779</v>
      </c>
      <c r="B1873" t="inlineStr">
        <is>
          <t>Luthor Corp</t>
        </is>
      </c>
      <c r="C1873" t="inlineStr">
        <is>
          <t>contact@luther.fr</t>
        </is>
      </c>
      <c r="D1873" t="inlineStr">
        <is>
          <t>F1924383</t>
        </is>
      </c>
      <c r="E1873" t="n">
        <v>825</v>
      </c>
      <c r="F1873" t="inlineStr">
        <is>
          <t>2021-09-10 00:00:00</t>
        </is>
      </c>
      <c r="G1873" t="inlineStr">
        <is>
          <t>2021-12-09 00:00:00</t>
        </is>
      </c>
      <c r="H1873" t="n">
        <v>49</v>
      </c>
      <c r="I1873" t="inlineStr">
        <is>
          <t>2021-12-20 21:24:04</t>
        </is>
      </c>
    </row>
    <row r="1874">
      <c r="A1874" s="7" t="n">
        <v>780</v>
      </c>
      <c r="B1874" t="inlineStr">
        <is>
          <t>Luthor Corp</t>
        </is>
      </c>
      <c r="C1874" t="inlineStr">
        <is>
          <t>contact@luther.fr</t>
        </is>
      </c>
      <c r="D1874" t="inlineStr">
        <is>
          <t>F1924384</t>
        </is>
      </c>
      <c r="E1874" t="n">
        <v>196</v>
      </c>
      <c r="F1874" t="inlineStr">
        <is>
          <t>2021-09-10 00:00:00</t>
        </is>
      </c>
      <c r="G1874" t="inlineStr">
        <is>
          <t>2021-12-09 00:00:00</t>
        </is>
      </c>
      <c r="H1874" t="n">
        <v>49</v>
      </c>
      <c r="I1874" t="inlineStr">
        <is>
          <t>2021-12-20 21:24:04</t>
        </is>
      </c>
    </row>
    <row r="1875">
      <c r="A1875" s="7" t="n">
        <v>781</v>
      </c>
      <c r="B1875" t="inlineStr">
        <is>
          <t>Luthor Corp</t>
        </is>
      </c>
      <c r="C1875" t="inlineStr">
        <is>
          <t>contact@luther.fr</t>
        </is>
      </c>
      <c r="D1875" t="inlineStr">
        <is>
          <t>F1924395</t>
        </is>
      </c>
      <c r="E1875" t="n">
        <v>325</v>
      </c>
      <c r="F1875" t="inlineStr">
        <is>
          <t>2021-09-10 00:00:00</t>
        </is>
      </c>
      <c r="G1875" t="inlineStr">
        <is>
          <t>2021-12-09 00:00:00</t>
        </is>
      </c>
      <c r="H1875" t="n">
        <v>49</v>
      </c>
      <c r="I1875" t="inlineStr">
        <is>
          <t>2021-12-20 21:24:04</t>
        </is>
      </c>
    </row>
    <row r="1876">
      <c r="A1876" s="7" t="n">
        <v>782</v>
      </c>
      <c r="B1876" t="inlineStr">
        <is>
          <t>Luthor Corp</t>
        </is>
      </c>
      <c r="C1876" t="inlineStr">
        <is>
          <t>contact@luther.fr</t>
        </is>
      </c>
      <c r="D1876" t="inlineStr">
        <is>
          <t>F1924396</t>
        </is>
      </c>
      <c r="E1876" t="n">
        <v>935</v>
      </c>
      <c r="F1876" t="inlineStr">
        <is>
          <t>2021-09-10 00:00:00</t>
        </is>
      </c>
      <c r="G1876" t="inlineStr">
        <is>
          <t>2021-12-09 00:00:00</t>
        </is>
      </c>
      <c r="H1876" t="n">
        <v>49</v>
      </c>
      <c r="I1876" t="inlineStr">
        <is>
          <t>2021-12-20 21:24:04</t>
        </is>
      </c>
    </row>
    <row r="1877">
      <c r="A1877" s="7" t="n">
        <v>783</v>
      </c>
      <c r="B1877" t="inlineStr">
        <is>
          <t>Luthor Corp</t>
        </is>
      </c>
      <c r="C1877" t="inlineStr">
        <is>
          <t>contact@luther.fr</t>
        </is>
      </c>
      <c r="D1877" t="inlineStr">
        <is>
          <t>F1924397</t>
        </is>
      </c>
      <c r="E1877" t="n">
        <v>290</v>
      </c>
      <c r="F1877" t="inlineStr">
        <is>
          <t>2021-09-10 00:00:00</t>
        </is>
      </c>
      <c r="G1877" t="inlineStr">
        <is>
          <t>2021-12-09 00:00:00</t>
        </is>
      </c>
      <c r="H1877" t="n">
        <v>49</v>
      </c>
      <c r="I1877" t="inlineStr">
        <is>
          <t>2021-12-20 21:24:04</t>
        </is>
      </c>
    </row>
    <row r="1878">
      <c r="A1878" s="7" t="n">
        <v>784</v>
      </c>
      <c r="B1878" t="inlineStr">
        <is>
          <t>Luthor Corp</t>
        </is>
      </c>
      <c r="C1878" t="inlineStr">
        <is>
          <t>contact@luther.fr</t>
        </is>
      </c>
      <c r="D1878" t="inlineStr">
        <is>
          <t>F1924398</t>
        </is>
      </c>
      <c r="E1878" t="n">
        <v>91</v>
      </c>
      <c r="F1878" t="inlineStr">
        <is>
          <t>2021-09-10 00:00:00</t>
        </is>
      </c>
      <c r="G1878" t="inlineStr">
        <is>
          <t>2021-12-09 00:00:00</t>
        </is>
      </c>
      <c r="H1878" t="n">
        <v>49</v>
      </c>
      <c r="I1878" t="inlineStr">
        <is>
          <t>2021-12-20 21:24:04</t>
        </is>
      </c>
    </row>
    <row r="1879">
      <c r="A1879" s="7" t="n">
        <v>785</v>
      </c>
      <c r="B1879" t="inlineStr">
        <is>
          <t>Luthor Corp</t>
        </is>
      </c>
      <c r="C1879" t="inlineStr">
        <is>
          <t>contact@luther.fr</t>
        </is>
      </c>
      <c r="D1879" t="inlineStr">
        <is>
          <t>F1924399</t>
        </is>
      </c>
      <c r="E1879" t="n">
        <v>97</v>
      </c>
      <c r="F1879" t="inlineStr">
        <is>
          <t>2021-09-10 00:00:00</t>
        </is>
      </c>
      <c r="G1879" t="inlineStr">
        <is>
          <t>2021-12-09 00:00:00</t>
        </is>
      </c>
      <c r="H1879" t="n">
        <v>49</v>
      </c>
      <c r="I1879" t="inlineStr">
        <is>
          <t>2021-12-20 21:24:04</t>
        </is>
      </c>
    </row>
    <row r="1880">
      <c r="A1880" s="7" t="n">
        <v>786</v>
      </c>
      <c r="B1880" t="inlineStr">
        <is>
          <t>Luthor Corp</t>
        </is>
      </c>
      <c r="C1880" t="inlineStr">
        <is>
          <t>contact@luther.fr</t>
        </is>
      </c>
      <c r="D1880" t="inlineStr">
        <is>
          <t>F1924419</t>
        </is>
      </c>
      <c r="E1880" t="n">
        <v>944</v>
      </c>
      <c r="F1880" t="inlineStr">
        <is>
          <t>2021-09-10 00:00:00</t>
        </is>
      </c>
      <c r="G1880" t="inlineStr">
        <is>
          <t>2021-12-09 00:00:00</t>
        </is>
      </c>
      <c r="H1880" t="n">
        <v>49</v>
      </c>
      <c r="I1880" t="inlineStr">
        <is>
          <t>2021-12-20 21:24:04</t>
        </is>
      </c>
    </row>
    <row r="1881">
      <c r="A1881" s="7" t="n">
        <v>787</v>
      </c>
      <c r="B1881" t="inlineStr">
        <is>
          <t>Luthor Corp</t>
        </is>
      </c>
      <c r="C1881" t="inlineStr">
        <is>
          <t>contact@luther.fr</t>
        </is>
      </c>
      <c r="D1881" t="inlineStr">
        <is>
          <t>F1924420</t>
        </is>
      </c>
      <c r="E1881" t="n">
        <v>136</v>
      </c>
      <c r="F1881" t="inlineStr">
        <is>
          <t>2021-09-10 00:00:00</t>
        </is>
      </c>
      <c r="G1881" t="inlineStr">
        <is>
          <t>2021-12-09 00:00:00</t>
        </is>
      </c>
      <c r="H1881" t="n">
        <v>49</v>
      </c>
      <c r="I1881" t="inlineStr">
        <is>
          <t>2021-12-20 21:24:04</t>
        </is>
      </c>
    </row>
    <row r="1882">
      <c r="A1882" s="7" t="n">
        <v>788</v>
      </c>
      <c r="B1882" t="inlineStr">
        <is>
          <t>Luthor Corp</t>
        </is>
      </c>
      <c r="C1882" t="inlineStr">
        <is>
          <t>contact@luther.fr</t>
        </is>
      </c>
      <c r="D1882" t="inlineStr">
        <is>
          <t>F1924435</t>
        </is>
      </c>
      <c r="E1882" t="n">
        <v>3385</v>
      </c>
      <c r="F1882" t="inlineStr">
        <is>
          <t>2021-09-10 00:00:00</t>
        </is>
      </c>
      <c r="G1882" t="inlineStr">
        <is>
          <t>2021-12-09 00:00:00</t>
        </is>
      </c>
      <c r="H1882" t="n">
        <v>49</v>
      </c>
      <c r="I1882" t="inlineStr">
        <is>
          <t>2021-12-20 21:24:04</t>
        </is>
      </c>
    </row>
    <row r="1883">
      <c r="A1883" s="7" t="n">
        <v>789</v>
      </c>
      <c r="B1883" t="inlineStr">
        <is>
          <t>Luthor Corp</t>
        </is>
      </c>
      <c r="C1883" t="inlineStr">
        <is>
          <t>contact@luther.fr</t>
        </is>
      </c>
      <c r="D1883" t="inlineStr">
        <is>
          <t>F1924436</t>
        </is>
      </c>
      <c r="E1883" t="n">
        <v>84255</v>
      </c>
      <c r="F1883" t="inlineStr">
        <is>
          <t>2021-09-10 00:00:00</t>
        </is>
      </c>
      <c r="G1883" t="inlineStr">
        <is>
          <t>2021-12-09 00:00:00</t>
        </is>
      </c>
      <c r="H1883" t="n">
        <v>49</v>
      </c>
      <c r="I1883" t="inlineStr">
        <is>
          <t>2021-12-20 21:24:04</t>
        </is>
      </c>
    </row>
    <row r="1884">
      <c r="A1884" s="7" t="n">
        <v>790</v>
      </c>
      <c r="B1884" t="inlineStr">
        <is>
          <t>Luthor Corp</t>
        </is>
      </c>
      <c r="C1884" t="inlineStr">
        <is>
          <t>contact@luther.fr</t>
        </is>
      </c>
      <c r="D1884" t="inlineStr">
        <is>
          <t>F1924437</t>
        </is>
      </c>
      <c r="E1884" t="n">
        <v>3914.87</v>
      </c>
      <c r="F1884" t="inlineStr">
        <is>
          <t>2021-09-10 00:00:00</t>
        </is>
      </c>
      <c r="G1884" t="inlineStr">
        <is>
          <t>2021-12-09 00:00:00</t>
        </is>
      </c>
      <c r="H1884" t="n">
        <v>49</v>
      </c>
      <c r="I1884" t="inlineStr">
        <is>
          <t>2021-12-20 21:24:04</t>
        </is>
      </c>
    </row>
    <row r="1885">
      <c r="A1885" s="7" t="n">
        <v>791</v>
      </c>
      <c r="B1885" t="inlineStr">
        <is>
          <t>Luthor Corp</t>
        </is>
      </c>
      <c r="C1885" t="inlineStr">
        <is>
          <t>contact@luther.fr</t>
        </is>
      </c>
      <c r="D1885" t="inlineStr">
        <is>
          <t>F1924438</t>
        </is>
      </c>
      <c r="E1885" t="n">
        <v>817</v>
      </c>
      <c r="F1885" t="inlineStr">
        <is>
          <t>2021-09-10 00:00:00</t>
        </is>
      </c>
      <c r="G1885" t="inlineStr">
        <is>
          <t>2021-12-09 00:00:00</t>
        </is>
      </c>
      <c r="H1885" t="n">
        <v>49</v>
      </c>
      <c r="I1885" t="inlineStr">
        <is>
          <t>2021-12-20 21:24:04</t>
        </is>
      </c>
    </row>
    <row r="1886">
      <c r="A1886" s="7" t="n">
        <v>792</v>
      </c>
      <c r="B1886" t="inlineStr">
        <is>
          <t>Luthor Corp</t>
        </is>
      </c>
      <c r="C1886" t="inlineStr">
        <is>
          <t>contact@luther.fr</t>
        </is>
      </c>
      <c r="D1886" t="inlineStr">
        <is>
          <t>F1924439</t>
        </is>
      </c>
      <c r="E1886" t="n">
        <v>4695</v>
      </c>
      <c r="F1886" t="inlineStr">
        <is>
          <t>2021-09-10 00:00:00</t>
        </is>
      </c>
      <c r="G1886" t="inlineStr">
        <is>
          <t>2021-12-09 00:00:00</t>
        </is>
      </c>
      <c r="H1886" t="n">
        <v>49</v>
      </c>
      <c r="I1886" t="inlineStr">
        <is>
          <t>2021-12-20 21:24:04</t>
        </is>
      </c>
    </row>
    <row r="1887">
      <c r="A1887" s="7" t="n">
        <v>793</v>
      </c>
      <c r="B1887" t="inlineStr">
        <is>
          <t>Luthor Corp</t>
        </is>
      </c>
      <c r="C1887" t="inlineStr">
        <is>
          <t>contact@luther.fr</t>
        </is>
      </c>
      <c r="D1887" t="inlineStr">
        <is>
          <t>F1924440</t>
        </is>
      </c>
      <c r="E1887" t="n">
        <v>325</v>
      </c>
      <c r="F1887" t="inlineStr">
        <is>
          <t>2021-09-10 00:00:00</t>
        </is>
      </c>
      <c r="G1887" t="inlineStr">
        <is>
          <t>2021-12-09 00:00:00</t>
        </is>
      </c>
      <c r="H1887" t="n">
        <v>49</v>
      </c>
      <c r="I1887" t="inlineStr">
        <is>
          <t>2021-12-20 21:24:04</t>
        </is>
      </c>
    </row>
    <row r="1888">
      <c r="A1888" s="7" t="n">
        <v>794</v>
      </c>
      <c r="B1888" t="inlineStr">
        <is>
          <t>Luthor Corp</t>
        </is>
      </c>
      <c r="C1888" t="inlineStr">
        <is>
          <t>contact@luther.fr</t>
        </is>
      </c>
      <c r="D1888" t="inlineStr">
        <is>
          <t>F1924441</t>
        </is>
      </c>
      <c r="E1888" t="n">
        <v>565</v>
      </c>
      <c r="F1888" t="inlineStr">
        <is>
          <t>2021-09-10 00:00:00</t>
        </is>
      </c>
      <c r="G1888" t="inlineStr">
        <is>
          <t>2021-12-09 00:00:00</t>
        </is>
      </c>
      <c r="H1888" t="n">
        <v>49</v>
      </c>
      <c r="I1888" t="inlineStr">
        <is>
          <t>2021-12-20 21:24:04</t>
        </is>
      </c>
    </row>
    <row r="1889">
      <c r="A1889" s="7" t="n">
        <v>795</v>
      </c>
      <c r="B1889" t="inlineStr">
        <is>
          <t>Luthor Corp</t>
        </is>
      </c>
      <c r="C1889" t="inlineStr">
        <is>
          <t>contact@luther.fr</t>
        </is>
      </c>
      <c r="D1889" t="inlineStr">
        <is>
          <t>F1924475</t>
        </is>
      </c>
      <c r="E1889" t="n">
        <v>705</v>
      </c>
      <c r="F1889" t="inlineStr">
        <is>
          <t>2021-09-10 00:00:00</t>
        </is>
      </c>
      <c r="G1889" t="inlineStr">
        <is>
          <t>2021-12-09 00:00:00</t>
        </is>
      </c>
      <c r="H1889" t="n">
        <v>49</v>
      </c>
      <c r="I1889" t="inlineStr">
        <is>
          <t>2021-12-20 21:24:04</t>
        </is>
      </c>
    </row>
    <row r="1890">
      <c r="A1890" s="7" t="n">
        <v>796</v>
      </c>
      <c r="B1890" t="inlineStr">
        <is>
          <t>Luthor Corp</t>
        </is>
      </c>
      <c r="C1890" t="inlineStr">
        <is>
          <t>contact@luther.fr</t>
        </is>
      </c>
      <c r="D1890" t="inlineStr">
        <is>
          <t>F1924476</t>
        </is>
      </c>
      <c r="E1890" t="n">
        <v>545</v>
      </c>
      <c r="F1890" t="inlineStr">
        <is>
          <t>2021-09-10 00:00:00</t>
        </is>
      </c>
      <c r="G1890" t="inlineStr">
        <is>
          <t>2021-12-09 00:00:00</t>
        </is>
      </c>
      <c r="H1890" t="n">
        <v>49</v>
      </c>
      <c r="I1890" t="inlineStr">
        <is>
          <t>2021-12-20 21:24:04</t>
        </is>
      </c>
    </row>
    <row r="1891">
      <c r="A1891" s="7" t="n">
        <v>797</v>
      </c>
      <c r="B1891" t="inlineStr">
        <is>
          <t>Luthor Corp</t>
        </is>
      </c>
      <c r="C1891" t="inlineStr">
        <is>
          <t>contact@luther.fr</t>
        </is>
      </c>
      <c r="D1891" t="inlineStr">
        <is>
          <t>F1924477</t>
        </is>
      </c>
      <c r="E1891" t="n">
        <v>94</v>
      </c>
      <c r="F1891" t="inlineStr">
        <is>
          <t>2021-09-10 00:00:00</t>
        </is>
      </c>
      <c r="G1891" t="inlineStr">
        <is>
          <t>2021-12-09 00:00:00</t>
        </is>
      </c>
      <c r="H1891" t="n">
        <v>49</v>
      </c>
      <c r="I1891" t="inlineStr">
        <is>
          <t>2021-12-20 21:24:04</t>
        </is>
      </c>
    </row>
    <row r="1892">
      <c r="A1892" s="7" t="n">
        <v>798</v>
      </c>
      <c r="B1892" t="inlineStr">
        <is>
          <t>Luthor Corp</t>
        </is>
      </c>
      <c r="C1892" t="inlineStr">
        <is>
          <t>contact@luther.fr</t>
        </is>
      </c>
      <c r="D1892" t="inlineStr">
        <is>
          <t>F1924478</t>
        </is>
      </c>
      <c r="E1892" t="n">
        <v>325</v>
      </c>
      <c r="F1892" t="inlineStr">
        <is>
          <t>2021-09-10 00:00:00</t>
        </is>
      </c>
      <c r="G1892" t="inlineStr">
        <is>
          <t>2021-12-09 00:00:00</t>
        </is>
      </c>
      <c r="H1892" t="n">
        <v>49</v>
      </c>
      <c r="I1892" t="inlineStr">
        <is>
          <t>2021-12-20 21:24:04</t>
        </is>
      </c>
    </row>
    <row r="1893">
      <c r="A1893" s="7" t="n">
        <v>799</v>
      </c>
      <c r="B1893" t="inlineStr">
        <is>
          <t>Luthor Corp</t>
        </is>
      </c>
      <c r="C1893" t="inlineStr">
        <is>
          <t>contact@luther.fr</t>
        </is>
      </c>
      <c r="D1893" t="inlineStr">
        <is>
          <t>F1924496</t>
        </is>
      </c>
      <c r="E1893" t="n">
        <v>-3225</v>
      </c>
      <c r="F1893" t="inlineStr">
        <is>
          <t>2021-09-14 00:00:00</t>
        </is>
      </c>
      <c r="G1893" t="inlineStr">
        <is>
          <t>2021-12-09 00:00:00</t>
        </is>
      </c>
      <c r="H1893" t="n">
        <v>49</v>
      </c>
      <c r="I1893" t="inlineStr">
        <is>
          <t>2021-12-20 21:24:04</t>
        </is>
      </c>
    </row>
    <row r="1894">
      <c r="A1894" s="7" t="n">
        <v>800</v>
      </c>
      <c r="B1894" t="inlineStr">
        <is>
          <t>Altra Automotive</t>
        </is>
      </c>
      <c r="C1894" t="inlineStr"/>
      <c r="D1894" t="inlineStr">
        <is>
          <t>FF31852</t>
        </is>
      </c>
      <c r="E1894" t="n">
        <v>7605</v>
      </c>
      <c r="F1894" t="inlineStr">
        <is>
          <t>2021-11-30 00:00:00</t>
        </is>
      </c>
      <c r="G1894" t="inlineStr">
        <is>
          <t>2021-12-13 00:00:00</t>
        </is>
      </c>
      <c r="H1894" t="n">
        <v>50</v>
      </c>
      <c r="I1894" t="inlineStr">
        <is>
          <t>2021-12-20 21:25:52</t>
        </is>
      </c>
    </row>
    <row r="1895">
      <c r="A1895" s="7" t="n">
        <v>801</v>
      </c>
      <c r="B1895" t="inlineStr">
        <is>
          <t>Sienar Technologies</t>
        </is>
      </c>
      <c r="C1895" t="inlineStr"/>
      <c r="D1895" t="inlineStr">
        <is>
          <t>2021-12619</t>
        </is>
      </c>
      <c r="E1895" t="n">
        <v>311</v>
      </c>
      <c r="F1895" t="inlineStr">
        <is>
          <t>2021-05-03 00:00:00</t>
        </is>
      </c>
      <c r="G1895" t="inlineStr">
        <is>
          <t>2021-12-13 00:00:00</t>
        </is>
      </c>
      <c r="H1895" t="n">
        <v>50</v>
      </c>
      <c r="I1895" t="inlineStr">
        <is>
          <t>2021-12-20 21:25:52</t>
        </is>
      </c>
    </row>
    <row r="1896">
      <c r="A1896" s="7" t="n">
        <v>802</v>
      </c>
      <c r="B1896" t="inlineStr">
        <is>
          <t>Sienar Technologies</t>
        </is>
      </c>
      <c r="C1896" t="inlineStr"/>
      <c r="D1896" t="inlineStr">
        <is>
          <t>2021-14863</t>
        </is>
      </c>
      <c r="E1896" t="n">
        <v>405</v>
      </c>
      <c r="F1896" t="inlineStr">
        <is>
          <t>2021-09-01 00:00:00</t>
        </is>
      </c>
      <c r="G1896" t="inlineStr">
        <is>
          <t>2021-12-13 00:00:00</t>
        </is>
      </c>
      <c r="H1896" t="n">
        <v>50</v>
      </c>
      <c r="I1896" t="inlineStr">
        <is>
          <t>2021-12-20 21:25:52</t>
        </is>
      </c>
    </row>
    <row r="1897">
      <c r="A1897" s="7" t="n">
        <v>803</v>
      </c>
      <c r="B1897" t="inlineStr">
        <is>
          <t>Sienar Technologies</t>
        </is>
      </c>
      <c r="C1897" t="inlineStr"/>
      <c r="D1897" t="inlineStr">
        <is>
          <t>2021-15376</t>
        </is>
      </c>
      <c r="E1897" t="n">
        <v>124</v>
      </c>
      <c r="F1897" t="inlineStr">
        <is>
          <t>2021-11-26 00:00:00</t>
        </is>
      </c>
      <c r="G1897" t="inlineStr">
        <is>
          <t>2021-12-13 00:00:00</t>
        </is>
      </c>
      <c r="H1897" t="n">
        <v>50</v>
      </c>
      <c r="I1897" t="inlineStr">
        <is>
          <t>2021-12-20 21:25:52</t>
        </is>
      </c>
    </row>
    <row r="1898">
      <c r="A1898" s="7" t="n">
        <v>804</v>
      </c>
      <c r="B1898" t="inlineStr">
        <is>
          <t>Sienar Technologies</t>
        </is>
      </c>
      <c r="C1898" t="inlineStr"/>
      <c r="D1898" t="inlineStr">
        <is>
          <t>2021-15626</t>
        </is>
      </c>
      <c r="E1898" t="n">
        <v>64</v>
      </c>
      <c r="F1898" t="inlineStr">
        <is>
          <t>2021-10-07 00:00:00</t>
        </is>
      </c>
      <c r="G1898" t="inlineStr">
        <is>
          <t>2021-12-13 00:00:00</t>
        </is>
      </c>
      <c r="H1898" t="n">
        <v>50</v>
      </c>
      <c r="I1898" t="inlineStr">
        <is>
          <t>2021-12-20 21:25:52</t>
        </is>
      </c>
    </row>
    <row r="1899">
      <c r="A1899" s="7" t="n">
        <v>805</v>
      </c>
      <c r="B1899" t="inlineStr">
        <is>
          <t>Slusho</t>
        </is>
      </c>
      <c r="C1899" t="inlineStr">
        <is>
          <t>contact@slusho.fr</t>
        </is>
      </c>
      <c r="D1899" t="inlineStr">
        <is>
          <t>3701449600017</t>
        </is>
      </c>
      <c r="E1899" t="n">
        <v>1073</v>
      </c>
      <c r="F1899" t="inlineStr">
        <is>
          <t>2021-12-09 00:00:00</t>
        </is>
      </c>
      <c r="G1899" t="inlineStr">
        <is>
          <t>2021-12-13 00:00:00</t>
        </is>
      </c>
      <c r="H1899" t="n">
        <v>50</v>
      </c>
      <c r="I1899" t="inlineStr">
        <is>
          <t>2021-12-20 21:25:52</t>
        </is>
      </c>
    </row>
    <row r="1900">
      <c r="A1900" s="7" t="n">
        <v>806</v>
      </c>
      <c r="B1900" t="inlineStr">
        <is>
          <t>Luthor Corp</t>
        </is>
      </c>
      <c r="C1900" t="inlineStr">
        <is>
          <t>contact@luther.fr</t>
        </is>
      </c>
      <c r="D1900" t="inlineStr">
        <is>
          <t>F1924533</t>
        </is>
      </c>
      <c r="E1900" t="n">
        <v>146860</v>
      </c>
      <c r="F1900" t="inlineStr">
        <is>
          <t>2021-09-17 00:00:00</t>
        </is>
      </c>
      <c r="G1900" t="inlineStr">
        <is>
          <t>2021-12-16 00:00:00</t>
        </is>
      </c>
      <c r="H1900" t="n">
        <v>50</v>
      </c>
      <c r="I1900" t="inlineStr">
        <is>
          <t>2021-12-20 21:25:52</t>
        </is>
      </c>
    </row>
    <row r="1901">
      <c r="A1901" s="7" t="n">
        <v>807</v>
      </c>
      <c r="B1901" t="inlineStr">
        <is>
          <t>Luthor Corp</t>
        </is>
      </c>
      <c r="C1901" t="inlineStr">
        <is>
          <t>contact@luther.fr</t>
        </is>
      </c>
      <c r="D1901" t="inlineStr">
        <is>
          <t>F1924534</t>
        </is>
      </c>
      <c r="E1901" t="n">
        <v>800</v>
      </c>
      <c r="F1901" t="inlineStr">
        <is>
          <t>2021-09-17 00:00:00</t>
        </is>
      </c>
      <c r="G1901" t="inlineStr">
        <is>
          <t>2021-12-16 00:00:00</t>
        </is>
      </c>
      <c r="H1901" t="n">
        <v>50</v>
      </c>
      <c r="I1901" t="inlineStr">
        <is>
          <t>2021-12-20 21:25:52</t>
        </is>
      </c>
    </row>
    <row r="1902">
      <c r="A1902" s="7" t="n">
        <v>808</v>
      </c>
      <c r="B1902" t="inlineStr">
        <is>
          <t>Luthor Corp</t>
        </is>
      </c>
      <c r="C1902" t="inlineStr">
        <is>
          <t>contact@luther.fr</t>
        </is>
      </c>
      <c r="D1902" t="inlineStr">
        <is>
          <t>F1924535</t>
        </is>
      </c>
      <c r="E1902" t="n">
        <v>545</v>
      </c>
      <c r="F1902" t="inlineStr">
        <is>
          <t>2021-09-17 00:00:00</t>
        </is>
      </c>
      <c r="G1902" t="inlineStr">
        <is>
          <t>2021-12-16 00:00:00</t>
        </is>
      </c>
      <c r="H1902" t="n">
        <v>50</v>
      </c>
      <c r="I1902" t="inlineStr">
        <is>
          <t>2021-12-20 21:25:52</t>
        </is>
      </c>
    </row>
    <row r="1903">
      <c r="A1903" s="7" t="n">
        <v>809</v>
      </c>
      <c r="B1903" t="inlineStr">
        <is>
          <t>Luthor Corp</t>
        </is>
      </c>
      <c r="C1903" t="inlineStr">
        <is>
          <t>contact@luther.fr</t>
        </is>
      </c>
      <c r="D1903" t="inlineStr">
        <is>
          <t>F1924536</t>
        </is>
      </c>
      <c r="E1903" t="n">
        <v>36</v>
      </c>
      <c r="F1903" t="inlineStr">
        <is>
          <t>2021-09-17 00:00:00</t>
        </is>
      </c>
      <c r="G1903" t="inlineStr">
        <is>
          <t>2021-12-16 00:00:00</t>
        </is>
      </c>
      <c r="H1903" t="n">
        <v>50</v>
      </c>
      <c r="I1903" t="inlineStr">
        <is>
          <t>2021-12-20 21:25:52</t>
        </is>
      </c>
    </row>
    <row r="1904">
      <c r="A1904" s="7" t="n">
        <v>810</v>
      </c>
      <c r="B1904" t="inlineStr">
        <is>
          <t>Luthor Corp</t>
        </is>
      </c>
      <c r="C1904" t="inlineStr">
        <is>
          <t>contact@luther.fr</t>
        </is>
      </c>
      <c r="D1904" t="inlineStr">
        <is>
          <t>F1924537</t>
        </is>
      </c>
      <c r="E1904" t="n">
        <v>625</v>
      </c>
      <c r="F1904" t="inlineStr">
        <is>
          <t>2021-09-17 00:00:00</t>
        </is>
      </c>
      <c r="G1904" t="inlineStr">
        <is>
          <t>2021-12-16 00:00:00</t>
        </is>
      </c>
      <c r="H1904" t="n">
        <v>50</v>
      </c>
      <c r="I1904" t="inlineStr">
        <is>
          <t>2021-12-20 21:25:53</t>
        </is>
      </c>
    </row>
    <row r="1905">
      <c r="A1905" s="7" t="n">
        <v>811</v>
      </c>
      <c r="B1905" t="inlineStr">
        <is>
          <t>Luthor Corp</t>
        </is>
      </c>
      <c r="C1905" t="inlineStr">
        <is>
          <t>contact@luther.fr</t>
        </is>
      </c>
      <c r="D1905" t="inlineStr">
        <is>
          <t>F1924538</t>
        </is>
      </c>
      <c r="E1905" t="n">
        <v>177</v>
      </c>
      <c r="F1905" t="inlineStr">
        <is>
          <t>2021-09-17 00:00:00</t>
        </is>
      </c>
      <c r="G1905" t="inlineStr">
        <is>
          <t>2021-12-16 00:00:00</t>
        </is>
      </c>
      <c r="H1905" t="n">
        <v>50</v>
      </c>
      <c r="I1905" t="inlineStr">
        <is>
          <t>2021-12-20 21:25:53</t>
        </is>
      </c>
    </row>
    <row r="1906">
      <c r="A1906" s="7" t="n">
        <v>812</v>
      </c>
      <c r="B1906" t="inlineStr">
        <is>
          <t>Luthor Corp</t>
        </is>
      </c>
      <c r="C1906" t="inlineStr">
        <is>
          <t>contact@luther.fr</t>
        </is>
      </c>
      <c r="D1906" t="inlineStr">
        <is>
          <t>F1924540</t>
        </is>
      </c>
      <c r="E1906" t="n">
        <v>785</v>
      </c>
      <c r="F1906" t="inlineStr">
        <is>
          <t>2021-09-17 00:00:00</t>
        </is>
      </c>
      <c r="G1906" t="inlineStr">
        <is>
          <t>2021-12-16 00:00:00</t>
        </is>
      </c>
      <c r="H1906" t="n">
        <v>50</v>
      </c>
      <c r="I1906" t="inlineStr">
        <is>
          <t>2021-12-20 21:25:53</t>
        </is>
      </c>
    </row>
    <row r="1907">
      <c r="A1907" s="7" t="n">
        <v>813</v>
      </c>
      <c r="B1907" t="inlineStr">
        <is>
          <t>Luthor Corp</t>
        </is>
      </c>
      <c r="C1907" t="inlineStr">
        <is>
          <t>contact@luther.fr</t>
        </is>
      </c>
      <c r="D1907" t="inlineStr">
        <is>
          <t>F1924541</t>
        </is>
      </c>
      <c r="E1907" t="n">
        <v>825</v>
      </c>
      <c r="F1907" t="inlineStr">
        <is>
          <t>2021-09-17 00:00:00</t>
        </is>
      </c>
      <c r="G1907" t="inlineStr">
        <is>
          <t>2021-12-16 00:00:00</t>
        </is>
      </c>
      <c r="H1907" t="n">
        <v>50</v>
      </c>
      <c r="I1907" t="inlineStr">
        <is>
          <t>2021-12-20 21:25:53</t>
        </is>
      </c>
    </row>
    <row r="1908">
      <c r="A1908" s="7" t="n">
        <v>814</v>
      </c>
      <c r="B1908" t="inlineStr">
        <is>
          <t>Luthor Corp</t>
        </is>
      </c>
      <c r="C1908" t="inlineStr">
        <is>
          <t>contact@luther.fr</t>
        </is>
      </c>
      <c r="D1908" t="inlineStr">
        <is>
          <t>F1924542</t>
        </is>
      </c>
      <c r="E1908" t="n">
        <v>324</v>
      </c>
      <c r="F1908" t="inlineStr">
        <is>
          <t>2021-09-17 00:00:00</t>
        </is>
      </c>
      <c r="G1908" t="inlineStr">
        <is>
          <t>2021-12-16 00:00:00</t>
        </is>
      </c>
      <c r="H1908" t="n">
        <v>50</v>
      </c>
      <c r="I1908" t="inlineStr">
        <is>
          <t>2021-12-20 21:25:53</t>
        </is>
      </c>
    </row>
    <row r="1909">
      <c r="A1909" s="7" t="n">
        <v>815</v>
      </c>
      <c r="B1909" t="inlineStr">
        <is>
          <t>Luthor Corp</t>
        </is>
      </c>
      <c r="C1909" t="inlineStr">
        <is>
          <t>contact@luther.fr</t>
        </is>
      </c>
      <c r="D1909" t="inlineStr">
        <is>
          <t>F1924543</t>
        </is>
      </c>
      <c r="E1909" t="n">
        <v>445</v>
      </c>
      <c r="F1909" t="inlineStr">
        <is>
          <t>2021-09-17 00:00:00</t>
        </is>
      </c>
      <c r="G1909" t="inlineStr">
        <is>
          <t>2021-12-16 00:00:00</t>
        </is>
      </c>
      <c r="H1909" t="n">
        <v>50</v>
      </c>
      <c r="I1909" t="inlineStr">
        <is>
          <t>2021-12-20 21:25:53</t>
        </is>
      </c>
    </row>
    <row r="1910">
      <c r="A1910" s="7" t="n">
        <v>816</v>
      </c>
      <c r="B1910" t="inlineStr">
        <is>
          <t>Luthor Corp</t>
        </is>
      </c>
      <c r="C1910" t="inlineStr">
        <is>
          <t>contact@luther.fr</t>
        </is>
      </c>
      <c r="D1910" t="inlineStr">
        <is>
          <t>F1924544</t>
        </is>
      </c>
      <c r="E1910" t="n">
        <v>325</v>
      </c>
      <c r="F1910" t="inlineStr">
        <is>
          <t>2021-09-17 00:00:00</t>
        </is>
      </c>
      <c r="G1910" t="inlineStr">
        <is>
          <t>2021-12-16 00:00:00</t>
        </is>
      </c>
      <c r="H1910" t="n">
        <v>50</v>
      </c>
      <c r="I1910" t="inlineStr">
        <is>
          <t>2021-12-20 21:25:53</t>
        </is>
      </c>
    </row>
    <row r="1911">
      <c r="A1911" s="7" t="n">
        <v>817</v>
      </c>
      <c r="B1911" t="inlineStr">
        <is>
          <t>Luthor Corp</t>
        </is>
      </c>
      <c r="C1911" t="inlineStr">
        <is>
          <t>contact@luther.fr</t>
        </is>
      </c>
      <c r="D1911" t="inlineStr">
        <is>
          <t>F1924545</t>
        </is>
      </c>
      <c r="E1911" t="n">
        <v>220</v>
      </c>
      <c r="F1911" t="inlineStr">
        <is>
          <t>2021-09-17 00:00:00</t>
        </is>
      </c>
      <c r="G1911" t="inlineStr">
        <is>
          <t>2021-12-16 00:00:00</t>
        </is>
      </c>
      <c r="H1911" t="n">
        <v>50</v>
      </c>
      <c r="I1911" t="inlineStr">
        <is>
          <t>2021-12-20 21:25:53</t>
        </is>
      </c>
    </row>
    <row r="1912">
      <c r="A1912" s="7" t="n">
        <v>818</v>
      </c>
      <c r="B1912" t="inlineStr">
        <is>
          <t>Luthor Corp</t>
        </is>
      </c>
      <c r="C1912" t="inlineStr">
        <is>
          <t>contact@luther.fr</t>
        </is>
      </c>
      <c r="D1912" t="inlineStr">
        <is>
          <t>F1924546</t>
        </is>
      </c>
      <c r="E1912" t="n">
        <v>15</v>
      </c>
      <c r="F1912" t="inlineStr">
        <is>
          <t>2021-09-17 00:00:00</t>
        </is>
      </c>
      <c r="G1912" t="inlineStr">
        <is>
          <t>2021-12-16 00:00:00</t>
        </is>
      </c>
      <c r="H1912" t="n">
        <v>50</v>
      </c>
      <c r="I1912" t="inlineStr">
        <is>
          <t>2021-12-20 21:25:53</t>
        </is>
      </c>
    </row>
    <row r="1913">
      <c r="A1913" s="7" t="n">
        <v>819</v>
      </c>
      <c r="B1913" t="inlineStr">
        <is>
          <t>Luthor Corp</t>
        </is>
      </c>
      <c r="C1913" t="inlineStr">
        <is>
          <t>contact@luther.fr</t>
        </is>
      </c>
      <c r="D1913" t="inlineStr">
        <is>
          <t>F1924556</t>
        </is>
      </c>
      <c r="E1913" t="n">
        <v>925</v>
      </c>
      <c r="F1913" t="inlineStr">
        <is>
          <t>2021-09-17 00:00:00</t>
        </is>
      </c>
      <c r="G1913" t="inlineStr">
        <is>
          <t>2021-12-16 00:00:00</t>
        </is>
      </c>
      <c r="H1913" t="n">
        <v>50</v>
      </c>
      <c r="I1913" t="inlineStr">
        <is>
          <t>2021-12-20 21:25:53</t>
        </is>
      </c>
    </row>
    <row r="1914">
      <c r="A1914" s="7" t="n">
        <v>820</v>
      </c>
      <c r="B1914" t="inlineStr">
        <is>
          <t>Luthor Corp</t>
        </is>
      </c>
      <c r="C1914" t="inlineStr">
        <is>
          <t>contact@luther.fr</t>
        </is>
      </c>
      <c r="D1914" t="inlineStr">
        <is>
          <t>F1924557</t>
        </is>
      </c>
      <c r="E1914" t="n">
        <v>1625</v>
      </c>
      <c r="F1914" t="inlineStr">
        <is>
          <t>2021-09-17 00:00:00</t>
        </is>
      </c>
      <c r="G1914" t="inlineStr">
        <is>
          <t>2021-12-16 00:00:00</t>
        </is>
      </c>
      <c r="H1914" t="n">
        <v>50</v>
      </c>
      <c r="I1914" t="inlineStr">
        <is>
          <t>2021-12-20 21:25:53</t>
        </is>
      </c>
    </row>
    <row r="1915">
      <c r="A1915" s="7" t="n">
        <v>821</v>
      </c>
      <c r="B1915" t="inlineStr">
        <is>
          <t>Luthor Corp</t>
        </is>
      </c>
      <c r="C1915" t="inlineStr">
        <is>
          <t>contact@luther.fr</t>
        </is>
      </c>
      <c r="D1915" t="inlineStr">
        <is>
          <t>F1924558</t>
        </is>
      </c>
      <c r="E1915" t="n">
        <v>48</v>
      </c>
      <c r="F1915" t="inlineStr">
        <is>
          <t>2021-09-17 00:00:00</t>
        </is>
      </c>
      <c r="G1915" t="inlineStr">
        <is>
          <t>2021-12-16 00:00:00</t>
        </is>
      </c>
      <c r="H1915" t="n">
        <v>50</v>
      </c>
      <c r="I1915" t="inlineStr">
        <is>
          <t>2021-12-20 21:25:53</t>
        </is>
      </c>
    </row>
    <row r="1916">
      <c r="A1916" s="7" t="n">
        <v>822</v>
      </c>
      <c r="B1916" t="inlineStr">
        <is>
          <t>Luthor Corp</t>
        </is>
      </c>
      <c r="C1916" t="inlineStr">
        <is>
          <t>contact@luther.fr</t>
        </is>
      </c>
      <c r="D1916" t="inlineStr">
        <is>
          <t>F1924559</t>
        </is>
      </c>
      <c r="E1916" t="n">
        <v>200</v>
      </c>
      <c r="F1916" t="inlineStr">
        <is>
          <t>2021-09-17 00:00:00</t>
        </is>
      </c>
      <c r="G1916" t="inlineStr">
        <is>
          <t>2021-12-16 00:00:00</t>
        </is>
      </c>
      <c r="H1916" t="n">
        <v>50</v>
      </c>
      <c r="I1916" t="inlineStr">
        <is>
          <t>2021-12-20 21:25:53</t>
        </is>
      </c>
    </row>
    <row r="1917">
      <c r="A1917" s="7" t="n">
        <v>823</v>
      </c>
      <c r="B1917" t="inlineStr">
        <is>
          <t>Luthor Corp</t>
        </is>
      </c>
      <c r="C1917" t="inlineStr">
        <is>
          <t>contact@luther.fr</t>
        </is>
      </c>
      <c r="D1917" t="inlineStr">
        <is>
          <t>F1924560</t>
        </is>
      </c>
      <c r="E1917" t="n">
        <v>395</v>
      </c>
      <c r="F1917" t="inlineStr">
        <is>
          <t>2021-09-17 00:00:00</t>
        </is>
      </c>
      <c r="G1917" t="inlineStr">
        <is>
          <t>2021-12-16 00:00:00</t>
        </is>
      </c>
      <c r="H1917" t="n">
        <v>50</v>
      </c>
      <c r="I1917" t="inlineStr">
        <is>
          <t>2021-12-20 21:25:53</t>
        </is>
      </c>
    </row>
    <row r="1918">
      <c r="A1918" s="7" t="n">
        <v>824</v>
      </c>
      <c r="B1918" t="inlineStr">
        <is>
          <t>Luthor Corp</t>
        </is>
      </c>
      <c r="C1918" t="inlineStr">
        <is>
          <t>contact@luther.fr</t>
        </is>
      </c>
      <c r="D1918" t="inlineStr">
        <is>
          <t>F1924561</t>
        </is>
      </c>
      <c r="E1918" t="n">
        <v>173</v>
      </c>
      <c r="F1918" t="inlineStr">
        <is>
          <t>2021-09-17 00:00:00</t>
        </is>
      </c>
      <c r="G1918" t="inlineStr">
        <is>
          <t>2021-12-16 00:00:00</t>
        </is>
      </c>
      <c r="H1918" t="n">
        <v>50</v>
      </c>
      <c r="I1918" t="inlineStr">
        <is>
          <t>2021-12-20 21:25:53</t>
        </is>
      </c>
    </row>
    <row r="1919">
      <c r="A1919" s="7" t="n">
        <v>825</v>
      </c>
      <c r="B1919" t="inlineStr">
        <is>
          <t>Luthor Corp</t>
        </is>
      </c>
      <c r="C1919" t="inlineStr">
        <is>
          <t>contact@luther.fr</t>
        </is>
      </c>
      <c r="D1919" t="inlineStr">
        <is>
          <t>F1924562</t>
        </is>
      </c>
      <c r="E1919" t="n">
        <v>457</v>
      </c>
      <c r="F1919" t="inlineStr">
        <is>
          <t>2021-09-17 00:00:00</t>
        </is>
      </c>
      <c r="G1919" t="inlineStr">
        <is>
          <t>2021-12-16 00:00:00</t>
        </is>
      </c>
      <c r="H1919" t="n">
        <v>50</v>
      </c>
      <c r="I1919" t="inlineStr">
        <is>
          <t>2021-12-20 21:25:53</t>
        </is>
      </c>
    </row>
    <row r="1920">
      <c r="A1920" s="7" t="n">
        <v>826</v>
      </c>
      <c r="B1920" t="inlineStr">
        <is>
          <t>Luthor Corp</t>
        </is>
      </c>
      <c r="C1920" t="inlineStr">
        <is>
          <t>contact@luther.fr</t>
        </is>
      </c>
      <c r="D1920" t="inlineStr">
        <is>
          <t>F1924564</t>
        </is>
      </c>
      <c r="E1920" t="n">
        <v>103</v>
      </c>
      <c r="F1920" t="inlineStr">
        <is>
          <t>2021-09-17 00:00:00</t>
        </is>
      </c>
      <c r="G1920" t="inlineStr">
        <is>
          <t>2021-12-16 00:00:00</t>
        </is>
      </c>
      <c r="H1920" t="n">
        <v>50</v>
      </c>
      <c r="I1920" t="inlineStr">
        <is>
          <t>2021-12-20 21:25:53</t>
        </is>
      </c>
    </row>
    <row r="1921">
      <c r="A1921" s="7" t="n">
        <v>827</v>
      </c>
      <c r="B1921" t="inlineStr">
        <is>
          <t>Luthor Corp</t>
        </is>
      </c>
      <c r="C1921" t="inlineStr">
        <is>
          <t>contact@luther.fr</t>
        </is>
      </c>
      <c r="D1921" t="inlineStr">
        <is>
          <t>F1924670</t>
        </is>
      </c>
      <c r="E1921" t="n">
        <v>-915</v>
      </c>
      <c r="F1921" t="inlineStr">
        <is>
          <t>2021-09-24 00:00:00</t>
        </is>
      </c>
      <c r="G1921" t="inlineStr">
        <is>
          <t>2021-12-16 00:00:00</t>
        </is>
      </c>
      <c r="H1921" t="n">
        <v>50</v>
      </c>
      <c r="I1921" t="inlineStr">
        <is>
          <t>2021-12-20 21:25:53</t>
        </is>
      </c>
    </row>
    <row r="1922">
      <c r="A1922" s="7" t="n">
        <v>828</v>
      </c>
      <c r="B1922" t="inlineStr">
        <is>
          <t>Sienar Technologies</t>
        </is>
      </c>
      <c r="C1922" t="inlineStr"/>
      <c r="D1922" t="inlineStr">
        <is>
          <t>2021-16897</t>
        </is>
      </c>
      <c r="E1922" t="n">
        <v>104</v>
      </c>
      <c r="F1922" t="inlineStr">
        <is>
          <t>2021-11-17 00:00:00</t>
        </is>
      </c>
      <c r="G1922" t="inlineStr">
        <is>
          <t>2021-12-17 00:00:00</t>
        </is>
      </c>
      <c r="H1922" t="n">
        <v>50</v>
      </c>
      <c r="I1922" t="inlineStr">
        <is>
          <t>2021-12-20 21:25:53</t>
        </is>
      </c>
    </row>
    <row r="1923">
      <c r="A1923" s="7" t="n">
        <v>829</v>
      </c>
      <c r="B1923" t="inlineStr">
        <is>
          <t>Drake &amp; Sweeney</t>
        </is>
      </c>
      <c r="C1923" t="inlineStr"/>
      <c r="D1923" t="inlineStr">
        <is>
          <t>FAC8137</t>
        </is>
      </c>
      <c r="E1923" t="n">
        <v>605</v>
      </c>
      <c r="F1923" t="inlineStr">
        <is>
          <t>2021-11-18 00:00:00</t>
        </is>
      </c>
      <c r="G1923" t="inlineStr">
        <is>
          <t>2021-12-18 00:00:00</t>
        </is>
      </c>
      <c r="H1923" t="n">
        <v>50</v>
      </c>
      <c r="I1923" t="inlineStr">
        <is>
          <t>2021-12-20 21:25:53</t>
        </is>
      </c>
    </row>
    <row r="1924">
      <c r="A1924" s="7" t="n">
        <v>830</v>
      </c>
      <c r="B1924" t="inlineStr">
        <is>
          <t>Luthor Corp</t>
        </is>
      </c>
      <c r="C1924" t="inlineStr">
        <is>
          <t>contact@luther.fr</t>
        </is>
      </c>
      <c r="D1924" t="inlineStr">
        <is>
          <t>F1924686</t>
        </is>
      </c>
      <c r="E1924" t="n">
        <v>220</v>
      </c>
      <c r="F1924" t="inlineStr">
        <is>
          <t>2021-09-24 00:00:00</t>
        </is>
      </c>
      <c r="G1924" t="inlineStr">
        <is>
          <t>2021-12-23 00:00:00</t>
        </is>
      </c>
      <c r="H1924" t="n">
        <v>51</v>
      </c>
      <c r="I1924" t="inlineStr">
        <is>
          <t>2021-12-20 21:30:07</t>
        </is>
      </c>
    </row>
    <row r="1925">
      <c r="A1925" s="7" t="n">
        <v>831</v>
      </c>
      <c r="B1925" t="inlineStr">
        <is>
          <t>Luthor Corp</t>
        </is>
      </c>
      <c r="C1925" t="inlineStr">
        <is>
          <t>contact@luther.fr</t>
        </is>
      </c>
      <c r="D1925" t="inlineStr">
        <is>
          <t>F1924687</t>
        </is>
      </c>
      <c r="E1925" t="n">
        <v>1215.7</v>
      </c>
      <c r="F1925" t="inlineStr">
        <is>
          <t>2021-09-24 00:00:00</t>
        </is>
      </c>
      <c r="G1925" t="inlineStr">
        <is>
          <t>2021-12-23 00:00:00</t>
        </is>
      </c>
      <c r="H1925" t="n">
        <v>51</v>
      </c>
      <c r="I1925" t="inlineStr">
        <is>
          <t>2021-12-20 21:30:07</t>
        </is>
      </c>
    </row>
    <row r="1926">
      <c r="A1926" s="7" t="n">
        <v>832</v>
      </c>
      <c r="B1926" t="inlineStr">
        <is>
          <t>Luthor Corp</t>
        </is>
      </c>
      <c r="C1926" t="inlineStr">
        <is>
          <t>contact@luther.fr</t>
        </is>
      </c>
      <c r="D1926" t="inlineStr">
        <is>
          <t>F1924688</t>
        </is>
      </c>
      <c r="E1926" t="n">
        <v>164</v>
      </c>
      <c r="F1926" t="inlineStr">
        <is>
          <t>2021-09-24 00:00:00</t>
        </is>
      </c>
      <c r="G1926" t="inlineStr">
        <is>
          <t>2021-12-23 00:00:00</t>
        </is>
      </c>
      <c r="H1926" t="n">
        <v>51</v>
      </c>
      <c r="I1926" t="inlineStr">
        <is>
          <t>2021-12-20 21:30:07</t>
        </is>
      </c>
    </row>
    <row r="1927">
      <c r="A1927" s="7" t="n">
        <v>833</v>
      </c>
      <c r="B1927" t="inlineStr">
        <is>
          <t>Luthor Corp</t>
        </is>
      </c>
      <c r="C1927" t="inlineStr">
        <is>
          <t>contact@luther.fr</t>
        </is>
      </c>
      <c r="D1927" t="inlineStr">
        <is>
          <t>F1924689</t>
        </is>
      </c>
      <c r="E1927" t="n">
        <v>182</v>
      </c>
      <c r="F1927" t="inlineStr">
        <is>
          <t>2021-09-24 00:00:00</t>
        </is>
      </c>
      <c r="G1927" t="inlineStr">
        <is>
          <t>2021-12-23 00:00:00</t>
        </is>
      </c>
      <c r="H1927" t="n">
        <v>51</v>
      </c>
      <c r="I1927" t="inlineStr">
        <is>
          <t>2021-12-20 21:30:07</t>
        </is>
      </c>
    </row>
    <row r="1928">
      <c r="A1928" s="7" t="n">
        <v>834</v>
      </c>
      <c r="B1928" t="inlineStr">
        <is>
          <t>Luthor Corp</t>
        </is>
      </c>
      <c r="C1928" t="inlineStr">
        <is>
          <t>contact@luther.fr</t>
        </is>
      </c>
      <c r="D1928" t="inlineStr">
        <is>
          <t>F1924690</t>
        </is>
      </c>
      <c r="E1928" t="n">
        <v>87</v>
      </c>
      <c r="F1928" t="inlineStr">
        <is>
          <t>2021-09-24 00:00:00</t>
        </is>
      </c>
      <c r="G1928" t="inlineStr">
        <is>
          <t>2021-12-23 00:00:00</t>
        </is>
      </c>
      <c r="H1928" t="n">
        <v>51</v>
      </c>
      <c r="I1928" t="inlineStr">
        <is>
          <t>2021-12-20 21:30:07</t>
        </is>
      </c>
    </row>
    <row r="1929">
      <c r="A1929" s="7" t="n">
        <v>835</v>
      </c>
      <c r="B1929" t="inlineStr">
        <is>
          <t>Luthor Corp</t>
        </is>
      </c>
      <c r="C1929" t="inlineStr">
        <is>
          <t>contact@luther.fr</t>
        </is>
      </c>
      <c r="D1929" t="inlineStr">
        <is>
          <t>F1924691</t>
        </is>
      </c>
      <c r="E1929" t="n">
        <v>86</v>
      </c>
      <c r="F1929" t="inlineStr">
        <is>
          <t>2021-09-24 00:00:00</t>
        </is>
      </c>
      <c r="G1929" t="inlineStr">
        <is>
          <t>2021-12-23 00:00:00</t>
        </is>
      </c>
      <c r="H1929" t="n">
        <v>51</v>
      </c>
      <c r="I1929" t="inlineStr">
        <is>
          <t>2021-12-20 21:30:07</t>
        </is>
      </c>
    </row>
    <row r="1930">
      <c r="A1930" s="7" t="n">
        <v>836</v>
      </c>
      <c r="B1930" t="inlineStr">
        <is>
          <t>Luthor Corp</t>
        </is>
      </c>
      <c r="C1930" t="inlineStr">
        <is>
          <t>contact@luther.fr</t>
        </is>
      </c>
      <c r="D1930" t="inlineStr">
        <is>
          <t>F1924692</t>
        </is>
      </c>
      <c r="E1930" t="n">
        <v>158</v>
      </c>
      <c r="F1930" t="inlineStr">
        <is>
          <t>2021-09-24 00:00:00</t>
        </is>
      </c>
      <c r="G1930" t="inlineStr">
        <is>
          <t>2021-12-23 00:00:00</t>
        </is>
      </c>
      <c r="H1930" t="n">
        <v>51</v>
      </c>
      <c r="I1930" t="inlineStr">
        <is>
          <t>2021-12-20 21:30:07</t>
        </is>
      </c>
    </row>
    <row r="1931">
      <c r="A1931" s="7" t="n">
        <v>837</v>
      </c>
      <c r="B1931" t="inlineStr">
        <is>
          <t>Luthor Corp</t>
        </is>
      </c>
      <c r="C1931" t="inlineStr">
        <is>
          <t>contact@luther.fr</t>
        </is>
      </c>
      <c r="D1931" t="inlineStr">
        <is>
          <t>F1924693</t>
        </is>
      </c>
      <c r="E1931" t="n">
        <v>140</v>
      </c>
      <c r="F1931" t="inlineStr">
        <is>
          <t>2021-09-24 00:00:00</t>
        </is>
      </c>
      <c r="G1931" t="inlineStr">
        <is>
          <t>2021-12-23 00:00:00</t>
        </is>
      </c>
      <c r="H1931" t="n">
        <v>51</v>
      </c>
      <c r="I1931" t="inlineStr">
        <is>
          <t>2021-12-20 21:30:07</t>
        </is>
      </c>
    </row>
    <row r="1932">
      <c r="A1932" s="7" t="n">
        <v>838</v>
      </c>
      <c r="B1932" t="inlineStr">
        <is>
          <t>Luthor Corp</t>
        </is>
      </c>
      <c r="C1932" t="inlineStr">
        <is>
          <t>contact@luther.fr</t>
        </is>
      </c>
      <c r="D1932" t="inlineStr">
        <is>
          <t>F1924694</t>
        </is>
      </c>
      <c r="E1932" t="n">
        <v>162</v>
      </c>
      <c r="F1932" t="inlineStr">
        <is>
          <t>2021-09-24 00:00:00</t>
        </is>
      </c>
      <c r="G1932" t="inlineStr">
        <is>
          <t>2021-12-23 00:00:00</t>
        </is>
      </c>
      <c r="H1932" t="n">
        <v>51</v>
      </c>
      <c r="I1932" t="inlineStr">
        <is>
          <t>2021-12-20 21:30:07</t>
        </is>
      </c>
    </row>
    <row r="1933">
      <c r="A1933" s="7" t="n">
        <v>839</v>
      </c>
      <c r="B1933" t="inlineStr">
        <is>
          <t>Luthor Corp</t>
        </is>
      </c>
      <c r="C1933" t="inlineStr">
        <is>
          <t>contact@luther.fr</t>
        </is>
      </c>
      <c r="D1933" t="inlineStr">
        <is>
          <t>F1924708</t>
        </is>
      </c>
      <c r="E1933" t="n">
        <v>74</v>
      </c>
      <c r="F1933" t="inlineStr">
        <is>
          <t>2021-09-24 00:00:00</t>
        </is>
      </c>
      <c r="G1933" t="inlineStr">
        <is>
          <t>2021-12-23 00:00:00</t>
        </is>
      </c>
      <c r="H1933" t="n">
        <v>51</v>
      </c>
      <c r="I1933" t="inlineStr">
        <is>
          <t>2021-12-20 21:30:07</t>
        </is>
      </c>
    </row>
    <row r="1934">
      <c r="A1934" s="7" t="n">
        <v>840</v>
      </c>
      <c r="B1934" t="inlineStr">
        <is>
          <t>Luthor Corp</t>
        </is>
      </c>
      <c r="C1934" t="inlineStr">
        <is>
          <t>contact@luther.fr</t>
        </is>
      </c>
      <c r="D1934" t="inlineStr">
        <is>
          <t>F1924709</t>
        </is>
      </c>
      <c r="E1934" t="n">
        <v>22</v>
      </c>
      <c r="F1934" t="inlineStr">
        <is>
          <t>2021-09-24 00:00:00</t>
        </is>
      </c>
      <c r="G1934" t="inlineStr">
        <is>
          <t>2021-12-23 00:00:00</t>
        </is>
      </c>
      <c r="H1934" t="n">
        <v>51</v>
      </c>
      <c r="I1934" t="inlineStr">
        <is>
          <t>2021-12-20 21:30:07</t>
        </is>
      </c>
    </row>
    <row r="1935">
      <c r="A1935" s="7" t="n">
        <v>841</v>
      </c>
      <c r="B1935" t="inlineStr">
        <is>
          <t>Luthor Corp</t>
        </is>
      </c>
      <c r="C1935" t="inlineStr">
        <is>
          <t>contact@luther.fr</t>
        </is>
      </c>
      <c r="D1935" t="inlineStr">
        <is>
          <t>F1924710</t>
        </is>
      </c>
      <c r="E1935" t="n">
        <v>79</v>
      </c>
      <c r="F1935" t="inlineStr">
        <is>
          <t>2021-09-24 00:00:00</t>
        </is>
      </c>
      <c r="G1935" t="inlineStr">
        <is>
          <t>2021-12-23 00:00:00</t>
        </is>
      </c>
      <c r="H1935" t="n">
        <v>51</v>
      </c>
      <c r="I1935" t="inlineStr">
        <is>
          <t>2021-12-20 21:30:07</t>
        </is>
      </c>
    </row>
    <row r="1936">
      <c r="A1936" s="7" t="n">
        <v>842</v>
      </c>
      <c r="B1936" t="inlineStr">
        <is>
          <t>Luthor Corp</t>
        </is>
      </c>
      <c r="C1936" t="inlineStr">
        <is>
          <t>contact@luther.fr</t>
        </is>
      </c>
      <c r="D1936" t="inlineStr">
        <is>
          <t>F1924711</t>
        </is>
      </c>
      <c r="E1936" t="n">
        <v>16811</v>
      </c>
      <c r="F1936" t="inlineStr">
        <is>
          <t>2021-09-24 00:00:00</t>
        </is>
      </c>
      <c r="G1936" t="inlineStr">
        <is>
          <t>2021-12-23 00:00:00</t>
        </is>
      </c>
      <c r="H1936" t="n">
        <v>51</v>
      </c>
      <c r="I1936" t="inlineStr">
        <is>
          <t>2021-12-20 21:30:07</t>
        </is>
      </c>
    </row>
    <row r="1937">
      <c r="A1937" s="7" t="n">
        <v>843</v>
      </c>
      <c r="B1937" t="inlineStr">
        <is>
          <t>Luthor Corp</t>
        </is>
      </c>
      <c r="C1937" t="inlineStr">
        <is>
          <t>contact@luther.fr</t>
        </is>
      </c>
      <c r="D1937" t="inlineStr">
        <is>
          <t>F1924712</t>
        </is>
      </c>
      <c r="E1937" t="n">
        <v>625</v>
      </c>
      <c r="F1937" t="inlineStr">
        <is>
          <t>2021-09-24 00:00:00</t>
        </is>
      </c>
      <c r="G1937" t="inlineStr">
        <is>
          <t>2021-12-23 00:00:00</t>
        </is>
      </c>
      <c r="H1937" t="n">
        <v>51</v>
      </c>
      <c r="I1937" t="inlineStr">
        <is>
          <t>2021-12-20 21:30:07</t>
        </is>
      </c>
    </row>
    <row r="1938">
      <c r="A1938" s="7" t="n">
        <v>844</v>
      </c>
      <c r="B1938" t="inlineStr">
        <is>
          <t>Luthor Corp</t>
        </is>
      </c>
      <c r="C1938" t="inlineStr">
        <is>
          <t>contact@luther.fr</t>
        </is>
      </c>
      <c r="D1938" t="inlineStr">
        <is>
          <t>F1924713</t>
        </is>
      </c>
      <c r="E1938" t="n">
        <v>1295</v>
      </c>
      <c r="F1938" t="inlineStr">
        <is>
          <t>2021-09-24 00:00:00</t>
        </is>
      </c>
      <c r="G1938" t="inlineStr">
        <is>
          <t>2021-12-23 00:00:00</t>
        </is>
      </c>
      <c r="H1938" t="n">
        <v>51</v>
      </c>
      <c r="I1938" t="inlineStr">
        <is>
          <t>2021-12-20 21:30:07</t>
        </is>
      </c>
    </row>
    <row r="1939">
      <c r="A1939" s="7" t="n">
        <v>845</v>
      </c>
      <c r="B1939" t="inlineStr">
        <is>
          <t>Luthor Corp</t>
        </is>
      </c>
      <c r="C1939" t="inlineStr">
        <is>
          <t>contact@luther.fr</t>
        </is>
      </c>
      <c r="D1939" t="inlineStr">
        <is>
          <t>F1924714</t>
        </is>
      </c>
      <c r="E1939" t="n">
        <v>325</v>
      </c>
      <c r="F1939" t="inlineStr">
        <is>
          <t>2021-09-24 00:00:00</t>
        </is>
      </c>
      <c r="G1939" t="inlineStr">
        <is>
          <t>2021-12-23 00:00:00</t>
        </is>
      </c>
      <c r="H1939" t="n">
        <v>51</v>
      </c>
      <c r="I1939" t="inlineStr">
        <is>
          <t>2021-12-20 21:30:07</t>
        </is>
      </c>
    </row>
    <row r="1940">
      <c r="A1940" s="7" t="n">
        <v>846</v>
      </c>
      <c r="B1940" t="inlineStr">
        <is>
          <t>Luthor Corp</t>
        </is>
      </c>
      <c r="C1940" t="inlineStr">
        <is>
          <t>contact@luther.fr</t>
        </is>
      </c>
      <c r="D1940" t="inlineStr">
        <is>
          <t>F1924715</t>
        </is>
      </c>
      <c r="E1940" t="n">
        <v>465</v>
      </c>
      <c r="F1940" t="inlineStr">
        <is>
          <t>2021-09-24 00:00:00</t>
        </is>
      </c>
      <c r="G1940" t="inlineStr">
        <is>
          <t>2021-12-23 00:00:00</t>
        </is>
      </c>
      <c r="H1940" t="n">
        <v>51</v>
      </c>
      <c r="I1940" t="inlineStr">
        <is>
          <t>2021-12-20 21:30:07</t>
        </is>
      </c>
    </row>
    <row r="1941">
      <c r="A1941" s="7" t="n">
        <v>847</v>
      </c>
      <c r="B1941" t="inlineStr">
        <is>
          <t>Luthor Corp</t>
        </is>
      </c>
      <c r="C1941" t="inlineStr">
        <is>
          <t>contact@luther.fr</t>
        </is>
      </c>
      <c r="D1941" t="inlineStr">
        <is>
          <t>F1924716</t>
        </is>
      </c>
      <c r="E1941" t="n">
        <v>785</v>
      </c>
      <c r="F1941" t="inlineStr">
        <is>
          <t>2021-09-24 00:00:00</t>
        </is>
      </c>
      <c r="G1941" t="inlineStr">
        <is>
          <t>2021-12-23 00:00:00</t>
        </is>
      </c>
      <c r="H1941" t="n">
        <v>51</v>
      </c>
      <c r="I1941" t="inlineStr">
        <is>
          <t>2021-12-20 21:30:07</t>
        </is>
      </c>
    </row>
    <row r="1942">
      <c r="A1942" s="7" t="n">
        <v>848</v>
      </c>
      <c r="B1942" t="inlineStr">
        <is>
          <t>Luthor Corp</t>
        </is>
      </c>
      <c r="C1942" t="inlineStr">
        <is>
          <t>contact@luther.fr</t>
        </is>
      </c>
      <c r="D1942" t="inlineStr">
        <is>
          <t>F1924717</t>
        </is>
      </c>
      <c r="E1942" t="n">
        <v>20</v>
      </c>
      <c r="F1942" t="inlineStr">
        <is>
          <t>2021-09-24 00:00:00</t>
        </is>
      </c>
      <c r="G1942" t="inlineStr">
        <is>
          <t>2021-12-23 00:00:00</t>
        </is>
      </c>
      <c r="H1942" t="n">
        <v>51</v>
      </c>
      <c r="I1942" t="inlineStr">
        <is>
          <t>2021-12-20 21:30:07</t>
        </is>
      </c>
    </row>
    <row r="1943">
      <c r="A1943" s="7" t="n">
        <v>849</v>
      </c>
      <c r="B1943" t="inlineStr">
        <is>
          <t>Luthor Corp</t>
        </is>
      </c>
      <c r="C1943" t="inlineStr">
        <is>
          <t>contact@luther.fr</t>
        </is>
      </c>
      <c r="D1943" t="inlineStr">
        <is>
          <t>F1924718</t>
        </is>
      </c>
      <c r="E1943" t="n">
        <v>1484</v>
      </c>
      <c r="F1943" t="inlineStr">
        <is>
          <t>2021-09-24 00:00:00</t>
        </is>
      </c>
      <c r="G1943" t="inlineStr">
        <is>
          <t>2021-12-23 00:00:00</t>
        </is>
      </c>
      <c r="H1943" t="n">
        <v>51</v>
      </c>
      <c r="I1943" t="inlineStr">
        <is>
          <t>2021-12-20 21:30:07</t>
        </is>
      </c>
    </row>
    <row r="1944">
      <c r="A1944" s="7" t="n">
        <v>850</v>
      </c>
      <c r="B1944" t="inlineStr">
        <is>
          <t>Luthor Corp</t>
        </is>
      </c>
      <c r="C1944" t="inlineStr">
        <is>
          <t>contact@luther.fr</t>
        </is>
      </c>
      <c r="D1944" t="inlineStr">
        <is>
          <t>F1924719</t>
        </is>
      </c>
      <c r="E1944" t="n">
        <v>73</v>
      </c>
      <c r="F1944" t="inlineStr">
        <is>
          <t>2021-09-24 00:00:00</t>
        </is>
      </c>
      <c r="G1944" t="inlineStr">
        <is>
          <t>2021-12-23 00:00:00</t>
        </is>
      </c>
      <c r="H1944" t="n">
        <v>51</v>
      </c>
      <c r="I1944" t="inlineStr">
        <is>
          <t>2021-12-20 21:30:07</t>
        </is>
      </c>
    </row>
    <row r="1945">
      <c r="A1945" s="7" t="n">
        <v>851</v>
      </c>
      <c r="B1945" t="inlineStr">
        <is>
          <t>Luthor Corp</t>
        </is>
      </c>
      <c r="C1945" t="inlineStr">
        <is>
          <t>contact@luther.fr</t>
        </is>
      </c>
      <c r="D1945" t="inlineStr">
        <is>
          <t>F1924769</t>
        </is>
      </c>
      <c r="E1945" t="n">
        <v>1095.76</v>
      </c>
      <c r="F1945" t="inlineStr">
        <is>
          <t>2021-09-24 00:00:00</t>
        </is>
      </c>
      <c r="G1945" t="inlineStr">
        <is>
          <t>2021-12-23 00:00:00</t>
        </is>
      </c>
      <c r="H1945" t="n">
        <v>51</v>
      </c>
      <c r="I1945" t="inlineStr">
        <is>
          <t>2021-12-20 21:30:07</t>
        </is>
      </c>
    </row>
    <row r="1946">
      <c r="A1946" s="7" t="n">
        <v>852</v>
      </c>
      <c r="B1946" t="inlineStr">
        <is>
          <t>Luthor Corp</t>
        </is>
      </c>
      <c r="C1946" t="inlineStr">
        <is>
          <t>contact@luther.fr</t>
        </is>
      </c>
      <c r="D1946" t="inlineStr">
        <is>
          <t>F1924770</t>
        </is>
      </c>
      <c r="E1946" t="n">
        <v>725</v>
      </c>
      <c r="F1946" t="inlineStr">
        <is>
          <t>2021-09-24 00:00:00</t>
        </is>
      </c>
      <c r="G1946" t="inlineStr">
        <is>
          <t>2021-12-23 00:00:00</t>
        </is>
      </c>
      <c r="H1946" t="n">
        <v>51</v>
      </c>
      <c r="I1946" t="inlineStr">
        <is>
          <t>2021-12-20 21:30:07</t>
        </is>
      </c>
    </row>
    <row r="1947">
      <c r="A1947" s="7" t="n">
        <v>853</v>
      </c>
      <c r="B1947" t="inlineStr">
        <is>
          <t>Luthor Corp</t>
        </is>
      </c>
      <c r="C1947" t="inlineStr">
        <is>
          <t>contact@luther.fr</t>
        </is>
      </c>
      <c r="D1947" t="inlineStr">
        <is>
          <t>F1924771</t>
        </is>
      </c>
      <c r="E1947" t="n">
        <v>645</v>
      </c>
      <c r="F1947" t="inlineStr">
        <is>
          <t>2021-09-24 00:00:00</t>
        </is>
      </c>
      <c r="G1947" t="inlineStr">
        <is>
          <t>2021-12-23 00:00:00</t>
        </is>
      </c>
      <c r="H1947" t="n">
        <v>51</v>
      </c>
      <c r="I1947" t="inlineStr">
        <is>
          <t>2021-12-20 21:30:07</t>
        </is>
      </c>
    </row>
    <row r="1948">
      <c r="A1948" s="7" t="n">
        <v>854</v>
      </c>
      <c r="B1948" t="inlineStr">
        <is>
          <t>Luthor Corp</t>
        </is>
      </c>
      <c r="C1948" t="inlineStr">
        <is>
          <t>contact@luther.fr</t>
        </is>
      </c>
      <c r="D1948" t="inlineStr">
        <is>
          <t>F1924772</t>
        </is>
      </c>
      <c r="E1948" t="n">
        <v>150</v>
      </c>
      <c r="F1948" t="inlineStr">
        <is>
          <t>2021-09-24 00:00:00</t>
        </is>
      </c>
      <c r="G1948" t="inlineStr">
        <is>
          <t>2021-12-23 00:00:00</t>
        </is>
      </c>
      <c r="H1948" t="n">
        <v>51</v>
      </c>
      <c r="I1948" t="inlineStr">
        <is>
          <t>2021-12-20 21:30:07</t>
        </is>
      </c>
    </row>
    <row r="1949">
      <c r="A1949" s="7" t="n">
        <v>855</v>
      </c>
      <c r="B1949" t="inlineStr">
        <is>
          <t>Luthor Corp</t>
        </is>
      </c>
      <c r="C1949" t="inlineStr">
        <is>
          <t>contact@luther.fr</t>
        </is>
      </c>
      <c r="D1949" t="inlineStr">
        <is>
          <t>F1924773</t>
        </is>
      </c>
      <c r="E1949" t="n">
        <v>51</v>
      </c>
      <c r="F1949" t="inlineStr">
        <is>
          <t>2021-09-24 00:00:00</t>
        </is>
      </c>
      <c r="G1949" t="inlineStr">
        <is>
          <t>2021-12-23 00:00:00</t>
        </is>
      </c>
      <c r="H1949" t="n">
        <v>51</v>
      </c>
      <c r="I1949" t="inlineStr">
        <is>
          <t>2021-12-20 21:30:07</t>
        </is>
      </c>
    </row>
    <row r="1950">
      <c r="A1950" s="7" t="n">
        <v>856</v>
      </c>
      <c r="B1950" t="inlineStr">
        <is>
          <t>Luthor Corp</t>
        </is>
      </c>
      <c r="C1950" t="inlineStr">
        <is>
          <t>contact@luther.fr</t>
        </is>
      </c>
      <c r="D1950" t="inlineStr">
        <is>
          <t>F1924774</t>
        </is>
      </c>
      <c r="E1950" t="n">
        <v>980</v>
      </c>
      <c r="F1950" t="inlineStr">
        <is>
          <t>2021-09-24 00:00:00</t>
        </is>
      </c>
      <c r="G1950" t="inlineStr">
        <is>
          <t>2021-12-23 00:00:00</t>
        </is>
      </c>
      <c r="H1950" t="n">
        <v>51</v>
      </c>
      <c r="I1950" t="inlineStr">
        <is>
          <t>2021-12-20 21:30:07</t>
        </is>
      </c>
    </row>
    <row r="1951">
      <c r="A1951" s="7" t="n">
        <v>857</v>
      </c>
      <c r="B1951" t="inlineStr">
        <is>
          <t>Luthor Corp</t>
        </is>
      </c>
      <c r="C1951" t="inlineStr">
        <is>
          <t>contact@luther.fr</t>
        </is>
      </c>
      <c r="D1951" t="inlineStr">
        <is>
          <t>F1924822</t>
        </is>
      </c>
      <c r="E1951" t="n">
        <v>1085</v>
      </c>
      <c r="F1951" t="inlineStr">
        <is>
          <t>2021-09-24 00:00:00</t>
        </is>
      </c>
      <c r="G1951" t="inlineStr">
        <is>
          <t>2021-12-23 00:00:00</t>
        </is>
      </c>
      <c r="H1951" t="n">
        <v>51</v>
      </c>
      <c r="I1951" t="inlineStr">
        <is>
          <t>2021-12-20 21:30:07</t>
        </is>
      </c>
    </row>
    <row r="1952">
      <c r="A1952" s="7" t="n">
        <v>858</v>
      </c>
      <c r="B1952" t="inlineStr">
        <is>
          <t>Luthor Corp</t>
        </is>
      </c>
      <c r="C1952" t="inlineStr">
        <is>
          <t>contact@luther.fr</t>
        </is>
      </c>
      <c r="D1952" t="inlineStr">
        <is>
          <t>F1924823</t>
        </is>
      </c>
      <c r="E1952" t="n">
        <v>42885</v>
      </c>
      <c r="F1952" t="inlineStr">
        <is>
          <t>2021-09-24 00:00:00</t>
        </is>
      </c>
      <c r="G1952" t="inlineStr">
        <is>
          <t>2021-12-23 00:00:00</t>
        </is>
      </c>
      <c r="H1952" t="n">
        <v>51</v>
      </c>
      <c r="I1952" t="inlineStr">
        <is>
          <t>2021-12-20 21:30:07</t>
        </is>
      </c>
    </row>
    <row r="1953">
      <c r="A1953" s="7" t="n">
        <v>859</v>
      </c>
      <c r="B1953" t="inlineStr">
        <is>
          <t>Luthor Corp</t>
        </is>
      </c>
      <c r="C1953" t="inlineStr">
        <is>
          <t>contact@luther.fr</t>
        </is>
      </c>
      <c r="D1953" t="inlineStr">
        <is>
          <t>F1924824</t>
        </is>
      </c>
      <c r="E1953" t="n">
        <v>17305</v>
      </c>
      <c r="F1953" t="inlineStr">
        <is>
          <t>2021-09-24 00:00:00</t>
        </is>
      </c>
      <c r="G1953" t="inlineStr">
        <is>
          <t>2021-12-23 00:00:00</t>
        </is>
      </c>
      <c r="H1953" t="n">
        <v>51</v>
      </c>
      <c r="I1953" t="inlineStr">
        <is>
          <t>2021-12-20 21:30:07</t>
        </is>
      </c>
    </row>
    <row r="1954">
      <c r="A1954" s="7" t="n">
        <v>860</v>
      </c>
      <c r="B1954" t="inlineStr">
        <is>
          <t>Luthor Corp</t>
        </is>
      </c>
      <c r="C1954" t="inlineStr">
        <is>
          <t>contact@luther.fr</t>
        </is>
      </c>
      <c r="D1954" t="inlineStr">
        <is>
          <t>F1924826</t>
        </is>
      </c>
      <c r="E1954" t="n">
        <v>60</v>
      </c>
      <c r="F1954" t="inlineStr">
        <is>
          <t>2021-09-24 00:00:00</t>
        </is>
      </c>
      <c r="G1954" t="inlineStr">
        <is>
          <t>2021-12-23 00:00:00</t>
        </is>
      </c>
      <c r="H1954" t="n">
        <v>51</v>
      </c>
      <c r="I1954" t="inlineStr">
        <is>
          <t>2021-12-20 21:30:07</t>
        </is>
      </c>
    </row>
    <row r="1955">
      <c r="A1955" s="7" t="n">
        <v>861</v>
      </c>
      <c r="B1955" t="inlineStr">
        <is>
          <t>Luthor Corp</t>
        </is>
      </c>
      <c r="C1955" t="inlineStr">
        <is>
          <t>contact@luther.fr</t>
        </is>
      </c>
      <c r="D1955" t="inlineStr">
        <is>
          <t>F1924827</t>
        </is>
      </c>
      <c r="E1955" t="n">
        <v>780</v>
      </c>
      <c r="F1955" t="inlineStr">
        <is>
          <t>2021-09-24 00:00:00</t>
        </is>
      </c>
      <c r="G1955" t="inlineStr">
        <is>
          <t>2021-12-23 00:00:00</t>
        </is>
      </c>
      <c r="H1955" t="n">
        <v>51</v>
      </c>
      <c r="I1955" t="inlineStr">
        <is>
          <t>2021-12-20 21:30:07</t>
        </is>
      </c>
    </row>
    <row r="1956">
      <c r="A1956" s="7" t="n">
        <v>862</v>
      </c>
      <c r="B1956" t="inlineStr">
        <is>
          <t>Luthor Corp</t>
        </is>
      </c>
      <c r="C1956" t="inlineStr">
        <is>
          <t>contact@luther.fr</t>
        </is>
      </c>
      <c r="D1956" t="inlineStr">
        <is>
          <t>F1924828</t>
        </is>
      </c>
      <c r="E1956" t="n">
        <v>600</v>
      </c>
      <c r="F1956" t="inlineStr">
        <is>
          <t>2021-09-24 00:00:00</t>
        </is>
      </c>
      <c r="G1956" t="inlineStr">
        <is>
          <t>2021-12-23 00:00:00</t>
        </is>
      </c>
      <c r="H1956" t="n">
        <v>51</v>
      </c>
      <c r="I1956" t="inlineStr">
        <is>
          <t>2021-12-20 21:30:07</t>
        </is>
      </c>
    </row>
    <row r="1957">
      <c r="A1957" s="7" t="n">
        <v>863</v>
      </c>
      <c r="B1957" t="inlineStr">
        <is>
          <t>Luthor Corp</t>
        </is>
      </c>
      <c r="C1957" t="inlineStr">
        <is>
          <t>contact@luther.fr</t>
        </is>
      </c>
      <c r="D1957" t="inlineStr">
        <is>
          <t>F1924829</t>
        </is>
      </c>
      <c r="E1957" t="n">
        <v>565</v>
      </c>
      <c r="F1957" t="inlineStr">
        <is>
          <t>2021-09-24 00:00:00</t>
        </is>
      </c>
      <c r="G1957" t="inlineStr">
        <is>
          <t>2021-12-23 00:00:00</t>
        </is>
      </c>
      <c r="H1957" t="n">
        <v>51</v>
      </c>
      <c r="I1957" t="inlineStr">
        <is>
          <t>2021-12-20 21:30:07</t>
        </is>
      </c>
    </row>
    <row r="1958">
      <c r="A1958" s="7" t="n">
        <v>864</v>
      </c>
      <c r="B1958" t="inlineStr">
        <is>
          <t>Drake &amp; Sweeney</t>
        </is>
      </c>
      <c r="C1958" t="inlineStr"/>
      <c r="D1958" t="inlineStr">
        <is>
          <t>FAC8152</t>
        </is>
      </c>
      <c r="E1958" t="n">
        <v>605</v>
      </c>
      <c r="F1958" t="inlineStr">
        <is>
          <t>2021-11-25 00:00:00</t>
        </is>
      </c>
      <c r="G1958" t="inlineStr">
        <is>
          <t>2021-12-25 00:00:00</t>
        </is>
      </c>
      <c r="H1958" t="n">
        <v>51</v>
      </c>
      <c r="I1958" t="inlineStr">
        <is>
          <t>2021-12-20 21:30:07</t>
        </is>
      </c>
    </row>
    <row r="1959">
      <c r="A1959" s="7" t="n">
        <v>865</v>
      </c>
      <c r="B1959" t="inlineStr">
        <is>
          <t>Drake &amp; Sweeney</t>
        </is>
      </c>
      <c r="C1959" t="inlineStr"/>
      <c r="D1959" t="inlineStr">
        <is>
          <t>FAC8153</t>
        </is>
      </c>
      <c r="E1959" t="n">
        <v>1435.2</v>
      </c>
      <c r="F1959" t="inlineStr">
        <is>
          <t>2021-11-27 00:00:00</t>
        </is>
      </c>
      <c r="G1959" t="inlineStr">
        <is>
          <t>2021-12-27 00:00:00</t>
        </is>
      </c>
      <c r="H1959" t="n">
        <v>52</v>
      </c>
      <c r="I1959" t="inlineStr">
        <is>
          <t>2021-12-20 21:31:44</t>
        </is>
      </c>
    </row>
    <row r="1960">
      <c r="A1960" s="7" t="n">
        <v>866</v>
      </c>
      <c r="B1960" t="inlineStr">
        <is>
          <t>LexCorp</t>
        </is>
      </c>
      <c r="C1960" t="inlineStr"/>
      <c r="D1960" t="inlineStr">
        <is>
          <t>C121AC079000330</t>
        </is>
      </c>
      <c r="E1960" t="n">
        <v>-79.45999999999999</v>
      </c>
      <c r="F1960" t="inlineStr">
        <is>
          <t>2021-07-27 00:00:00</t>
        </is>
      </c>
      <c r="G1960" t="inlineStr">
        <is>
          <t>2021-12-28 00:00:00</t>
        </is>
      </c>
      <c r="H1960" t="n">
        <v>52</v>
      </c>
      <c r="I1960" t="inlineStr">
        <is>
          <t>2021-12-20 21:31:44</t>
        </is>
      </c>
    </row>
    <row r="1961">
      <c r="A1961" s="7" t="n">
        <v>867</v>
      </c>
      <c r="B1961" t="inlineStr">
        <is>
          <t>Luthor Corp</t>
        </is>
      </c>
      <c r="C1961" t="inlineStr">
        <is>
          <t>contact@luther.fr</t>
        </is>
      </c>
      <c r="D1961" t="inlineStr">
        <is>
          <t>F1924842</t>
        </is>
      </c>
      <c r="E1961" t="n">
        <v>162</v>
      </c>
      <c r="F1961" t="inlineStr">
        <is>
          <t>2021-09-29 00:00:00</t>
        </is>
      </c>
      <c r="G1961" t="inlineStr">
        <is>
          <t>2021-12-28 00:00:00</t>
        </is>
      </c>
      <c r="H1961" t="n">
        <v>52</v>
      </c>
      <c r="I1961" t="inlineStr">
        <is>
          <t>2021-12-20 21:31:44</t>
        </is>
      </c>
    </row>
    <row r="1962">
      <c r="A1962" s="7" t="n">
        <v>868</v>
      </c>
      <c r="B1962" t="inlineStr">
        <is>
          <t>Luthor Corp</t>
        </is>
      </c>
      <c r="C1962" t="inlineStr">
        <is>
          <t>contact@luther.fr</t>
        </is>
      </c>
      <c r="D1962" t="inlineStr">
        <is>
          <t>F1924843</t>
        </is>
      </c>
      <c r="E1962" t="n">
        <v>900</v>
      </c>
      <c r="F1962" t="inlineStr">
        <is>
          <t>2021-09-29 00:00:00</t>
        </is>
      </c>
      <c r="G1962" t="inlineStr">
        <is>
          <t>2021-12-28 00:00:00</t>
        </is>
      </c>
      <c r="H1962" t="n">
        <v>52</v>
      </c>
      <c r="I1962" t="inlineStr">
        <is>
          <t>2021-12-20 21:31:44</t>
        </is>
      </c>
    </row>
    <row r="1963">
      <c r="A1963" s="7" t="n">
        <v>869</v>
      </c>
      <c r="B1963" t="inlineStr">
        <is>
          <t>Luthor Corp</t>
        </is>
      </c>
      <c r="C1963" t="inlineStr">
        <is>
          <t>contact@luther.fr</t>
        </is>
      </c>
      <c r="D1963" t="inlineStr">
        <is>
          <t>F1924844</t>
        </is>
      </c>
      <c r="E1963" t="n">
        <v>295</v>
      </c>
      <c r="F1963" t="inlineStr">
        <is>
          <t>2021-09-29 00:00:00</t>
        </is>
      </c>
      <c r="G1963" t="inlineStr">
        <is>
          <t>2021-12-28 00:00:00</t>
        </is>
      </c>
      <c r="H1963" t="n">
        <v>52</v>
      </c>
      <c r="I1963" t="inlineStr">
        <is>
          <t>2021-12-20 21:31:44</t>
        </is>
      </c>
    </row>
    <row r="1964">
      <c r="A1964" s="7" t="n">
        <v>870</v>
      </c>
      <c r="B1964" t="inlineStr">
        <is>
          <t>Luthor Corp</t>
        </is>
      </c>
      <c r="C1964" t="inlineStr">
        <is>
          <t>contact@luther.fr</t>
        </is>
      </c>
      <c r="D1964" t="inlineStr">
        <is>
          <t>F1924845</t>
        </is>
      </c>
      <c r="E1964" t="n">
        <v>465</v>
      </c>
      <c r="F1964" t="inlineStr">
        <is>
          <t>2021-09-29 00:00:00</t>
        </is>
      </c>
      <c r="G1964" t="inlineStr">
        <is>
          <t>2021-12-28 00:00:00</t>
        </is>
      </c>
      <c r="H1964" t="n">
        <v>52</v>
      </c>
      <c r="I1964" t="inlineStr">
        <is>
          <t>2021-12-20 21:31:44</t>
        </is>
      </c>
    </row>
    <row r="1965">
      <c r="A1965" s="7" t="n">
        <v>871</v>
      </c>
      <c r="B1965" t="inlineStr">
        <is>
          <t>Luthor Corp</t>
        </is>
      </c>
      <c r="C1965" t="inlineStr">
        <is>
          <t>contact@luther.fr</t>
        </is>
      </c>
      <c r="D1965" t="inlineStr">
        <is>
          <t>F1924846</t>
        </is>
      </c>
      <c r="E1965" t="n">
        <v>1105</v>
      </c>
      <c r="F1965" t="inlineStr">
        <is>
          <t>2021-09-29 00:00:00</t>
        </is>
      </c>
      <c r="G1965" t="inlineStr">
        <is>
          <t>2021-12-28 00:00:00</t>
        </is>
      </c>
      <c r="H1965" t="n">
        <v>52</v>
      </c>
      <c r="I1965" t="inlineStr">
        <is>
          <t>2021-12-20 21:31:44</t>
        </is>
      </c>
    </row>
    <row r="1966">
      <c r="A1966" s="7" t="n">
        <v>872</v>
      </c>
      <c r="B1966" t="inlineStr">
        <is>
          <t>Luthor Corp</t>
        </is>
      </c>
      <c r="C1966" t="inlineStr">
        <is>
          <t>contact@luther.fr</t>
        </is>
      </c>
      <c r="D1966" t="inlineStr">
        <is>
          <t>F1924847</t>
        </is>
      </c>
      <c r="E1966" t="n">
        <v>1032</v>
      </c>
      <c r="F1966" t="inlineStr">
        <is>
          <t>2021-09-29 00:00:00</t>
        </is>
      </c>
      <c r="G1966" t="inlineStr">
        <is>
          <t>2021-12-28 00:00:00</t>
        </is>
      </c>
      <c r="H1966" t="n">
        <v>52</v>
      </c>
      <c r="I1966" t="inlineStr">
        <is>
          <t>2021-12-20 21:31:44</t>
        </is>
      </c>
    </row>
    <row r="1967">
      <c r="A1967" s="7" t="n">
        <v>873</v>
      </c>
      <c r="B1967" t="inlineStr">
        <is>
          <t>Luthor Corp</t>
        </is>
      </c>
      <c r="C1967" t="inlineStr">
        <is>
          <t>contact@luther.fr</t>
        </is>
      </c>
      <c r="D1967" t="inlineStr">
        <is>
          <t>F1924848</t>
        </is>
      </c>
      <c r="E1967" t="n">
        <v>33</v>
      </c>
      <c r="F1967" t="inlineStr">
        <is>
          <t>2021-09-29 00:00:00</t>
        </is>
      </c>
      <c r="G1967" t="inlineStr">
        <is>
          <t>2021-12-28 00:00:00</t>
        </is>
      </c>
      <c r="H1967" t="n">
        <v>52</v>
      </c>
      <c r="I1967" t="inlineStr">
        <is>
          <t>2021-12-20 21:31:44</t>
        </is>
      </c>
    </row>
    <row r="1968">
      <c r="A1968" s="7" t="n">
        <v>874</v>
      </c>
      <c r="B1968" t="inlineStr">
        <is>
          <t>Luthor Corp</t>
        </is>
      </c>
      <c r="C1968" t="inlineStr">
        <is>
          <t>contact@luther.fr</t>
        </is>
      </c>
      <c r="D1968" t="inlineStr">
        <is>
          <t>F1924849</t>
        </is>
      </c>
      <c r="E1968" t="n">
        <v>240</v>
      </c>
      <c r="F1968" t="inlineStr">
        <is>
          <t>2021-09-29 00:00:00</t>
        </is>
      </c>
      <c r="G1968" t="inlineStr">
        <is>
          <t>2021-12-28 00:00:00</t>
        </is>
      </c>
      <c r="H1968" t="n">
        <v>52</v>
      </c>
      <c r="I1968" t="inlineStr">
        <is>
          <t>2021-12-20 21:31:44</t>
        </is>
      </c>
    </row>
    <row r="1969">
      <c r="A1969" s="7" t="n">
        <v>875</v>
      </c>
      <c r="B1969" t="inlineStr">
        <is>
          <t>Luthor Corp</t>
        </is>
      </c>
      <c r="C1969" t="inlineStr">
        <is>
          <t>contact@luther.fr</t>
        </is>
      </c>
      <c r="D1969" t="inlineStr">
        <is>
          <t>F1924874</t>
        </is>
      </c>
      <c r="E1969" t="n">
        <v>1105</v>
      </c>
      <c r="F1969" t="inlineStr">
        <is>
          <t>2021-09-29 00:00:00</t>
        </is>
      </c>
      <c r="G1969" t="inlineStr">
        <is>
          <t>2021-12-28 00:00:00</t>
        </is>
      </c>
      <c r="H1969" t="n">
        <v>52</v>
      </c>
      <c r="I1969" t="inlineStr">
        <is>
          <t>2021-12-20 21:31:44</t>
        </is>
      </c>
    </row>
    <row r="1970">
      <c r="A1970" s="7" t="n">
        <v>876</v>
      </c>
      <c r="B1970" t="inlineStr">
        <is>
          <t>Luthor Corp</t>
        </is>
      </c>
      <c r="C1970" t="inlineStr">
        <is>
          <t>contact@luther.fr</t>
        </is>
      </c>
      <c r="D1970" t="inlineStr">
        <is>
          <t>F1924875</t>
        </is>
      </c>
      <c r="E1970" t="n">
        <v>549</v>
      </c>
      <c r="F1970" t="inlineStr">
        <is>
          <t>2021-09-29 00:00:00</t>
        </is>
      </c>
      <c r="G1970" t="inlineStr">
        <is>
          <t>2021-12-28 00:00:00</t>
        </is>
      </c>
      <c r="H1970" t="n">
        <v>52</v>
      </c>
      <c r="I1970" t="inlineStr">
        <is>
          <t>2021-12-20 21:31:44</t>
        </is>
      </c>
    </row>
    <row r="1971">
      <c r="A1971" s="7" t="n">
        <v>877</v>
      </c>
      <c r="B1971" t="inlineStr">
        <is>
          <t>Luthor Corp</t>
        </is>
      </c>
      <c r="C1971" t="inlineStr">
        <is>
          <t>contact@luther.fr</t>
        </is>
      </c>
      <c r="D1971" t="inlineStr">
        <is>
          <t>F1924876</t>
        </is>
      </c>
      <c r="E1971" t="n">
        <v>176</v>
      </c>
      <c r="F1971" t="inlineStr">
        <is>
          <t>2021-09-29 00:00:00</t>
        </is>
      </c>
      <c r="G1971" t="inlineStr">
        <is>
          <t>2021-12-28 00:00:00</t>
        </is>
      </c>
      <c r="H1971" t="n">
        <v>52</v>
      </c>
      <c r="I1971" t="inlineStr">
        <is>
          <t>2021-12-20 21:31:44</t>
        </is>
      </c>
    </row>
    <row r="1972">
      <c r="A1972" s="7" t="n">
        <v>878</v>
      </c>
      <c r="B1972" t="inlineStr">
        <is>
          <t>Luthor Corp</t>
        </is>
      </c>
      <c r="C1972" t="inlineStr">
        <is>
          <t>contact@luther.fr</t>
        </is>
      </c>
      <c r="D1972" t="inlineStr">
        <is>
          <t>F1924877</t>
        </is>
      </c>
      <c r="E1972" t="n">
        <v>1255</v>
      </c>
      <c r="F1972" t="inlineStr">
        <is>
          <t>2021-09-29 00:00:00</t>
        </is>
      </c>
      <c r="G1972" t="inlineStr">
        <is>
          <t>2021-12-28 00:00:00</t>
        </is>
      </c>
      <c r="H1972" t="n">
        <v>52</v>
      </c>
      <c r="I1972" t="inlineStr">
        <is>
          <t>2021-12-20 21:31:44</t>
        </is>
      </c>
    </row>
    <row r="1973">
      <c r="A1973" s="7" t="n">
        <v>879</v>
      </c>
      <c r="B1973" t="inlineStr">
        <is>
          <t>Luthor Corp</t>
        </is>
      </c>
      <c r="C1973" t="inlineStr">
        <is>
          <t>contact@luther.fr</t>
        </is>
      </c>
      <c r="D1973" t="inlineStr">
        <is>
          <t>F1924878</t>
        </is>
      </c>
      <c r="E1973" t="n">
        <v>59513.08</v>
      </c>
      <c r="F1973" t="inlineStr">
        <is>
          <t>2021-09-29 00:00:00</t>
        </is>
      </c>
      <c r="G1973" t="inlineStr">
        <is>
          <t>2021-12-28 00:00:00</t>
        </is>
      </c>
      <c r="H1973" t="n">
        <v>52</v>
      </c>
      <c r="I1973" t="inlineStr">
        <is>
          <t>2021-12-20 21:31:44</t>
        </is>
      </c>
    </row>
    <row r="1974">
      <c r="A1974" s="7" t="n">
        <v>880</v>
      </c>
      <c r="B1974" t="inlineStr">
        <is>
          <t>Luthor Corp</t>
        </is>
      </c>
      <c r="C1974" t="inlineStr">
        <is>
          <t>contact@luther.fr</t>
        </is>
      </c>
      <c r="D1974" t="inlineStr">
        <is>
          <t>F1924879</t>
        </is>
      </c>
      <c r="E1974" t="n">
        <v>1505</v>
      </c>
      <c r="F1974" t="inlineStr">
        <is>
          <t>2021-09-29 00:00:00</t>
        </is>
      </c>
      <c r="G1974" t="inlineStr">
        <is>
          <t>2021-12-28 00:00:00</t>
        </is>
      </c>
      <c r="H1974" t="n">
        <v>52</v>
      </c>
      <c r="I1974" t="inlineStr">
        <is>
          <t>2021-12-20 21:31:44</t>
        </is>
      </c>
    </row>
    <row r="1975">
      <c r="A1975" s="7" t="n">
        <v>881</v>
      </c>
      <c r="B1975" t="inlineStr">
        <is>
          <t>Luthor Corp</t>
        </is>
      </c>
      <c r="C1975" t="inlineStr">
        <is>
          <t>contact@luther.fr</t>
        </is>
      </c>
      <c r="D1975" t="inlineStr">
        <is>
          <t>F1924881</t>
        </is>
      </c>
      <c r="E1975" t="n">
        <v>141537</v>
      </c>
      <c r="F1975" t="inlineStr">
        <is>
          <t>2021-09-29 00:00:00</t>
        </is>
      </c>
      <c r="G1975" t="inlineStr">
        <is>
          <t>2021-12-28 00:00:00</t>
        </is>
      </c>
      <c r="H1975" t="n">
        <v>52</v>
      </c>
      <c r="I1975" t="inlineStr">
        <is>
          <t>2021-12-20 21:31:44</t>
        </is>
      </c>
    </row>
    <row r="1976">
      <c r="A1976" s="7" t="n">
        <v>882</v>
      </c>
      <c r="B1976" t="inlineStr">
        <is>
          <t>Luthor Corp</t>
        </is>
      </c>
      <c r="C1976" t="inlineStr">
        <is>
          <t>contact@luther.fr</t>
        </is>
      </c>
      <c r="D1976" t="inlineStr">
        <is>
          <t>F1924887</t>
        </is>
      </c>
      <c r="E1976" t="n">
        <v>325</v>
      </c>
      <c r="F1976" t="inlineStr">
        <is>
          <t>2021-09-29 00:00:00</t>
        </is>
      </c>
      <c r="G1976" t="inlineStr">
        <is>
          <t>2021-12-28 00:00:00</t>
        </is>
      </c>
      <c r="H1976" t="n">
        <v>52</v>
      </c>
      <c r="I1976" t="inlineStr">
        <is>
          <t>2021-12-20 21:31:44</t>
        </is>
      </c>
    </row>
    <row r="1977">
      <c r="A1977" s="7" t="n">
        <v>883</v>
      </c>
      <c r="B1977" t="inlineStr">
        <is>
          <t>Luthor Corp</t>
        </is>
      </c>
      <c r="C1977" t="inlineStr">
        <is>
          <t>contact@luther.fr</t>
        </is>
      </c>
      <c r="D1977" t="inlineStr">
        <is>
          <t>F1924937</t>
        </is>
      </c>
      <c r="E1977" t="n">
        <v>645</v>
      </c>
      <c r="F1977" t="inlineStr">
        <is>
          <t>2021-09-30 00:00:00</t>
        </is>
      </c>
      <c r="G1977" t="inlineStr">
        <is>
          <t>2021-12-29 00:00:00</t>
        </is>
      </c>
      <c r="H1977" t="n">
        <v>52</v>
      </c>
      <c r="I1977" t="inlineStr">
        <is>
          <t>2021-12-20 21:31:44</t>
        </is>
      </c>
    </row>
    <row r="1978">
      <c r="A1978" s="7" t="n">
        <v>884</v>
      </c>
      <c r="B1978" t="inlineStr">
        <is>
          <t>Luthor Corp</t>
        </is>
      </c>
      <c r="C1978" t="inlineStr">
        <is>
          <t>contact@luther.fr</t>
        </is>
      </c>
      <c r="D1978" t="inlineStr">
        <is>
          <t>F1924938</t>
        </is>
      </c>
      <c r="E1978" t="n">
        <v>197</v>
      </c>
      <c r="F1978" t="inlineStr">
        <is>
          <t>2021-09-30 00:00:00</t>
        </is>
      </c>
      <c r="G1978" t="inlineStr">
        <is>
          <t>2021-12-29 00:00:00</t>
        </is>
      </c>
      <c r="H1978" t="n">
        <v>52</v>
      </c>
      <c r="I1978" t="inlineStr">
        <is>
          <t>2021-12-20 21:31:44</t>
        </is>
      </c>
    </row>
    <row r="1979">
      <c r="A1979" s="7" t="n">
        <v>885</v>
      </c>
      <c r="B1979" t="inlineStr">
        <is>
          <t>Luthor Corp</t>
        </is>
      </c>
      <c r="C1979" t="inlineStr">
        <is>
          <t>contact@luther.fr</t>
        </is>
      </c>
      <c r="D1979" t="inlineStr">
        <is>
          <t>F1924939</t>
        </is>
      </c>
      <c r="E1979" t="n">
        <v>325</v>
      </c>
      <c r="F1979" t="inlineStr">
        <is>
          <t>2021-09-30 00:00:00</t>
        </is>
      </c>
      <c r="G1979" t="inlineStr">
        <is>
          <t>2021-12-29 00:00:00</t>
        </is>
      </c>
      <c r="H1979" t="n">
        <v>52</v>
      </c>
      <c r="I1979" t="inlineStr">
        <is>
          <t>2021-12-20 21:31:44</t>
        </is>
      </c>
    </row>
    <row r="1980">
      <c r="A1980" s="7" t="n">
        <v>886</v>
      </c>
      <c r="B1980" t="inlineStr">
        <is>
          <t>Luthor Corp</t>
        </is>
      </c>
      <c r="C1980" t="inlineStr">
        <is>
          <t>contact@luther.fr</t>
        </is>
      </c>
      <c r="D1980" t="inlineStr">
        <is>
          <t>F1924961</t>
        </is>
      </c>
      <c r="E1980" t="n">
        <v>545</v>
      </c>
      <c r="F1980" t="inlineStr">
        <is>
          <t>2021-09-30 00:00:00</t>
        </is>
      </c>
      <c r="G1980" t="inlineStr">
        <is>
          <t>2021-12-29 00:00:00</t>
        </is>
      </c>
      <c r="H1980" t="n">
        <v>52</v>
      </c>
      <c r="I1980" t="inlineStr">
        <is>
          <t>2021-12-20 21:31:44</t>
        </is>
      </c>
    </row>
    <row r="1981">
      <c r="A1981" s="7" t="n">
        <v>887</v>
      </c>
      <c r="B1981" t="inlineStr">
        <is>
          <t>Luthor Corp</t>
        </is>
      </c>
      <c r="C1981" t="inlineStr">
        <is>
          <t>contact@luther.fr</t>
        </is>
      </c>
      <c r="D1981" t="inlineStr">
        <is>
          <t>F1924962</t>
        </is>
      </c>
      <c r="E1981" t="n">
        <v>365</v>
      </c>
      <c r="F1981" t="inlineStr">
        <is>
          <t>2021-09-30 00:00:00</t>
        </is>
      </c>
      <c r="G1981" t="inlineStr">
        <is>
          <t>2021-12-29 00:00:00</t>
        </is>
      </c>
      <c r="H1981" t="n">
        <v>52</v>
      </c>
      <c r="I1981" t="inlineStr">
        <is>
          <t>2021-12-20 21:31:44</t>
        </is>
      </c>
    </row>
    <row r="1982">
      <c r="A1982" s="7" t="n">
        <v>888</v>
      </c>
      <c r="B1982" t="inlineStr">
        <is>
          <t>Luthor Corp</t>
        </is>
      </c>
      <c r="C1982" t="inlineStr">
        <is>
          <t>contact@luther.fr</t>
        </is>
      </c>
      <c r="D1982" t="inlineStr">
        <is>
          <t>F1924963</t>
        </is>
      </c>
      <c r="E1982" t="n">
        <v>400</v>
      </c>
      <c r="F1982" t="inlineStr">
        <is>
          <t>2021-09-30 00:00:00</t>
        </is>
      </c>
      <c r="G1982" t="inlineStr">
        <is>
          <t>2021-12-29 00:00:00</t>
        </is>
      </c>
      <c r="H1982" t="n">
        <v>52</v>
      </c>
      <c r="I1982" t="inlineStr">
        <is>
          <t>2021-12-20 21:31:44</t>
        </is>
      </c>
    </row>
    <row r="1983">
      <c r="A1983" s="7" t="n">
        <v>889</v>
      </c>
      <c r="B1983" t="inlineStr">
        <is>
          <t>Luthor Corp</t>
        </is>
      </c>
      <c r="C1983" t="inlineStr">
        <is>
          <t>contact@luther.fr</t>
        </is>
      </c>
      <c r="D1983" t="inlineStr">
        <is>
          <t>F1924964</t>
        </is>
      </c>
      <c r="E1983" t="n">
        <v>865</v>
      </c>
      <c r="F1983" t="inlineStr">
        <is>
          <t>2021-09-30 00:00:00</t>
        </is>
      </c>
      <c r="G1983" t="inlineStr">
        <is>
          <t>2021-12-29 00:00:00</t>
        </is>
      </c>
      <c r="H1983" t="n">
        <v>52</v>
      </c>
      <c r="I1983" t="inlineStr">
        <is>
          <t>2021-12-20 21:31:44</t>
        </is>
      </c>
    </row>
    <row r="1984">
      <c r="A1984" s="7" t="n">
        <v>890</v>
      </c>
      <c r="B1984" t="inlineStr">
        <is>
          <t>Cordell SA</t>
        </is>
      </c>
      <c r="C1984" t="inlineStr"/>
      <c r="D1984" t="inlineStr">
        <is>
          <t>59335</t>
        </is>
      </c>
      <c r="E1984" t="n">
        <v>12455</v>
      </c>
      <c r="F1984" t="inlineStr">
        <is>
          <t>2021-11-30 00:00:00</t>
        </is>
      </c>
      <c r="G1984" t="inlineStr">
        <is>
          <t>2021-12-30 00:00:00</t>
        </is>
      </c>
      <c r="H1984" t="n">
        <v>52</v>
      </c>
      <c r="I1984" t="inlineStr">
        <is>
          <t>2021-12-20 21:31:44</t>
        </is>
      </c>
    </row>
    <row r="1985">
      <c r="A1985" s="7" t="n">
        <v>891</v>
      </c>
      <c r="B1985" t="inlineStr">
        <is>
          <t>Luthor Corp</t>
        </is>
      </c>
      <c r="C1985" t="inlineStr">
        <is>
          <t>contact@luther.fr</t>
        </is>
      </c>
      <c r="D1985" t="inlineStr">
        <is>
          <t>F1925003</t>
        </is>
      </c>
      <c r="E1985" t="n">
        <v>107453</v>
      </c>
      <c r="F1985" t="inlineStr">
        <is>
          <t>2021-10-01 00:00:00</t>
        </is>
      </c>
      <c r="G1985" t="inlineStr">
        <is>
          <t>2021-12-30 00:00:00</t>
        </is>
      </c>
      <c r="H1985" t="n">
        <v>52</v>
      </c>
      <c r="I1985" t="inlineStr">
        <is>
          <t>2021-12-20 21:31:44</t>
        </is>
      </c>
    </row>
    <row r="1986">
      <c r="A1986" s="7" t="n">
        <v>892</v>
      </c>
      <c r="B1986" t="inlineStr">
        <is>
          <t>Nelson &amp; Murdock</t>
        </is>
      </c>
      <c r="C1986" t="inlineStr">
        <is>
          <t>contact@nelsonmurdock.fr</t>
        </is>
      </c>
      <c r="D1986" t="inlineStr">
        <is>
          <t>2021/11/002131</t>
        </is>
      </c>
      <c r="E1986" t="n">
        <v>3222.14</v>
      </c>
      <c r="F1986" t="inlineStr">
        <is>
          <t>2021-11-30 00:00:00</t>
        </is>
      </c>
      <c r="G1986" t="inlineStr">
        <is>
          <t>2021-12-30 00:00:00</t>
        </is>
      </c>
      <c r="H1986" t="n">
        <v>52</v>
      </c>
      <c r="I1986" t="inlineStr">
        <is>
          <t>2021-12-20 21:31:44</t>
        </is>
      </c>
    </row>
    <row r="1987">
      <c r="A1987" s="7" t="n">
        <v>893</v>
      </c>
      <c r="B1987" t="inlineStr">
        <is>
          <t>Big Jerry Cab Co</t>
        </is>
      </c>
      <c r="C1987" t="inlineStr">
        <is>
          <t>compta@bjcc.fr</t>
        </is>
      </c>
      <c r="D1987" t="inlineStr">
        <is>
          <t>FE2021120042</t>
        </is>
      </c>
      <c r="E1987" t="n">
        <v>39</v>
      </c>
      <c r="F1987" t="inlineStr">
        <is>
          <t>2021-12-02 00:00:00</t>
        </is>
      </c>
      <c r="G1987" t="inlineStr">
        <is>
          <t>2022-01-01 00:00:00</t>
        </is>
      </c>
      <c r="H1987" t="n">
        <v>52</v>
      </c>
      <c r="I1987" t="inlineStr">
        <is>
          <t>2021-12-20 21:31:44</t>
        </is>
      </c>
    </row>
    <row r="1988">
      <c r="A1988" s="7" t="n">
        <v>894</v>
      </c>
      <c r="B1988" t="inlineStr">
        <is>
          <t>Vladis Entreprise</t>
        </is>
      </c>
      <c r="C1988" t="inlineStr">
        <is>
          <t>contact@vladisentreprise.fr</t>
        </is>
      </c>
      <c r="D1988" t="inlineStr">
        <is>
          <t>663/1</t>
        </is>
      </c>
      <c r="E1988" t="n">
        <v>161</v>
      </c>
      <c r="F1988" t="inlineStr">
        <is>
          <t>2021-11-04 00:00:00</t>
        </is>
      </c>
      <c r="G1988" t="inlineStr">
        <is>
          <t>2022-01-03 00:00:00</t>
        </is>
      </c>
      <c r="H1988" t="n">
        <v>1</v>
      </c>
      <c r="I1988" t="inlineStr">
        <is>
          <t>2021-12-20 21:34:24</t>
        </is>
      </c>
    </row>
    <row r="1989">
      <c r="A1989" s="7" t="n">
        <v>895</v>
      </c>
      <c r="B1989" t="inlineStr">
        <is>
          <t>Luthor Corp</t>
        </is>
      </c>
      <c r="C1989" t="inlineStr">
        <is>
          <t>contact@luther.fr</t>
        </is>
      </c>
      <c r="D1989" t="inlineStr">
        <is>
          <t>F1925016</t>
        </is>
      </c>
      <c r="E1989" t="n">
        <v>-355</v>
      </c>
      <c r="F1989" t="inlineStr">
        <is>
          <t>2021-10-08 00:00:00</t>
        </is>
      </c>
      <c r="G1989" t="inlineStr">
        <is>
          <t>2022-01-06 00:00:00</t>
        </is>
      </c>
      <c r="H1989" t="n">
        <v>1</v>
      </c>
      <c r="I1989" t="inlineStr">
        <is>
          <t>2021-12-20 21:34:24</t>
        </is>
      </c>
    </row>
    <row r="1990">
      <c r="A1990" s="7" t="n">
        <v>896</v>
      </c>
      <c r="B1990" t="inlineStr">
        <is>
          <t>Luthor Corp</t>
        </is>
      </c>
      <c r="C1990" t="inlineStr">
        <is>
          <t>contact@luther.fr</t>
        </is>
      </c>
      <c r="D1990" t="inlineStr">
        <is>
          <t>F1925032</t>
        </is>
      </c>
      <c r="E1990" t="n">
        <v>136201</v>
      </c>
      <c r="F1990" t="inlineStr">
        <is>
          <t>2021-10-08 00:00:00</t>
        </is>
      </c>
      <c r="G1990" t="inlineStr">
        <is>
          <t>2022-01-06 00:00:00</t>
        </is>
      </c>
      <c r="H1990" t="n">
        <v>1</v>
      </c>
      <c r="I1990" t="inlineStr">
        <is>
          <t>2021-12-20 21:34:24</t>
        </is>
      </c>
    </row>
    <row r="1991">
      <c r="A1991" s="7" t="n">
        <v>897</v>
      </c>
      <c r="B1991" t="inlineStr">
        <is>
          <t>Luthor Corp</t>
        </is>
      </c>
      <c r="C1991" t="inlineStr">
        <is>
          <t>contact@luther.fr</t>
        </is>
      </c>
      <c r="D1991" t="inlineStr">
        <is>
          <t>F1925038</t>
        </is>
      </c>
      <c r="E1991" t="n">
        <v>18</v>
      </c>
      <c r="F1991" t="inlineStr">
        <is>
          <t>2021-10-08 00:00:00</t>
        </is>
      </c>
      <c r="G1991" t="inlineStr">
        <is>
          <t>2022-01-06 00:00:00</t>
        </is>
      </c>
      <c r="H1991" t="n">
        <v>1</v>
      </c>
      <c r="I1991" t="inlineStr">
        <is>
          <t>2021-12-20 21:34:24</t>
        </is>
      </c>
    </row>
    <row r="1992">
      <c r="A1992" s="7" t="n">
        <v>898</v>
      </c>
      <c r="B1992" t="inlineStr">
        <is>
          <t>Luthor Corp</t>
        </is>
      </c>
      <c r="C1992" t="inlineStr">
        <is>
          <t>contact@luther.fr</t>
        </is>
      </c>
      <c r="D1992" t="inlineStr">
        <is>
          <t>F1925053</t>
        </is>
      </c>
      <c r="E1992" t="n">
        <v>165</v>
      </c>
      <c r="F1992" t="inlineStr">
        <is>
          <t>2021-10-08 00:00:00</t>
        </is>
      </c>
      <c r="G1992" t="inlineStr">
        <is>
          <t>2022-01-06 00:00:00</t>
        </is>
      </c>
      <c r="H1992" t="n">
        <v>1</v>
      </c>
      <c r="I1992" t="inlineStr">
        <is>
          <t>2021-12-20 21:34:24</t>
        </is>
      </c>
    </row>
    <row r="1993">
      <c r="A1993" s="7" t="n">
        <v>899</v>
      </c>
      <c r="B1993" t="inlineStr">
        <is>
          <t>Luthor Corp</t>
        </is>
      </c>
      <c r="C1993" t="inlineStr">
        <is>
          <t>contact@luther.fr</t>
        </is>
      </c>
      <c r="D1993" t="inlineStr">
        <is>
          <t>F1925054</t>
        </is>
      </c>
      <c r="E1993" t="n">
        <v>196</v>
      </c>
      <c r="F1993" t="inlineStr">
        <is>
          <t>2021-10-08 00:00:00</t>
        </is>
      </c>
      <c r="G1993" t="inlineStr">
        <is>
          <t>2022-01-06 00:00:00</t>
        </is>
      </c>
      <c r="H1993" t="n">
        <v>1</v>
      </c>
      <c r="I1993" t="inlineStr">
        <is>
          <t>2021-12-20 21:34:24</t>
        </is>
      </c>
    </row>
    <row r="1994">
      <c r="A1994" s="7" t="n">
        <v>900</v>
      </c>
      <c r="B1994" t="inlineStr">
        <is>
          <t>Luthor Corp</t>
        </is>
      </c>
      <c r="C1994" t="inlineStr">
        <is>
          <t>contact@luther.fr</t>
        </is>
      </c>
      <c r="D1994" t="inlineStr">
        <is>
          <t>F1925055</t>
        </is>
      </c>
      <c r="E1994" t="n">
        <v>157</v>
      </c>
      <c r="F1994" t="inlineStr">
        <is>
          <t>2021-10-08 00:00:00</t>
        </is>
      </c>
      <c r="G1994" t="inlineStr">
        <is>
          <t>2022-01-06 00:00:00</t>
        </is>
      </c>
      <c r="H1994" t="n">
        <v>1</v>
      </c>
      <c r="I1994" t="inlineStr">
        <is>
          <t>2021-12-20 21:34:24</t>
        </is>
      </c>
    </row>
    <row r="1995">
      <c r="A1995" s="7" t="n">
        <v>901</v>
      </c>
      <c r="B1995" t="inlineStr">
        <is>
          <t>Luthor Corp</t>
        </is>
      </c>
      <c r="C1995" t="inlineStr">
        <is>
          <t>contact@luther.fr</t>
        </is>
      </c>
      <c r="D1995" t="inlineStr">
        <is>
          <t>F1925082</t>
        </is>
      </c>
      <c r="E1995" t="n">
        <v>103</v>
      </c>
      <c r="F1995" t="inlineStr">
        <is>
          <t>2021-10-08 00:00:00</t>
        </is>
      </c>
      <c r="G1995" t="inlineStr">
        <is>
          <t>2022-01-06 00:00:00</t>
        </is>
      </c>
      <c r="H1995" t="n">
        <v>1</v>
      </c>
      <c r="I1995" t="inlineStr">
        <is>
          <t>2021-12-20 21:34:24</t>
        </is>
      </c>
    </row>
    <row r="1996">
      <c r="A1996" s="7" t="n">
        <v>902</v>
      </c>
      <c r="B1996" t="inlineStr">
        <is>
          <t>Luthor Corp</t>
        </is>
      </c>
      <c r="C1996" t="inlineStr">
        <is>
          <t>contact@luther.fr</t>
        </is>
      </c>
      <c r="D1996" t="inlineStr">
        <is>
          <t>F1925084</t>
        </is>
      </c>
      <c r="E1996" t="n">
        <v>465</v>
      </c>
      <c r="F1996" t="inlineStr">
        <is>
          <t>2021-10-08 00:00:00</t>
        </is>
      </c>
      <c r="G1996" t="inlineStr">
        <is>
          <t>2022-01-06 00:00:00</t>
        </is>
      </c>
      <c r="H1996" t="n">
        <v>1</v>
      </c>
      <c r="I1996" t="inlineStr">
        <is>
          <t>2021-12-20 21:34:24</t>
        </is>
      </c>
    </row>
    <row r="1997">
      <c r="A1997" s="7" t="n">
        <v>903</v>
      </c>
      <c r="B1997" t="inlineStr">
        <is>
          <t>Luthor Corp</t>
        </is>
      </c>
      <c r="C1997" t="inlineStr">
        <is>
          <t>contact@luther.fr</t>
        </is>
      </c>
      <c r="D1997" t="inlineStr">
        <is>
          <t>F1925085</t>
        </is>
      </c>
      <c r="E1997" t="n">
        <v>136936</v>
      </c>
      <c r="F1997" t="inlineStr">
        <is>
          <t>2021-10-08 00:00:00</t>
        </is>
      </c>
      <c r="G1997" t="inlineStr">
        <is>
          <t>2022-01-06 00:00:00</t>
        </is>
      </c>
      <c r="H1997" t="n">
        <v>1</v>
      </c>
      <c r="I1997" t="inlineStr">
        <is>
          <t>2021-12-20 21:34:24</t>
        </is>
      </c>
    </row>
    <row r="1998">
      <c r="A1998" s="7" t="n">
        <v>904</v>
      </c>
      <c r="B1998" t="inlineStr">
        <is>
          <t>Luthor Corp</t>
        </is>
      </c>
      <c r="C1998" t="inlineStr">
        <is>
          <t>contact@luther.fr</t>
        </is>
      </c>
      <c r="D1998" t="inlineStr">
        <is>
          <t>F1925086</t>
        </is>
      </c>
      <c r="E1998" t="n">
        <v>325</v>
      </c>
      <c r="F1998" t="inlineStr">
        <is>
          <t>2021-10-08 00:00:00</t>
        </is>
      </c>
      <c r="G1998" t="inlineStr">
        <is>
          <t>2022-01-06 00:00:00</t>
        </is>
      </c>
      <c r="H1998" t="n">
        <v>1</v>
      </c>
      <c r="I1998" t="inlineStr">
        <is>
          <t>2021-12-20 21:34:24</t>
        </is>
      </c>
    </row>
    <row r="1999">
      <c r="A1999" s="7" t="n">
        <v>905</v>
      </c>
      <c r="B1999" t="inlineStr">
        <is>
          <t>Luthor Corp</t>
        </is>
      </c>
      <c r="C1999" t="inlineStr">
        <is>
          <t>contact@luther.fr</t>
        </is>
      </c>
      <c r="D1999" t="inlineStr">
        <is>
          <t>F1925088</t>
        </is>
      </c>
      <c r="E1999" t="n">
        <v>58</v>
      </c>
      <c r="F1999" t="inlineStr">
        <is>
          <t>2021-10-08 00:00:00</t>
        </is>
      </c>
      <c r="G1999" t="inlineStr">
        <is>
          <t>2022-01-06 00:00:00</t>
        </is>
      </c>
      <c r="H1999" t="n">
        <v>1</v>
      </c>
      <c r="I1999" t="inlineStr">
        <is>
          <t>2021-12-20 21:34:24</t>
        </is>
      </c>
    </row>
    <row r="2000">
      <c r="A2000" s="7" t="n">
        <v>906</v>
      </c>
      <c r="B2000" t="inlineStr">
        <is>
          <t>Luthor Corp</t>
        </is>
      </c>
      <c r="C2000" t="inlineStr">
        <is>
          <t>contact@luther.fr</t>
        </is>
      </c>
      <c r="D2000" t="inlineStr">
        <is>
          <t>F1925089</t>
        </is>
      </c>
      <c r="E2000" t="n">
        <v>99</v>
      </c>
      <c r="F2000" t="inlineStr">
        <is>
          <t>2021-10-08 00:00:00</t>
        </is>
      </c>
      <c r="G2000" t="inlineStr">
        <is>
          <t>2022-01-06 00:00:00</t>
        </is>
      </c>
      <c r="H2000" t="n">
        <v>1</v>
      </c>
      <c r="I2000" t="inlineStr">
        <is>
          <t>2021-12-20 21:34:24</t>
        </is>
      </c>
    </row>
    <row r="2001">
      <c r="A2001" s="7" t="n">
        <v>907</v>
      </c>
      <c r="B2001" t="inlineStr">
        <is>
          <t>Luthor Corp</t>
        </is>
      </c>
      <c r="C2001" t="inlineStr">
        <is>
          <t>contact@luther.fr</t>
        </is>
      </c>
      <c r="D2001" t="inlineStr">
        <is>
          <t>F1925090</t>
        </is>
      </c>
      <c r="E2001" t="n">
        <v>117</v>
      </c>
      <c r="F2001" t="inlineStr">
        <is>
          <t>2021-10-08 00:00:00</t>
        </is>
      </c>
      <c r="G2001" t="inlineStr">
        <is>
          <t>2022-01-06 00:00:00</t>
        </is>
      </c>
      <c r="H2001" t="n">
        <v>1</v>
      </c>
      <c r="I2001" t="inlineStr">
        <is>
          <t>2021-12-20 21:34:24</t>
        </is>
      </c>
    </row>
    <row r="2002">
      <c r="A2002" s="7" t="n">
        <v>908</v>
      </c>
      <c r="B2002" t="inlineStr">
        <is>
          <t>Luthor Corp</t>
        </is>
      </c>
      <c r="C2002" t="inlineStr">
        <is>
          <t>contact@luther.fr</t>
        </is>
      </c>
      <c r="D2002" t="inlineStr">
        <is>
          <t>F1925091</t>
        </is>
      </c>
      <c r="E2002" t="n">
        <v>1080</v>
      </c>
      <c r="F2002" t="inlineStr">
        <is>
          <t>2021-10-08 00:00:00</t>
        </is>
      </c>
      <c r="G2002" t="inlineStr">
        <is>
          <t>2022-01-06 00:00:00</t>
        </is>
      </c>
      <c r="H2002" t="n">
        <v>1</v>
      </c>
      <c r="I2002" t="inlineStr">
        <is>
          <t>2021-12-20 21:34:24</t>
        </is>
      </c>
    </row>
    <row r="2003">
      <c r="A2003" s="7" t="n">
        <v>909</v>
      </c>
      <c r="B2003" t="inlineStr">
        <is>
          <t>Luthor Corp</t>
        </is>
      </c>
      <c r="C2003" t="inlineStr">
        <is>
          <t>contact@luther.fr</t>
        </is>
      </c>
      <c r="D2003" t="inlineStr">
        <is>
          <t>F1925093</t>
        </is>
      </c>
      <c r="E2003" t="n">
        <v>405</v>
      </c>
      <c r="F2003" t="inlineStr">
        <is>
          <t>2021-10-08 00:00:00</t>
        </is>
      </c>
      <c r="G2003" t="inlineStr">
        <is>
          <t>2022-01-06 00:00:00</t>
        </is>
      </c>
      <c r="H2003" t="n">
        <v>1</v>
      </c>
      <c r="I2003" t="inlineStr">
        <is>
          <t>2021-12-20 21:34:24</t>
        </is>
      </c>
    </row>
    <row r="2004">
      <c r="A2004" s="7" t="n">
        <v>910</v>
      </c>
      <c r="B2004" t="inlineStr">
        <is>
          <t>Luthor Corp</t>
        </is>
      </c>
      <c r="C2004" t="inlineStr">
        <is>
          <t>contact@luther.fr</t>
        </is>
      </c>
      <c r="D2004" t="inlineStr">
        <is>
          <t>F1925094</t>
        </is>
      </c>
      <c r="E2004" t="n">
        <v>176</v>
      </c>
      <c r="F2004" t="inlineStr">
        <is>
          <t>2021-10-08 00:00:00</t>
        </is>
      </c>
      <c r="G2004" t="inlineStr">
        <is>
          <t>2022-01-06 00:00:00</t>
        </is>
      </c>
      <c r="H2004" t="n">
        <v>1</v>
      </c>
      <c r="I2004" t="inlineStr">
        <is>
          <t>2021-12-20 21:34:24</t>
        </is>
      </c>
    </row>
    <row r="2005">
      <c r="A2005" s="7" t="n">
        <v>911</v>
      </c>
      <c r="B2005" t="inlineStr">
        <is>
          <t>Luthor Corp</t>
        </is>
      </c>
      <c r="C2005" t="inlineStr">
        <is>
          <t>contact@luther.fr</t>
        </is>
      </c>
      <c r="D2005" t="inlineStr">
        <is>
          <t>F1925095</t>
        </is>
      </c>
      <c r="E2005" t="n">
        <v>171029</v>
      </c>
      <c r="F2005" t="inlineStr">
        <is>
          <t>2021-10-08 00:00:00</t>
        </is>
      </c>
      <c r="G2005" t="inlineStr">
        <is>
          <t>2022-01-06 00:00:00</t>
        </is>
      </c>
      <c r="H2005" t="n">
        <v>1</v>
      </c>
      <c r="I2005" t="inlineStr">
        <is>
          <t>2021-12-20 21:34:24</t>
        </is>
      </c>
    </row>
    <row r="2006">
      <c r="A2006" s="7" t="n">
        <v>912</v>
      </c>
      <c r="B2006" t="inlineStr">
        <is>
          <t>Luthor Corp</t>
        </is>
      </c>
      <c r="C2006" t="inlineStr">
        <is>
          <t>contact@luther.fr</t>
        </is>
      </c>
      <c r="D2006" t="inlineStr">
        <is>
          <t>F1925096</t>
        </is>
      </c>
      <c r="E2006" t="n">
        <v>1475</v>
      </c>
      <c r="F2006" t="inlineStr">
        <is>
          <t>2021-10-08 00:00:00</t>
        </is>
      </c>
      <c r="G2006" t="inlineStr">
        <is>
          <t>2022-01-06 00:00:00</t>
        </is>
      </c>
      <c r="H2006" t="n">
        <v>1</v>
      </c>
      <c r="I2006" t="inlineStr">
        <is>
          <t>2021-12-20 21:34:24</t>
        </is>
      </c>
    </row>
    <row r="2007">
      <c r="A2007" s="7" t="n">
        <v>913</v>
      </c>
      <c r="B2007" t="inlineStr">
        <is>
          <t>Luthor Corp</t>
        </is>
      </c>
      <c r="C2007" t="inlineStr">
        <is>
          <t>contact@luther.fr</t>
        </is>
      </c>
      <c r="D2007" t="inlineStr">
        <is>
          <t>F1925097</t>
        </is>
      </c>
      <c r="E2007" t="n">
        <v>910</v>
      </c>
      <c r="F2007" t="inlineStr">
        <is>
          <t>2021-10-08 00:00:00</t>
        </is>
      </c>
      <c r="G2007" t="inlineStr">
        <is>
          <t>2022-01-06 00:00:00</t>
        </is>
      </c>
      <c r="H2007" t="n">
        <v>1</v>
      </c>
      <c r="I2007" t="inlineStr">
        <is>
          <t>2021-12-20 21:34:24</t>
        </is>
      </c>
    </row>
    <row r="2008">
      <c r="A2008" s="7" t="n">
        <v>914</v>
      </c>
      <c r="B2008" t="inlineStr">
        <is>
          <t>Luthor Corp</t>
        </is>
      </c>
      <c r="C2008" t="inlineStr">
        <is>
          <t>contact@luther.fr</t>
        </is>
      </c>
      <c r="D2008" t="inlineStr">
        <is>
          <t>F1925099</t>
        </is>
      </c>
      <c r="E2008" t="n">
        <v>240</v>
      </c>
      <c r="F2008" t="inlineStr">
        <is>
          <t>2021-10-08 00:00:00</t>
        </is>
      </c>
      <c r="G2008" t="inlineStr">
        <is>
          <t>2022-01-06 00:00:00</t>
        </is>
      </c>
      <c r="H2008" t="n">
        <v>1</v>
      </c>
      <c r="I2008" t="inlineStr">
        <is>
          <t>2021-12-20 21:34:24</t>
        </is>
      </c>
    </row>
    <row r="2009">
      <c r="A2009" s="7" t="n">
        <v>915</v>
      </c>
      <c r="B2009" t="inlineStr">
        <is>
          <t>Luthor Corp</t>
        </is>
      </c>
      <c r="C2009" t="inlineStr">
        <is>
          <t>contact@luther.fr</t>
        </is>
      </c>
      <c r="D2009" t="inlineStr">
        <is>
          <t>F1925100</t>
        </is>
      </c>
      <c r="E2009" t="n">
        <v>21</v>
      </c>
      <c r="F2009" t="inlineStr">
        <is>
          <t>2021-10-08 00:00:00</t>
        </is>
      </c>
      <c r="G2009" t="inlineStr">
        <is>
          <t>2022-01-06 00:00:00</t>
        </is>
      </c>
      <c r="H2009" t="n">
        <v>1</v>
      </c>
      <c r="I2009" t="inlineStr">
        <is>
          <t>2021-12-20 21:34:24</t>
        </is>
      </c>
    </row>
    <row r="2010">
      <c r="A2010" s="7" t="n">
        <v>916</v>
      </c>
      <c r="B2010" t="inlineStr">
        <is>
          <t>Luthor Corp</t>
        </is>
      </c>
      <c r="C2010" t="inlineStr">
        <is>
          <t>contact@luther.fr</t>
        </is>
      </c>
      <c r="D2010" t="inlineStr">
        <is>
          <t>F1925101</t>
        </is>
      </c>
      <c r="E2010" t="n">
        <v>195</v>
      </c>
      <c r="F2010" t="inlineStr">
        <is>
          <t>2021-10-08 00:00:00</t>
        </is>
      </c>
      <c r="G2010" t="inlineStr">
        <is>
          <t>2022-01-06 00:00:00</t>
        </is>
      </c>
      <c r="H2010" t="n">
        <v>1</v>
      </c>
      <c r="I2010" t="inlineStr">
        <is>
          <t>2021-12-20 21:34:24</t>
        </is>
      </c>
    </row>
    <row r="2011">
      <c r="A2011" s="7" t="n">
        <v>917</v>
      </c>
      <c r="B2011" t="inlineStr">
        <is>
          <t>Sienar Technologies</t>
        </is>
      </c>
      <c r="C2011" t="inlineStr"/>
      <c r="D2011" t="inlineStr">
        <is>
          <t>2021-16679</t>
        </is>
      </c>
      <c r="E2011" t="n">
        <v>193</v>
      </c>
      <c r="F2011" t="inlineStr">
        <is>
          <t>2021-11-08 00:00:00</t>
        </is>
      </c>
      <c r="G2011" t="inlineStr">
        <is>
          <t>2022-01-07 00:00:00</t>
        </is>
      </c>
      <c r="H2011" t="n">
        <v>1</v>
      </c>
      <c r="I2011" t="inlineStr">
        <is>
          <t>2021-12-20 21:34:24</t>
        </is>
      </c>
    </row>
    <row r="2012">
      <c r="A2012" s="7" t="n">
        <v>918</v>
      </c>
      <c r="B2012" t="inlineStr">
        <is>
          <t>Sienar Technologies</t>
        </is>
      </c>
      <c r="C2012" t="inlineStr"/>
      <c r="D2012" t="inlineStr">
        <is>
          <t>2021-17322</t>
        </is>
      </c>
      <c r="E2012" t="n">
        <v>1225</v>
      </c>
      <c r="F2012" t="inlineStr">
        <is>
          <t>2021-12-08 00:00:00</t>
        </is>
      </c>
      <c r="G2012" t="inlineStr">
        <is>
          <t>2022-01-07 00:00:00</t>
        </is>
      </c>
      <c r="H2012" t="n">
        <v>1</v>
      </c>
      <c r="I2012" t="inlineStr">
        <is>
          <t>2021-12-20 21:34:24</t>
        </is>
      </c>
    </row>
    <row r="2013">
      <c r="A2013" s="7" t="n">
        <v>919</v>
      </c>
      <c r="B2013" t="inlineStr">
        <is>
          <t>Vladis Entreprise</t>
        </is>
      </c>
      <c r="C2013" t="inlineStr">
        <is>
          <t>contact@vladisentreprise.fr</t>
        </is>
      </c>
      <c r="D2013" t="inlineStr">
        <is>
          <t>671/1</t>
        </is>
      </c>
      <c r="E2013" t="n">
        <v>49894</v>
      </c>
      <c r="F2013" t="inlineStr">
        <is>
          <t>2021-11-08 00:00:00</t>
        </is>
      </c>
      <c r="G2013" t="inlineStr">
        <is>
          <t>2022-01-07 00:00:00</t>
        </is>
      </c>
      <c r="H2013" t="n">
        <v>1</v>
      </c>
      <c r="I2013" t="inlineStr">
        <is>
          <t>2021-12-20 21:34:24</t>
        </is>
      </c>
    </row>
    <row r="2014">
      <c r="A2014" s="7" t="n">
        <v>920</v>
      </c>
      <c r="B2014" t="inlineStr">
        <is>
          <t>Luthor Corp</t>
        </is>
      </c>
      <c r="C2014" t="inlineStr">
        <is>
          <t>contact@luther.fr</t>
        </is>
      </c>
      <c r="D2014" t="inlineStr">
        <is>
          <t>F1925171</t>
        </is>
      </c>
      <c r="E2014" t="n">
        <v>191906</v>
      </c>
      <c r="F2014" t="inlineStr">
        <is>
          <t>2021-10-15 00:00:00</t>
        </is>
      </c>
      <c r="G2014" t="inlineStr">
        <is>
          <t>2022-01-13 00:00:00</t>
        </is>
      </c>
      <c r="H2014" t="n">
        <v>2</v>
      </c>
      <c r="I2014" t="inlineStr">
        <is>
          <t>2021-12-26 19:21:51</t>
        </is>
      </c>
    </row>
    <row r="2015">
      <c r="A2015" s="7" t="n">
        <v>921</v>
      </c>
      <c r="B2015" t="inlineStr">
        <is>
          <t>Luthor Corp</t>
        </is>
      </c>
      <c r="C2015" t="inlineStr">
        <is>
          <t>contact@luther.fr</t>
        </is>
      </c>
      <c r="D2015" t="inlineStr">
        <is>
          <t>F1925172</t>
        </is>
      </c>
      <c r="E2015" t="n">
        <v>1580.6</v>
      </c>
      <c r="F2015" t="inlineStr">
        <is>
          <t>2021-10-15 00:00:00</t>
        </is>
      </c>
      <c r="G2015" t="inlineStr">
        <is>
          <t>2022-01-13 00:00:00</t>
        </is>
      </c>
      <c r="H2015" t="n">
        <v>2</v>
      </c>
      <c r="I2015" t="inlineStr">
        <is>
          <t>2021-12-26 19:21:51</t>
        </is>
      </c>
    </row>
    <row r="2016">
      <c r="A2016" s="7" t="n">
        <v>922</v>
      </c>
      <c r="B2016" t="inlineStr">
        <is>
          <t>Luthor Corp</t>
        </is>
      </c>
      <c r="C2016" t="inlineStr">
        <is>
          <t>contact@luther.fr</t>
        </is>
      </c>
      <c r="D2016" t="inlineStr">
        <is>
          <t>F1925174</t>
        </is>
      </c>
      <c r="E2016" t="n">
        <v>23405</v>
      </c>
      <c r="F2016" t="inlineStr">
        <is>
          <t>2021-10-15 00:00:00</t>
        </is>
      </c>
      <c r="G2016" t="inlineStr">
        <is>
          <t>2022-01-13 00:00:00</t>
        </is>
      </c>
      <c r="H2016" t="n">
        <v>2</v>
      </c>
      <c r="I2016" t="inlineStr">
        <is>
          <t>2021-12-26 19:21:51</t>
        </is>
      </c>
    </row>
    <row r="2017">
      <c r="A2017" s="7" t="n">
        <v>923</v>
      </c>
      <c r="B2017" t="inlineStr">
        <is>
          <t>Luthor Corp</t>
        </is>
      </c>
      <c r="C2017" t="inlineStr">
        <is>
          <t>contact@luther.fr</t>
        </is>
      </c>
      <c r="D2017" t="inlineStr">
        <is>
          <t>F1925176</t>
        </is>
      </c>
      <c r="E2017" t="n">
        <v>9695</v>
      </c>
      <c r="F2017" t="inlineStr">
        <is>
          <t>2021-10-15 00:00:00</t>
        </is>
      </c>
      <c r="G2017" t="inlineStr">
        <is>
          <t>2022-01-13 00:00:00</t>
        </is>
      </c>
      <c r="H2017" t="n">
        <v>2</v>
      </c>
      <c r="I2017" t="inlineStr">
        <is>
          <t>2021-12-26 19:21:51</t>
        </is>
      </c>
    </row>
    <row r="2018">
      <c r="A2018" s="7" t="n">
        <v>924</v>
      </c>
      <c r="B2018" t="inlineStr">
        <is>
          <t>Luthor Corp</t>
        </is>
      </c>
      <c r="C2018" t="inlineStr">
        <is>
          <t>contact@luther.fr</t>
        </is>
      </c>
      <c r="D2018" t="inlineStr">
        <is>
          <t>F1925177</t>
        </is>
      </c>
      <c r="E2018" t="n">
        <v>95505</v>
      </c>
      <c r="F2018" t="inlineStr">
        <is>
          <t>2021-10-15 00:00:00</t>
        </is>
      </c>
      <c r="G2018" t="inlineStr">
        <is>
          <t>2022-01-13 00:00:00</t>
        </is>
      </c>
      <c r="H2018" t="n">
        <v>2</v>
      </c>
      <c r="I2018" t="inlineStr">
        <is>
          <t>2021-12-26 19:21:51</t>
        </is>
      </c>
    </row>
    <row r="2019">
      <c r="A2019" s="7" t="n">
        <v>925</v>
      </c>
      <c r="B2019" t="inlineStr">
        <is>
          <t>Luthor Corp</t>
        </is>
      </c>
      <c r="C2019" t="inlineStr">
        <is>
          <t>contact@luther.fr</t>
        </is>
      </c>
      <c r="D2019" t="inlineStr">
        <is>
          <t>F1925178</t>
        </is>
      </c>
      <c r="E2019" t="n">
        <v>605</v>
      </c>
      <c r="F2019" t="inlineStr">
        <is>
          <t>2021-10-15 00:00:00</t>
        </is>
      </c>
      <c r="G2019" t="inlineStr">
        <is>
          <t>2022-01-13 00:00:00</t>
        </is>
      </c>
      <c r="H2019" t="n">
        <v>2</v>
      </c>
      <c r="I2019" t="inlineStr">
        <is>
          <t>2021-12-26 19:21:51</t>
        </is>
      </c>
    </row>
    <row r="2020">
      <c r="A2020" s="7" t="n">
        <v>926</v>
      </c>
      <c r="B2020" t="inlineStr">
        <is>
          <t>Luthor Corp</t>
        </is>
      </c>
      <c r="C2020" t="inlineStr">
        <is>
          <t>contact@luther.fr</t>
        </is>
      </c>
      <c r="D2020" t="inlineStr">
        <is>
          <t>F1925179</t>
        </is>
      </c>
      <c r="E2020" t="n">
        <v>30</v>
      </c>
      <c r="F2020" t="inlineStr">
        <is>
          <t>2021-10-15 00:00:00</t>
        </is>
      </c>
      <c r="G2020" t="inlineStr">
        <is>
          <t>2022-01-13 00:00:00</t>
        </is>
      </c>
      <c r="H2020" t="n">
        <v>2</v>
      </c>
      <c r="I2020" t="inlineStr">
        <is>
          <t>2021-12-26 19:21:51</t>
        </is>
      </c>
    </row>
    <row r="2021">
      <c r="A2021" s="7" t="n">
        <v>927</v>
      </c>
      <c r="B2021" t="inlineStr">
        <is>
          <t>Luthor Corp</t>
        </is>
      </c>
      <c r="C2021" t="inlineStr">
        <is>
          <t>contact@luther.fr</t>
        </is>
      </c>
      <c r="D2021" t="inlineStr">
        <is>
          <t>F1925183</t>
        </is>
      </c>
      <c r="E2021" t="n">
        <v>199</v>
      </c>
      <c r="F2021" t="inlineStr">
        <is>
          <t>2021-10-15 00:00:00</t>
        </is>
      </c>
      <c r="G2021" t="inlineStr">
        <is>
          <t>2022-01-13 00:00:00</t>
        </is>
      </c>
      <c r="H2021" t="n">
        <v>2</v>
      </c>
      <c r="I2021" t="inlineStr">
        <is>
          <t>2021-12-26 19:21:51</t>
        </is>
      </c>
    </row>
    <row r="2022">
      <c r="A2022" s="7" t="n">
        <v>928</v>
      </c>
      <c r="B2022" t="inlineStr">
        <is>
          <t>Luthor Corp</t>
        </is>
      </c>
      <c r="C2022" t="inlineStr">
        <is>
          <t>contact@luther.fr</t>
        </is>
      </c>
      <c r="D2022" t="inlineStr">
        <is>
          <t>F1925185</t>
        </is>
      </c>
      <c r="E2022" t="n">
        <v>465</v>
      </c>
      <c r="F2022" t="inlineStr">
        <is>
          <t>2021-10-15 00:00:00</t>
        </is>
      </c>
      <c r="G2022" t="inlineStr">
        <is>
          <t>2022-01-13 00:00:00</t>
        </is>
      </c>
      <c r="H2022" t="n">
        <v>2</v>
      </c>
      <c r="I2022" t="inlineStr">
        <is>
          <t>2021-12-26 19:21:51</t>
        </is>
      </c>
    </row>
    <row r="2023">
      <c r="A2023" s="7" t="n">
        <v>929</v>
      </c>
      <c r="B2023" t="inlineStr">
        <is>
          <t>Luthor Corp</t>
        </is>
      </c>
      <c r="C2023" t="inlineStr">
        <is>
          <t>contact@luther.fr</t>
        </is>
      </c>
      <c r="D2023" t="inlineStr">
        <is>
          <t>F1925186</t>
        </is>
      </c>
      <c r="E2023" t="n">
        <v>1685</v>
      </c>
      <c r="F2023" t="inlineStr">
        <is>
          <t>2021-10-15 00:00:00</t>
        </is>
      </c>
      <c r="G2023" t="inlineStr">
        <is>
          <t>2022-01-13 00:00:00</t>
        </is>
      </c>
      <c r="H2023" t="n">
        <v>2</v>
      </c>
      <c r="I2023" t="inlineStr">
        <is>
          <t>2021-12-26 19:21:51</t>
        </is>
      </c>
    </row>
    <row r="2024">
      <c r="A2024" s="7" t="n">
        <v>930</v>
      </c>
      <c r="B2024" t="inlineStr">
        <is>
          <t>Luthor Corp</t>
        </is>
      </c>
      <c r="C2024" t="inlineStr">
        <is>
          <t>contact@luther.fr</t>
        </is>
      </c>
      <c r="D2024" t="inlineStr">
        <is>
          <t>F1925197</t>
        </is>
      </c>
      <c r="E2024" t="n">
        <v>400</v>
      </c>
      <c r="F2024" t="inlineStr">
        <is>
          <t>2021-10-15 00:00:00</t>
        </is>
      </c>
      <c r="G2024" t="inlineStr">
        <is>
          <t>2022-01-13 00:00:00</t>
        </is>
      </c>
      <c r="H2024" t="n">
        <v>2</v>
      </c>
      <c r="I2024" t="inlineStr">
        <is>
          <t>2021-12-26 19:21:51</t>
        </is>
      </c>
    </row>
    <row r="2025">
      <c r="A2025" s="7" t="n">
        <v>931</v>
      </c>
      <c r="B2025" t="inlineStr">
        <is>
          <t>Luthor Corp</t>
        </is>
      </c>
      <c r="C2025" t="inlineStr">
        <is>
          <t>contact@luther.fr</t>
        </is>
      </c>
      <c r="D2025" t="inlineStr">
        <is>
          <t>F1925202</t>
        </is>
      </c>
      <c r="E2025" t="n">
        <v>130868</v>
      </c>
      <c r="F2025" t="inlineStr">
        <is>
          <t>2021-10-15 00:00:00</t>
        </is>
      </c>
      <c r="G2025" t="inlineStr">
        <is>
          <t>2022-01-13 00:00:00</t>
        </is>
      </c>
      <c r="H2025" t="n">
        <v>2</v>
      </c>
      <c r="I2025" t="inlineStr">
        <is>
          <t>2021-12-26 19:21:51</t>
        </is>
      </c>
    </row>
    <row r="2026">
      <c r="A2026" s="7" t="n">
        <v>932</v>
      </c>
      <c r="B2026" t="inlineStr">
        <is>
          <t>Luthor Corp</t>
        </is>
      </c>
      <c r="C2026" t="inlineStr">
        <is>
          <t>contact@luther.fr</t>
        </is>
      </c>
      <c r="D2026" t="inlineStr">
        <is>
          <t>F1925204</t>
        </is>
      </c>
      <c r="E2026" t="n">
        <v>164104</v>
      </c>
      <c r="F2026" t="inlineStr">
        <is>
          <t>2021-10-15 00:00:00</t>
        </is>
      </c>
      <c r="G2026" t="inlineStr">
        <is>
          <t>2022-01-13 00:00:00</t>
        </is>
      </c>
      <c r="H2026" t="n">
        <v>2</v>
      </c>
      <c r="I2026" t="inlineStr">
        <is>
          <t>2021-12-26 19:21:51</t>
        </is>
      </c>
    </row>
    <row r="2027">
      <c r="A2027" s="7" t="n">
        <v>933</v>
      </c>
      <c r="B2027" t="inlineStr">
        <is>
          <t>Luthor Corp</t>
        </is>
      </c>
      <c r="C2027" t="inlineStr">
        <is>
          <t>contact@luther.fr</t>
        </is>
      </c>
      <c r="D2027" t="inlineStr">
        <is>
          <t>F1925205</t>
        </is>
      </c>
      <c r="E2027" t="n">
        <v>159187</v>
      </c>
      <c r="F2027" t="inlineStr">
        <is>
          <t>2021-10-15 00:00:00</t>
        </is>
      </c>
      <c r="G2027" t="inlineStr">
        <is>
          <t>2022-01-13 00:00:00</t>
        </is>
      </c>
      <c r="H2027" t="n">
        <v>2</v>
      </c>
      <c r="I2027" t="inlineStr">
        <is>
          <t>2021-12-26 19:21:51</t>
        </is>
      </c>
    </row>
    <row r="2028">
      <c r="A2028" s="7" t="n">
        <v>934</v>
      </c>
      <c r="B2028" t="inlineStr">
        <is>
          <t>Luthor Corp</t>
        </is>
      </c>
      <c r="C2028" t="inlineStr">
        <is>
          <t>contact@luther.fr</t>
        </is>
      </c>
      <c r="D2028" t="inlineStr">
        <is>
          <t>F1925232</t>
        </is>
      </c>
      <c r="E2028" t="n">
        <v>5565</v>
      </c>
      <c r="F2028" t="inlineStr">
        <is>
          <t>2021-10-15 00:00:00</t>
        </is>
      </c>
      <c r="G2028" t="inlineStr">
        <is>
          <t>2022-01-13 00:00:00</t>
        </is>
      </c>
      <c r="H2028" t="n">
        <v>2</v>
      </c>
      <c r="I2028" t="inlineStr">
        <is>
          <t>2021-12-26 19:21:51</t>
        </is>
      </c>
    </row>
    <row r="2029">
      <c r="A2029" s="7" t="n">
        <v>935</v>
      </c>
      <c r="B2029" t="inlineStr">
        <is>
          <t>Luthor Corp</t>
        </is>
      </c>
      <c r="C2029" t="inlineStr">
        <is>
          <t>contact@luther.fr</t>
        </is>
      </c>
      <c r="D2029" t="inlineStr">
        <is>
          <t>F1925233</t>
        </is>
      </c>
      <c r="E2029" t="n">
        <v>139</v>
      </c>
      <c r="F2029" t="inlineStr">
        <is>
          <t>2021-10-15 00:00:00</t>
        </is>
      </c>
      <c r="G2029" t="inlineStr">
        <is>
          <t>2022-01-13 00:00:00</t>
        </is>
      </c>
      <c r="H2029" t="n">
        <v>2</v>
      </c>
      <c r="I2029" t="inlineStr">
        <is>
          <t>2021-12-26 19:21:51</t>
        </is>
      </c>
    </row>
    <row r="2030">
      <c r="A2030" s="7" t="n">
        <v>936</v>
      </c>
      <c r="B2030" t="inlineStr">
        <is>
          <t>Luthor Corp</t>
        </is>
      </c>
      <c r="C2030" t="inlineStr">
        <is>
          <t>contact@luther.fr</t>
        </is>
      </c>
      <c r="D2030" t="inlineStr">
        <is>
          <t>F1925234</t>
        </is>
      </c>
      <c r="E2030" t="n">
        <v>700</v>
      </c>
      <c r="F2030" t="inlineStr">
        <is>
          <t>2021-10-15 00:00:00</t>
        </is>
      </c>
      <c r="G2030" t="inlineStr">
        <is>
          <t>2022-01-13 00:00:00</t>
        </is>
      </c>
      <c r="H2030" t="n">
        <v>2</v>
      </c>
      <c r="I2030" t="inlineStr">
        <is>
          <t>2021-12-26 19:21:51</t>
        </is>
      </c>
    </row>
    <row r="2031">
      <c r="A2031" s="7" t="n">
        <v>937</v>
      </c>
      <c r="B2031" t="inlineStr">
        <is>
          <t>Luthor Corp</t>
        </is>
      </c>
      <c r="C2031" t="inlineStr">
        <is>
          <t>contact@luther.fr</t>
        </is>
      </c>
      <c r="D2031" t="inlineStr">
        <is>
          <t>F1925261</t>
        </is>
      </c>
      <c r="E2031" t="n">
        <v>2235</v>
      </c>
      <c r="F2031" t="inlineStr">
        <is>
          <t>2021-10-15 00:00:00</t>
        </is>
      </c>
      <c r="G2031" t="inlineStr">
        <is>
          <t>2022-01-13 00:00:00</t>
        </is>
      </c>
      <c r="H2031" t="n">
        <v>2</v>
      </c>
      <c r="I2031" t="inlineStr">
        <is>
          <t>2021-12-26 19:21:51</t>
        </is>
      </c>
    </row>
    <row r="2032">
      <c r="A2032" s="7" t="n">
        <v>938</v>
      </c>
      <c r="B2032" t="inlineStr">
        <is>
          <t>Luthor Corp</t>
        </is>
      </c>
      <c r="C2032" t="inlineStr">
        <is>
          <t>contact@luther.fr</t>
        </is>
      </c>
      <c r="D2032" t="inlineStr">
        <is>
          <t>F1925262</t>
        </is>
      </c>
      <c r="E2032" t="n">
        <v>121597</v>
      </c>
      <c r="F2032" t="inlineStr">
        <is>
          <t>2021-10-15 00:00:00</t>
        </is>
      </c>
      <c r="G2032" t="inlineStr">
        <is>
          <t>2022-01-13 00:00:00</t>
        </is>
      </c>
      <c r="H2032" t="n">
        <v>2</v>
      </c>
      <c r="I2032" t="inlineStr">
        <is>
          <t>2021-12-26 19:21:51</t>
        </is>
      </c>
    </row>
    <row r="2033">
      <c r="A2033" s="7" t="n">
        <v>939</v>
      </c>
      <c r="B2033" t="inlineStr">
        <is>
          <t>Luthor Corp</t>
        </is>
      </c>
      <c r="C2033" t="inlineStr">
        <is>
          <t>contact@luther.fr</t>
        </is>
      </c>
      <c r="D2033" t="inlineStr">
        <is>
          <t>F1925264</t>
        </is>
      </c>
      <c r="E2033" t="n">
        <v>465</v>
      </c>
      <c r="F2033" t="inlineStr">
        <is>
          <t>2021-10-15 00:00:00</t>
        </is>
      </c>
      <c r="G2033" t="inlineStr">
        <is>
          <t>2022-01-13 00:00:00</t>
        </is>
      </c>
      <c r="H2033" t="n">
        <v>2</v>
      </c>
      <c r="I2033" t="inlineStr">
        <is>
          <t>2021-12-26 19:21:51</t>
        </is>
      </c>
    </row>
    <row r="2034">
      <c r="A2034" s="7" t="n">
        <v>940</v>
      </c>
      <c r="B2034" t="inlineStr">
        <is>
          <t>Luthor Corp</t>
        </is>
      </c>
      <c r="C2034" t="inlineStr">
        <is>
          <t>contact@luther.fr</t>
        </is>
      </c>
      <c r="D2034" t="inlineStr">
        <is>
          <t>F1925265</t>
        </is>
      </c>
      <c r="E2034" t="n">
        <v>215</v>
      </c>
      <c r="F2034" t="inlineStr">
        <is>
          <t>2021-10-15 00:00:00</t>
        </is>
      </c>
      <c r="G2034" t="inlineStr">
        <is>
          <t>2022-01-13 00:00:00</t>
        </is>
      </c>
      <c r="H2034" t="n">
        <v>2</v>
      </c>
      <c r="I2034" t="inlineStr">
        <is>
          <t>2021-12-26 19:21:51</t>
        </is>
      </c>
    </row>
    <row r="2035">
      <c r="A2035" s="7" t="n">
        <v>941</v>
      </c>
      <c r="B2035" t="inlineStr">
        <is>
          <t>Luthor Corp</t>
        </is>
      </c>
      <c r="C2035" t="inlineStr">
        <is>
          <t>contact@luther.fr</t>
        </is>
      </c>
      <c r="D2035" t="inlineStr">
        <is>
          <t>F1925288</t>
        </is>
      </c>
      <c r="E2035" t="n">
        <v>700</v>
      </c>
      <c r="F2035" t="inlineStr">
        <is>
          <t>2021-10-15 00:00:00</t>
        </is>
      </c>
      <c r="G2035" t="inlineStr">
        <is>
          <t>2022-01-13 00:00:00</t>
        </is>
      </c>
      <c r="H2035" t="n">
        <v>2</v>
      </c>
      <c r="I2035" t="inlineStr">
        <is>
          <t>2021-12-26 19:21:51</t>
        </is>
      </c>
    </row>
    <row r="2036">
      <c r="A2036" s="7" t="n">
        <v>942</v>
      </c>
      <c r="B2036" t="inlineStr">
        <is>
          <t>Luthor Corp</t>
        </is>
      </c>
      <c r="C2036" t="inlineStr">
        <is>
          <t>contact@luther.fr</t>
        </is>
      </c>
      <c r="D2036" t="inlineStr">
        <is>
          <t>F1925289</t>
        </is>
      </c>
      <c r="E2036" t="n">
        <v>800</v>
      </c>
      <c r="F2036" t="inlineStr">
        <is>
          <t>2021-10-15 00:00:00</t>
        </is>
      </c>
      <c r="G2036" t="inlineStr">
        <is>
          <t>2022-01-13 00:00:00</t>
        </is>
      </c>
      <c r="H2036" t="n">
        <v>2</v>
      </c>
      <c r="I2036" t="inlineStr">
        <is>
          <t>2021-12-26 19:21:51</t>
        </is>
      </c>
    </row>
    <row r="2037">
      <c r="A2037" s="7" t="n">
        <v>943</v>
      </c>
      <c r="B2037" t="inlineStr">
        <is>
          <t>Luthor Corp</t>
        </is>
      </c>
      <c r="C2037" t="inlineStr">
        <is>
          <t>contact@luther.fr</t>
        </is>
      </c>
      <c r="D2037" t="inlineStr">
        <is>
          <t>F1925291</t>
        </is>
      </c>
      <c r="E2037" t="n">
        <v>700</v>
      </c>
      <c r="F2037" t="inlineStr">
        <is>
          <t>2021-10-15 00:00:00</t>
        </is>
      </c>
      <c r="G2037" t="inlineStr">
        <is>
          <t>2022-01-13 00:00:00</t>
        </is>
      </c>
      <c r="H2037" t="n">
        <v>2</v>
      </c>
      <c r="I2037" t="inlineStr">
        <is>
          <t>2021-12-26 19:21:51</t>
        </is>
      </c>
    </row>
    <row r="2038">
      <c r="A2038" s="7" t="n">
        <v>944</v>
      </c>
      <c r="B2038" t="inlineStr">
        <is>
          <t>Beaumont-Liégard</t>
        </is>
      </c>
      <c r="C2038" t="inlineStr"/>
      <c r="D2038" t="inlineStr">
        <is>
          <t>FTY-1258</t>
        </is>
      </c>
      <c r="E2038" t="n">
        <v>2504</v>
      </c>
      <c r="F2038" t="inlineStr">
        <is>
          <t>2021-12-18 00:00:00</t>
        </is>
      </c>
      <c r="G2038" t="inlineStr">
        <is>
          <t>2022-01-17 00:00:00</t>
        </is>
      </c>
      <c r="H2038" t="n">
        <v>3</v>
      </c>
      <c r="I2038" t="inlineStr">
        <is>
          <t>2021-12-22 18:42:30</t>
        </is>
      </c>
    </row>
    <row r="2039">
      <c r="A2039" s="7" t="n">
        <v>945</v>
      </c>
      <c r="B2039" t="inlineStr">
        <is>
          <t>Factory Mode</t>
        </is>
      </c>
      <c r="C2039" t="inlineStr"/>
      <c r="D2039" t="inlineStr">
        <is>
          <t>abc128</t>
        </is>
      </c>
      <c r="E2039" t="n">
        <v>20</v>
      </c>
      <c r="F2039" t="inlineStr">
        <is>
          <t>2021-12-18 00:00:00</t>
        </is>
      </c>
      <c r="G2039" t="inlineStr">
        <is>
          <t>2022-01-17 00:00:00</t>
        </is>
      </c>
      <c r="H2039" t="n">
        <v>3</v>
      </c>
      <c r="I2039" t="inlineStr">
        <is>
          <t>2021-12-22 18:42:30</t>
        </is>
      </c>
    </row>
    <row r="2040">
      <c r="A2040" s="7" t="n">
        <v>946</v>
      </c>
      <c r="B2040" t="inlineStr">
        <is>
          <t>Rekall</t>
        </is>
      </c>
      <c r="C2040" t="inlineStr">
        <is>
          <t>contact@rekall.fr</t>
        </is>
      </c>
      <c r="D2040" t="inlineStr">
        <is>
          <t>128</t>
        </is>
      </c>
      <c r="E2040" t="n">
        <v>139</v>
      </c>
      <c r="F2040" t="inlineStr">
        <is>
          <t>2021-12-18 00:00:00</t>
        </is>
      </c>
      <c r="G2040" t="inlineStr">
        <is>
          <t>2022-01-17 00:00:00</t>
        </is>
      </c>
      <c r="H2040" t="n">
        <v>3</v>
      </c>
      <c r="I2040" t="inlineStr">
        <is>
          <t>2021-12-22 18:42:30</t>
        </is>
      </c>
    </row>
    <row r="2041">
      <c r="A2041" s="7" t="n">
        <v>947</v>
      </c>
      <c r="B2041" t="inlineStr">
        <is>
          <t>Vladis Entreprise</t>
        </is>
      </c>
      <c r="C2041" t="inlineStr">
        <is>
          <t>contact@vladisentreprise.fr</t>
        </is>
      </c>
      <c r="D2041" t="inlineStr">
        <is>
          <t>692/1</t>
        </is>
      </c>
      <c r="E2041" t="n">
        <v>185608</v>
      </c>
      <c r="F2041" t="inlineStr">
        <is>
          <t>2021-11-19 00:00:00</t>
        </is>
      </c>
      <c r="G2041" t="inlineStr">
        <is>
          <t>2022-01-18 00:00:00</t>
        </is>
      </c>
      <c r="H2041" t="n">
        <v>3</v>
      </c>
      <c r="I2041" t="inlineStr">
        <is>
          <t>2021-12-22 18:42:30</t>
        </is>
      </c>
    </row>
    <row r="2042">
      <c r="A2042" s="7" t="n">
        <v>948</v>
      </c>
      <c r="B2042" t="inlineStr">
        <is>
          <t>Luthor Corp</t>
        </is>
      </c>
      <c r="C2042" t="inlineStr">
        <is>
          <t>contact@luther.fr</t>
        </is>
      </c>
      <c r="D2042" t="inlineStr">
        <is>
          <t>F1925321</t>
        </is>
      </c>
      <c r="E2042" t="n">
        <v>86166</v>
      </c>
      <c r="F2042" t="inlineStr">
        <is>
          <t>2021-10-22 00:00:00</t>
        </is>
      </c>
      <c r="G2042" t="inlineStr">
        <is>
          <t>2022-01-20 00:00:00</t>
        </is>
      </c>
      <c r="H2042" t="n">
        <v>3</v>
      </c>
      <c r="I2042" t="inlineStr">
        <is>
          <t>2021-12-22 18:42:30</t>
        </is>
      </c>
    </row>
    <row r="2043">
      <c r="A2043" s="7" t="n">
        <v>949</v>
      </c>
      <c r="B2043" t="inlineStr">
        <is>
          <t>Luthor Corp</t>
        </is>
      </c>
      <c r="C2043" t="inlineStr">
        <is>
          <t>contact@luther.fr</t>
        </is>
      </c>
      <c r="D2043" t="inlineStr">
        <is>
          <t>F1925322</t>
        </is>
      </c>
      <c r="E2043" t="n">
        <v>395</v>
      </c>
      <c r="F2043" t="inlineStr">
        <is>
          <t>2021-10-22 00:00:00</t>
        </is>
      </c>
      <c r="G2043" t="inlineStr">
        <is>
          <t>2022-01-20 00:00:00</t>
        </is>
      </c>
      <c r="H2043" t="n">
        <v>3</v>
      </c>
      <c r="I2043" t="inlineStr">
        <is>
          <t>2021-12-22 18:42:30</t>
        </is>
      </c>
    </row>
    <row r="2044">
      <c r="A2044" s="7" t="n">
        <v>950</v>
      </c>
      <c r="B2044" t="inlineStr">
        <is>
          <t>Luthor Corp</t>
        </is>
      </c>
      <c r="C2044" t="inlineStr">
        <is>
          <t>contact@luther.fr</t>
        </is>
      </c>
      <c r="D2044" t="inlineStr">
        <is>
          <t>F1925324</t>
        </is>
      </c>
      <c r="E2044" t="n">
        <v>3082.2</v>
      </c>
      <c r="F2044" t="inlineStr">
        <is>
          <t>2021-10-22 00:00:00</t>
        </is>
      </c>
      <c r="G2044" t="inlineStr">
        <is>
          <t>2022-01-20 00:00:00</t>
        </is>
      </c>
      <c r="H2044" t="n">
        <v>3</v>
      </c>
      <c r="I2044" t="inlineStr">
        <is>
          <t>2021-12-22 18:42:30</t>
        </is>
      </c>
    </row>
    <row r="2045">
      <c r="A2045" s="7" t="n">
        <v>951</v>
      </c>
      <c r="B2045" t="inlineStr">
        <is>
          <t>Luthor Corp</t>
        </is>
      </c>
      <c r="C2045" t="inlineStr">
        <is>
          <t>contact@luther.fr</t>
        </is>
      </c>
      <c r="D2045" t="inlineStr">
        <is>
          <t>F1925325</t>
        </is>
      </c>
      <c r="E2045" t="n">
        <v>103</v>
      </c>
      <c r="F2045" t="inlineStr">
        <is>
          <t>2021-10-22 00:00:00</t>
        </is>
      </c>
      <c r="G2045" t="inlineStr">
        <is>
          <t>2022-01-20 00:00:00</t>
        </is>
      </c>
      <c r="H2045" t="n">
        <v>3</v>
      </c>
      <c r="I2045" t="inlineStr">
        <is>
          <t>2021-12-22 18:42:30</t>
        </is>
      </c>
    </row>
    <row r="2046">
      <c r="A2046" s="7" t="n">
        <v>952</v>
      </c>
      <c r="B2046" t="inlineStr">
        <is>
          <t>Luthor Corp</t>
        </is>
      </c>
      <c r="C2046" t="inlineStr">
        <is>
          <t>contact@luther.fr</t>
        </is>
      </c>
      <c r="D2046" t="inlineStr">
        <is>
          <t>F1925327</t>
        </is>
      </c>
      <c r="E2046" t="n">
        <v>46005</v>
      </c>
      <c r="F2046" t="inlineStr">
        <is>
          <t>2021-10-22 00:00:00</t>
        </is>
      </c>
      <c r="G2046" t="inlineStr">
        <is>
          <t>2022-01-20 00:00:00</t>
        </is>
      </c>
      <c r="H2046" t="n">
        <v>3</v>
      </c>
      <c r="I2046" t="inlineStr">
        <is>
          <t>2021-12-22 18:42:30</t>
        </is>
      </c>
    </row>
    <row r="2047">
      <c r="A2047" s="7" t="n">
        <v>953</v>
      </c>
      <c r="B2047" t="inlineStr">
        <is>
          <t>Luthor Corp</t>
        </is>
      </c>
      <c r="C2047" t="inlineStr">
        <is>
          <t>contact@luther.fr</t>
        </is>
      </c>
      <c r="D2047" t="inlineStr">
        <is>
          <t>F1925328</t>
        </is>
      </c>
      <c r="E2047" t="n">
        <v>275</v>
      </c>
      <c r="F2047" t="inlineStr">
        <is>
          <t>2021-10-22 00:00:00</t>
        </is>
      </c>
      <c r="G2047" t="inlineStr">
        <is>
          <t>2022-01-20 00:00:00</t>
        </is>
      </c>
      <c r="H2047" t="n">
        <v>3</v>
      </c>
      <c r="I2047" t="inlineStr">
        <is>
          <t>2021-12-22 18:42:30</t>
        </is>
      </c>
    </row>
    <row r="2048">
      <c r="A2048" s="7" t="n">
        <v>954</v>
      </c>
      <c r="B2048" t="inlineStr">
        <is>
          <t>Luthor Corp</t>
        </is>
      </c>
      <c r="C2048" t="inlineStr">
        <is>
          <t>contact@luther.fr</t>
        </is>
      </c>
      <c r="D2048" t="inlineStr">
        <is>
          <t>F1925329</t>
        </is>
      </c>
      <c r="E2048" t="n">
        <v>198074</v>
      </c>
      <c r="F2048" t="inlineStr">
        <is>
          <t>2021-10-22 00:00:00</t>
        </is>
      </c>
      <c r="G2048" t="inlineStr">
        <is>
          <t>2022-01-20 00:00:00</t>
        </is>
      </c>
      <c r="H2048" t="n">
        <v>3</v>
      </c>
      <c r="I2048" t="inlineStr">
        <is>
          <t>2021-12-22 18:42:30</t>
        </is>
      </c>
    </row>
    <row r="2049">
      <c r="A2049" s="7" t="n">
        <v>955</v>
      </c>
      <c r="B2049" t="inlineStr">
        <is>
          <t>Luthor Corp</t>
        </is>
      </c>
      <c r="C2049" t="inlineStr">
        <is>
          <t>contact@luther.fr</t>
        </is>
      </c>
      <c r="D2049" t="inlineStr">
        <is>
          <t>F1925343</t>
        </is>
      </c>
      <c r="E2049" t="n">
        <v>935</v>
      </c>
      <c r="F2049" t="inlineStr">
        <is>
          <t>2021-10-22 00:00:00</t>
        </is>
      </c>
      <c r="G2049" t="inlineStr">
        <is>
          <t>2022-01-20 00:00:00</t>
        </is>
      </c>
      <c r="H2049" t="n">
        <v>3</v>
      </c>
      <c r="I2049" t="inlineStr">
        <is>
          <t>2021-12-22 18:42:30</t>
        </is>
      </c>
    </row>
    <row r="2050">
      <c r="A2050" s="7" t="n">
        <v>956</v>
      </c>
      <c r="B2050" t="inlineStr">
        <is>
          <t>Luthor Corp</t>
        </is>
      </c>
      <c r="C2050" t="inlineStr">
        <is>
          <t>contact@luther.fr</t>
        </is>
      </c>
      <c r="D2050" t="inlineStr">
        <is>
          <t>F1925344</t>
        </is>
      </c>
      <c r="E2050" t="n">
        <v>465</v>
      </c>
      <c r="F2050" t="inlineStr">
        <is>
          <t>2021-10-22 00:00:00</t>
        </is>
      </c>
      <c r="G2050" t="inlineStr">
        <is>
          <t>2022-01-20 00:00:00</t>
        </is>
      </c>
      <c r="H2050" t="n">
        <v>3</v>
      </c>
      <c r="I2050" t="inlineStr">
        <is>
          <t>2021-12-22 18:42:30</t>
        </is>
      </c>
    </row>
    <row r="2051">
      <c r="A2051" s="7" t="n">
        <v>957</v>
      </c>
      <c r="B2051" t="inlineStr">
        <is>
          <t>Luthor Corp</t>
        </is>
      </c>
      <c r="C2051" t="inlineStr">
        <is>
          <t>contact@luther.fr</t>
        </is>
      </c>
      <c r="D2051" t="inlineStr">
        <is>
          <t>F1925347</t>
        </is>
      </c>
      <c r="E2051" t="n">
        <v>77</v>
      </c>
      <c r="F2051" t="inlineStr">
        <is>
          <t>2021-10-22 00:00:00</t>
        </is>
      </c>
      <c r="G2051" t="inlineStr">
        <is>
          <t>2022-01-20 00:00:00</t>
        </is>
      </c>
      <c r="H2051" t="n">
        <v>3</v>
      </c>
      <c r="I2051" t="inlineStr">
        <is>
          <t>2021-12-22 18:42:30</t>
        </is>
      </c>
    </row>
    <row r="2052">
      <c r="A2052" s="7" t="n">
        <v>958</v>
      </c>
      <c r="B2052" t="inlineStr">
        <is>
          <t>Luthor Corp</t>
        </is>
      </c>
      <c r="C2052" t="inlineStr">
        <is>
          <t>contact@luther.fr</t>
        </is>
      </c>
      <c r="D2052" t="inlineStr">
        <is>
          <t>F1925349</t>
        </is>
      </c>
      <c r="E2052" t="n">
        <v>139</v>
      </c>
      <c r="F2052" t="inlineStr">
        <is>
          <t>2021-10-22 00:00:00</t>
        </is>
      </c>
      <c r="G2052" t="inlineStr">
        <is>
          <t>2022-01-20 00:00:00</t>
        </is>
      </c>
      <c r="H2052" t="n">
        <v>3</v>
      </c>
      <c r="I2052" t="inlineStr">
        <is>
          <t>2021-12-22 18:42:30</t>
        </is>
      </c>
    </row>
    <row r="2053">
      <c r="A2053" s="7" t="n">
        <v>959</v>
      </c>
      <c r="B2053" t="inlineStr">
        <is>
          <t>Luthor Corp</t>
        </is>
      </c>
      <c r="C2053" t="inlineStr">
        <is>
          <t>contact@luther.fr</t>
        </is>
      </c>
      <c r="D2053" t="inlineStr">
        <is>
          <t>F1925351</t>
        </is>
      </c>
      <c r="E2053" t="n">
        <v>172</v>
      </c>
      <c r="F2053" t="inlineStr">
        <is>
          <t>2021-10-22 00:00:00</t>
        </is>
      </c>
      <c r="G2053" t="inlineStr">
        <is>
          <t>2022-01-20 00:00:00</t>
        </is>
      </c>
      <c r="H2053" t="n">
        <v>3</v>
      </c>
      <c r="I2053" t="inlineStr">
        <is>
          <t>2021-12-22 18:42:30</t>
        </is>
      </c>
    </row>
    <row r="2054">
      <c r="A2054" s="7" t="n">
        <v>960</v>
      </c>
      <c r="B2054" t="inlineStr">
        <is>
          <t>Luthor Corp</t>
        </is>
      </c>
      <c r="C2054" t="inlineStr">
        <is>
          <t>contact@luther.fr</t>
        </is>
      </c>
      <c r="D2054" t="inlineStr">
        <is>
          <t>F1925352</t>
        </is>
      </c>
      <c r="E2054" t="n">
        <v>181</v>
      </c>
      <c r="F2054" t="inlineStr">
        <is>
          <t>2021-10-22 00:00:00</t>
        </is>
      </c>
      <c r="G2054" t="inlineStr">
        <is>
          <t>2022-01-20 00:00:00</t>
        </is>
      </c>
      <c r="H2054" t="n">
        <v>3</v>
      </c>
      <c r="I2054" t="inlineStr">
        <is>
          <t>2021-12-22 18:42:30</t>
        </is>
      </c>
    </row>
    <row r="2055">
      <c r="A2055" s="7" t="n">
        <v>961</v>
      </c>
      <c r="B2055" t="inlineStr">
        <is>
          <t>Luthor Corp</t>
        </is>
      </c>
      <c r="C2055" t="inlineStr">
        <is>
          <t>contact@luther.fr</t>
        </is>
      </c>
      <c r="D2055" t="inlineStr">
        <is>
          <t>F1925353</t>
        </is>
      </c>
      <c r="E2055" t="n">
        <v>196928</v>
      </c>
      <c r="F2055" t="inlineStr">
        <is>
          <t>2021-10-22 00:00:00</t>
        </is>
      </c>
      <c r="G2055" t="inlineStr">
        <is>
          <t>2022-01-20 00:00:00</t>
        </is>
      </c>
      <c r="H2055" t="n">
        <v>3</v>
      </c>
      <c r="I2055" t="inlineStr">
        <is>
          <t>2021-12-22 18:42:30</t>
        </is>
      </c>
    </row>
    <row r="2056">
      <c r="A2056" s="7" t="n">
        <v>962</v>
      </c>
      <c r="B2056" t="inlineStr">
        <is>
          <t>Luthor Corp</t>
        </is>
      </c>
      <c r="C2056" t="inlineStr">
        <is>
          <t>contact@luther.fr</t>
        </is>
      </c>
      <c r="D2056" t="inlineStr">
        <is>
          <t>F1925355</t>
        </is>
      </c>
      <c r="E2056" t="n">
        <v>395</v>
      </c>
      <c r="F2056" t="inlineStr">
        <is>
          <t>2021-10-22 00:00:00</t>
        </is>
      </c>
      <c r="G2056" t="inlineStr">
        <is>
          <t>2022-01-20 00:00:00</t>
        </is>
      </c>
      <c r="H2056" t="n">
        <v>3</v>
      </c>
      <c r="I2056" t="inlineStr">
        <is>
          <t>2021-12-22 18:42:30</t>
        </is>
      </c>
    </row>
    <row r="2057">
      <c r="A2057" s="7" t="n">
        <v>963</v>
      </c>
      <c r="B2057" t="inlineStr">
        <is>
          <t>Luthor Corp</t>
        </is>
      </c>
      <c r="C2057" t="inlineStr">
        <is>
          <t>contact@luther.fr</t>
        </is>
      </c>
      <c r="D2057" t="inlineStr">
        <is>
          <t>F1925356</t>
        </is>
      </c>
      <c r="E2057" t="n">
        <v>290</v>
      </c>
      <c r="F2057" t="inlineStr">
        <is>
          <t>2021-10-22 00:00:00</t>
        </is>
      </c>
      <c r="G2057" t="inlineStr">
        <is>
          <t>2022-01-20 00:00:00</t>
        </is>
      </c>
      <c r="H2057" t="n">
        <v>3</v>
      </c>
      <c r="I2057" t="inlineStr">
        <is>
          <t>2021-12-22 18:42:30</t>
        </is>
      </c>
    </row>
    <row r="2058">
      <c r="A2058" s="7" t="n">
        <v>964</v>
      </c>
      <c r="B2058" t="inlineStr">
        <is>
          <t>Luthor Corp</t>
        </is>
      </c>
      <c r="C2058" t="inlineStr">
        <is>
          <t>contact@luther.fr</t>
        </is>
      </c>
      <c r="D2058" t="inlineStr">
        <is>
          <t>F1925382</t>
        </is>
      </c>
      <c r="E2058" t="n">
        <v>800</v>
      </c>
      <c r="F2058" t="inlineStr">
        <is>
          <t>2021-10-22 00:00:00</t>
        </is>
      </c>
      <c r="G2058" t="inlineStr">
        <is>
          <t>2022-01-20 00:00:00</t>
        </is>
      </c>
      <c r="H2058" t="n">
        <v>3</v>
      </c>
      <c r="I2058" t="inlineStr">
        <is>
          <t>2021-12-22 18:42:30</t>
        </is>
      </c>
    </row>
    <row r="2059">
      <c r="A2059" s="7" t="n">
        <v>965</v>
      </c>
      <c r="B2059" t="inlineStr">
        <is>
          <t>Luthor Corp</t>
        </is>
      </c>
      <c r="C2059" t="inlineStr">
        <is>
          <t>contact@luther.fr</t>
        </is>
      </c>
      <c r="D2059" t="inlineStr">
        <is>
          <t>F1925400</t>
        </is>
      </c>
      <c r="E2059" t="n">
        <v>58</v>
      </c>
      <c r="F2059" t="inlineStr">
        <is>
          <t>2021-10-22 00:00:00</t>
        </is>
      </c>
      <c r="G2059" t="inlineStr">
        <is>
          <t>2022-01-20 00:00:00</t>
        </is>
      </c>
      <c r="H2059" t="n">
        <v>3</v>
      </c>
      <c r="I2059" t="inlineStr">
        <is>
          <t>2021-12-22 18:42:30</t>
        </is>
      </c>
    </row>
    <row r="2060">
      <c r="A2060" s="7" t="n">
        <v>966</v>
      </c>
      <c r="B2060" t="inlineStr">
        <is>
          <t>Luthor Corp</t>
        </is>
      </c>
      <c r="C2060" t="inlineStr">
        <is>
          <t>contact@luther.fr</t>
        </is>
      </c>
      <c r="D2060" t="inlineStr">
        <is>
          <t>F1925424</t>
        </is>
      </c>
      <c r="E2060" t="n">
        <v>215</v>
      </c>
      <c r="F2060" t="inlineStr">
        <is>
          <t>2021-10-22 00:00:00</t>
        </is>
      </c>
      <c r="G2060" t="inlineStr">
        <is>
          <t>2022-01-20 00:00:00</t>
        </is>
      </c>
      <c r="H2060" t="n">
        <v>3</v>
      </c>
      <c r="I2060" t="inlineStr">
        <is>
          <t>2021-12-22 18:42:30</t>
        </is>
      </c>
    </row>
    <row r="2061">
      <c r="A2061" s="7" t="n">
        <v>967</v>
      </c>
      <c r="B2061" t="inlineStr">
        <is>
          <t>Luthor Corp</t>
        </is>
      </c>
      <c r="C2061" t="inlineStr">
        <is>
          <t>contact@luther.fr</t>
        </is>
      </c>
      <c r="D2061" t="inlineStr">
        <is>
          <t>F1925425</t>
        </is>
      </c>
      <c r="E2061" t="n">
        <v>459</v>
      </c>
      <c r="F2061" t="inlineStr">
        <is>
          <t>2021-10-22 00:00:00</t>
        </is>
      </c>
      <c r="G2061" t="inlineStr">
        <is>
          <t>2022-01-20 00:00:00</t>
        </is>
      </c>
      <c r="H2061" t="n">
        <v>3</v>
      </c>
      <c r="I2061" t="inlineStr">
        <is>
          <t>2021-12-22 18:42:30</t>
        </is>
      </c>
    </row>
    <row r="2062">
      <c r="A2062" s="7" t="n">
        <v>968</v>
      </c>
      <c r="B2062" t="inlineStr">
        <is>
          <t>Luthor Corp</t>
        </is>
      </c>
      <c r="C2062" t="inlineStr">
        <is>
          <t>contact@luther.fr</t>
        </is>
      </c>
      <c r="D2062" t="inlineStr">
        <is>
          <t>F1925426</t>
        </is>
      </c>
      <c r="E2062" t="n">
        <v>199</v>
      </c>
      <c r="F2062" t="inlineStr">
        <is>
          <t>2021-10-22 00:00:00</t>
        </is>
      </c>
      <c r="G2062" t="inlineStr">
        <is>
          <t>2022-01-20 00:00:00</t>
        </is>
      </c>
      <c r="H2062" t="n">
        <v>3</v>
      </c>
      <c r="I2062" t="inlineStr">
        <is>
          <t>2021-12-22 18:42:30</t>
        </is>
      </c>
    </row>
    <row r="2063">
      <c r="A2063" s="7" t="n">
        <v>969</v>
      </c>
      <c r="B2063" t="inlineStr">
        <is>
          <t>Luthor Corp</t>
        </is>
      </c>
      <c r="C2063" t="inlineStr">
        <is>
          <t>contact@luther.fr</t>
        </is>
      </c>
      <c r="D2063" t="inlineStr">
        <is>
          <t>F1925448</t>
        </is>
      </c>
      <c r="E2063" t="n">
        <v>159</v>
      </c>
      <c r="F2063" t="inlineStr">
        <is>
          <t>2021-10-22 00:00:00</t>
        </is>
      </c>
      <c r="G2063" t="inlineStr">
        <is>
          <t>2022-01-20 00:00:00</t>
        </is>
      </c>
      <c r="H2063" t="n">
        <v>3</v>
      </c>
      <c r="I2063" t="inlineStr">
        <is>
          <t>2021-12-22 18:42:30</t>
        </is>
      </c>
    </row>
    <row r="2064">
      <c r="A2064" s="7" t="n">
        <v>970</v>
      </c>
      <c r="B2064" t="inlineStr">
        <is>
          <t>Luthor Corp</t>
        </is>
      </c>
      <c r="C2064" t="inlineStr">
        <is>
          <t>contact@luther.fr</t>
        </is>
      </c>
      <c r="D2064" t="inlineStr">
        <is>
          <t>F1925449</t>
        </is>
      </c>
      <c r="E2064" t="n">
        <v>194293</v>
      </c>
      <c r="F2064" t="inlineStr">
        <is>
          <t>2021-10-22 00:00:00</t>
        </is>
      </c>
      <c r="G2064" t="inlineStr">
        <is>
          <t>2022-01-20 00:00:00</t>
        </is>
      </c>
      <c r="H2064" t="n">
        <v>3</v>
      </c>
      <c r="I2064" t="inlineStr">
        <is>
          <t>2021-12-22 18:42:30</t>
        </is>
      </c>
    </row>
    <row r="2065">
      <c r="A2065" s="7" t="n">
        <v>971</v>
      </c>
      <c r="B2065" t="inlineStr">
        <is>
          <t>Luthor Corp</t>
        </is>
      </c>
      <c r="C2065" t="inlineStr">
        <is>
          <t>contact@luther.fr</t>
        </is>
      </c>
      <c r="D2065" t="inlineStr">
        <is>
          <t>F1925450</t>
        </is>
      </c>
      <c r="E2065" t="n">
        <v>755</v>
      </c>
      <c r="F2065" t="inlineStr">
        <is>
          <t>2021-10-22 00:00:00</t>
        </is>
      </c>
      <c r="G2065" t="inlineStr">
        <is>
          <t>2022-01-20 00:00:00</t>
        </is>
      </c>
      <c r="H2065" t="n">
        <v>3</v>
      </c>
      <c r="I2065" t="inlineStr">
        <is>
          <t>2021-12-22 18:42:30</t>
        </is>
      </c>
    </row>
    <row r="2066">
      <c r="A2066" s="7" t="n">
        <v>972</v>
      </c>
      <c r="B2066" t="inlineStr">
        <is>
          <t>Luthor Corp</t>
        </is>
      </c>
      <c r="C2066" t="inlineStr">
        <is>
          <t>contact@luther.fr</t>
        </is>
      </c>
      <c r="D2066" t="inlineStr">
        <is>
          <t>F1925451</t>
        </is>
      </c>
      <c r="E2066" t="n">
        <v>165</v>
      </c>
      <c r="F2066" t="inlineStr">
        <is>
          <t>2021-10-22 00:00:00</t>
        </is>
      </c>
      <c r="G2066" t="inlineStr">
        <is>
          <t>2022-01-20 00:00:00</t>
        </is>
      </c>
      <c r="H2066" t="n">
        <v>3</v>
      </c>
      <c r="I2066" t="inlineStr">
        <is>
          <t>2021-12-22 18:42:30</t>
        </is>
      </c>
    </row>
    <row r="2067">
      <c r="A2067" s="7" t="n">
        <v>973</v>
      </c>
      <c r="B2067" t="inlineStr">
        <is>
          <t>Vladis Entreprise</t>
        </is>
      </c>
      <c r="C2067" t="inlineStr">
        <is>
          <t>contact@vladisentreprise.fr</t>
        </is>
      </c>
      <c r="D2067" t="inlineStr">
        <is>
          <t>695/1</t>
        </is>
      </c>
      <c r="E2067" t="n">
        <v>115</v>
      </c>
      <c r="F2067" t="inlineStr">
        <is>
          <t>2021-11-22 00:00:00</t>
        </is>
      </c>
      <c r="G2067" t="inlineStr">
        <is>
          <t>2022-01-21 00:00:00</t>
        </is>
      </c>
      <c r="H2067" t="n">
        <v>3</v>
      </c>
      <c r="I2067" t="inlineStr">
        <is>
          <t>2021-12-22 18:42:30</t>
        </is>
      </c>
    </row>
    <row r="2068">
      <c r="A2068" s="7" t="n">
        <v>974</v>
      </c>
      <c r="B2068" t="inlineStr">
        <is>
          <t>Luthor Corp</t>
        </is>
      </c>
      <c r="C2068" t="inlineStr">
        <is>
          <t>contact@luther.fr</t>
        </is>
      </c>
      <c r="D2068" t="inlineStr">
        <is>
          <t>F1925473</t>
        </is>
      </c>
      <c r="E2068" t="n">
        <v>123</v>
      </c>
      <c r="F2068" t="inlineStr">
        <is>
          <t>2021-10-29 00:00:00</t>
        </is>
      </c>
      <c r="G2068" t="inlineStr">
        <is>
          <t>2022-01-27 00:00:00</t>
        </is>
      </c>
      <c r="H2068" t="n">
        <v>4</v>
      </c>
      <c r="I2068" t="inlineStr">
        <is>
          <t>2021-12-22 18:45:48</t>
        </is>
      </c>
    </row>
    <row r="2069">
      <c r="A2069" s="7" t="n">
        <v>975</v>
      </c>
      <c r="B2069" t="inlineStr">
        <is>
          <t>Luthor Corp</t>
        </is>
      </c>
      <c r="C2069" t="inlineStr">
        <is>
          <t>contact@luther.fr</t>
        </is>
      </c>
      <c r="D2069" t="inlineStr">
        <is>
          <t>F1925475</t>
        </is>
      </c>
      <c r="E2069" t="n">
        <v>365</v>
      </c>
      <c r="F2069" t="inlineStr">
        <is>
          <t>2021-10-29 00:00:00</t>
        </is>
      </c>
      <c r="G2069" t="inlineStr">
        <is>
          <t>2022-01-27 00:00:00</t>
        </is>
      </c>
      <c r="H2069" t="n">
        <v>4</v>
      </c>
      <c r="I2069" t="inlineStr">
        <is>
          <t>2021-12-22 18:45:48</t>
        </is>
      </c>
    </row>
    <row r="2070">
      <c r="A2070" s="7" t="n">
        <v>976</v>
      </c>
      <c r="B2070" t="inlineStr">
        <is>
          <t>Luthor Corp</t>
        </is>
      </c>
      <c r="C2070" t="inlineStr">
        <is>
          <t>contact@luther.fr</t>
        </is>
      </c>
      <c r="D2070" t="inlineStr">
        <is>
          <t>F1925476</t>
        </is>
      </c>
      <c r="E2070" t="n">
        <v>265</v>
      </c>
      <c r="F2070" t="inlineStr">
        <is>
          <t>2021-10-29 00:00:00</t>
        </is>
      </c>
      <c r="G2070" t="inlineStr">
        <is>
          <t>2022-01-27 00:00:00</t>
        </is>
      </c>
      <c r="H2070" t="n">
        <v>4</v>
      </c>
      <c r="I2070" t="inlineStr">
        <is>
          <t>2021-12-22 18:45:48</t>
        </is>
      </c>
    </row>
    <row r="2071">
      <c r="A2071" s="7" t="n">
        <v>977</v>
      </c>
      <c r="B2071" t="inlineStr">
        <is>
          <t>Luthor Corp</t>
        </is>
      </c>
      <c r="C2071" t="inlineStr">
        <is>
          <t>contact@luther.fr</t>
        </is>
      </c>
      <c r="D2071" t="inlineStr">
        <is>
          <t>F1925500</t>
        </is>
      </c>
      <c r="E2071" t="n">
        <v>18</v>
      </c>
      <c r="F2071" t="inlineStr">
        <is>
          <t>2021-10-29 00:00:00</t>
        </is>
      </c>
      <c r="G2071" t="inlineStr">
        <is>
          <t>2022-01-27 00:00:00</t>
        </is>
      </c>
      <c r="H2071" t="n">
        <v>4</v>
      </c>
      <c r="I2071" t="inlineStr">
        <is>
          <t>2021-12-22 18:45:48</t>
        </is>
      </c>
    </row>
    <row r="2072">
      <c r="A2072" s="7" t="n">
        <v>978</v>
      </c>
      <c r="B2072" t="inlineStr">
        <is>
          <t>Luthor Corp</t>
        </is>
      </c>
      <c r="C2072" t="inlineStr">
        <is>
          <t>contact@luther.fr</t>
        </is>
      </c>
      <c r="D2072" t="inlineStr">
        <is>
          <t>F1925501</t>
        </is>
      </c>
      <c r="E2072" t="n">
        <v>235</v>
      </c>
      <c r="F2072" t="inlineStr">
        <is>
          <t>2021-10-29 00:00:00</t>
        </is>
      </c>
      <c r="G2072" t="inlineStr">
        <is>
          <t>2022-01-27 00:00:00</t>
        </is>
      </c>
      <c r="H2072" t="n">
        <v>4</v>
      </c>
      <c r="I2072" t="inlineStr">
        <is>
          <t>2021-12-22 18:45:48</t>
        </is>
      </c>
    </row>
    <row r="2073">
      <c r="A2073" s="7" t="n">
        <v>979</v>
      </c>
      <c r="B2073" t="inlineStr">
        <is>
          <t>Luthor Corp</t>
        </is>
      </c>
      <c r="C2073" t="inlineStr">
        <is>
          <t>contact@luther.fr</t>
        </is>
      </c>
      <c r="D2073" t="inlineStr">
        <is>
          <t>F1925503</t>
        </is>
      </c>
      <c r="E2073" t="n">
        <v>176</v>
      </c>
      <c r="F2073" t="inlineStr">
        <is>
          <t>2021-10-29 00:00:00</t>
        </is>
      </c>
      <c r="G2073" t="inlineStr">
        <is>
          <t>2022-01-27 00:00:00</t>
        </is>
      </c>
      <c r="H2073" t="n">
        <v>4</v>
      </c>
      <c r="I2073" t="inlineStr">
        <is>
          <t>2021-12-22 18:45:48</t>
        </is>
      </c>
    </row>
    <row r="2074">
      <c r="A2074" s="7" t="n">
        <v>980</v>
      </c>
      <c r="B2074" t="inlineStr">
        <is>
          <t>Luthor Corp</t>
        </is>
      </c>
      <c r="C2074" t="inlineStr">
        <is>
          <t>contact@luther.fr</t>
        </is>
      </c>
      <c r="D2074" t="inlineStr">
        <is>
          <t>F1925504</t>
        </is>
      </c>
      <c r="E2074" t="n">
        <v>465</v>
      </c>
      <c r="F2074" t="inlineStr">
        <is>
          <t>2021-10-29 00:00:00</t>
        </is>
      </c>
      <c r="G2074" t="inlineStr">
        <is>
          <t>2022-01-27 00:00:00</t>
        </is>
      </c>
      <c r="H2074" t="n">
        <v>4</v>
      </c>
      <c r="I2074" t="inlineStr">
        <is>
          <t>2021-12-22 18:45:48</t>
        </is>
      </c>
    </row>
    <row r="2075">
      <c r="A2075" s="7" t="n">
        <v>981</v>
      </c>
      <c r="B2075" t="inlineStr">
        <is>
          <t>Luthor Corp</t>
        </is>
      </c>
      <c r="C2075" t="inlineStr">
        <is>
          <t>contact@luther.fr</t>
        </is>
      </c>
      <c r="D2075" t="inlineStr">
        <is>
          <t>F1925505</t>
        </is>
      </c>
      <c r="E2075" t="n">
        <v>25</v>
      </c>
      <c r="F2075" t="inlineStr">
        <is>
          <t>2021-10-29 00:00:00</t>
        </is>
      </c>
      <c r="G2075" t="inlineStr">
        <is>
          <t>2022-01-27 00:00:00</t>
        </is>
      </c>
      <c r="H2075" t="n">
        <v>4</v>
      </c>
      <c r="I2075" t="inlineStr">
        <is>
          <t>2021-12-22 18:45:48</t>
        </is>
      </c>
    </row>
    <row r="2076">
      <c r="A2076" s="7" t="n">
        <v>982</v>
      </c>
      <c r="B2076" t="inlineStr">
        <is>
          <t>Luthor Corp</t>
        </is>
      </c>
      <c r="C2076" t="inlineStr">
        <is>
          <t>contact@luther.fr</t>
        </is>
      </c>
      <c r="D2076" t="inlineStr">
        <is>
          <t>F1925506</t>
        </is>
      </c>
      <c r="E2076" t="n">
        <v>5.11</v>
      </c>
      <c r="F2076" t="inlineStr">
        <is>
          <t>2021-10-29 00:00:00</t>
        </is>
      </c>
      <c r="G2076" t="inlineStr">
        <is>
          <t>2022-01-27 00:00:00</t>
        </is>
      </c>
      <c r="H2076" t="n">
        <v>4</v>
      </c>
      <c r="I2076" t="inlineStr">
        <is>
          <t>2021-12-22 18:45:48</t>
        </is>
      </c>
    </row>
    <row r="2077">
      <c r="A2077" s="7" t="n">
        <v>983</v>
      </c>
      <c r="B2077" t="inlineStr">
        <is>
          <t>Luthor Corp</t>
        </is>
      </c>
      <c r="C2077" t="inlineStr">
        <is>
          <t>contact@luther.fr</t>
        </is>
      </c>
      <c r="D2077" t="inlineStr">
        <is>
          <t>F1925507</t>
        </is>
      </c>
      <c r="E2077" t="n">
        <v>102</v>
      </c>
      <c r="F2077" t="inlineStr">
        <is>
          <t>2021-10-29 00:00:00</t>
        </is>
      </c>
      <c r="G2077" t="inlineStr">
        <is>
          <t>2022-01-27 00:00:00</t>
        </is>
      </c>
      <c r="H2077" t="n">
        <v>4</v>
      </c>
      <c r="I2077" t="inlineStr">
        <is>
          <t>2021-12-22 18:45:48</t>
        </is>
      </c>
    </row>
    <row r="2078">
      <c r="A2078" s="7" t="n">
        <v>984</v>
      </c>
      <c r="B2078" t="inlineStr">
        <is>
          <t>Luthor Corp</t>
        </is>
      </c>
      <c r="C2078" t="inlineStr">
        <is>
          <t>contact@luther.fr</t>
        </is>
      </c>
      <c r="D2078" t="inlineStr">
        <is>
          <t>F1925508</t>
        </is>
      </c>
      <c r="E2078" t="n">
        <v>45</v>
      </c>
      <c r="F2078" t="inlineStr">
        <is>
          <t>2021-10-29 00:00:00</t>
        </is>
      </c>
      <c r="G2078" t="inlineStr">
        <is>
          <t>2022-01-27 00:00:00</t>
        </is>
      </c>
      <c r="H2078" t="n">
        <v>4</v>
      </c>
      <c r="I2078" t="inlineStr">
        <is>
          <t>2021-12-22 18:45:48</t>
        </is>
      </c>
    </row>
    <row r="2079">
      <c r="A2079" s="7" t="n">
        <v>985</v>
      </c>
      <c r="B2079" t="inlineStr">
        <is>
          <t>Luthor Corp</t>
        </is>
      </c>
      <c r="C2079" t="inlineStr">
        <is>
          <t>contact@luther.fr</t>
        </is>
      </c>
      <c r="D2079" t="inlineStr">
        <is>
          <t>F1925532</t>
        </is>
      </c>
      <c r="E2079" t="n">
        <v>44</v>
      </c>
      <c r="F2079" t="inlineStr">
        <is>
          <t>2021-10-29 00:00:00</t>
        </is>
      </c>
      <c r="G2079" t="inlineStr">
        <is>
          <t>2022-01-27 00:00:00</t>
        </is>
      </c>
      <c r="H2079" t="n">
        <v>4</v>
      </c>
      <c r="I2079" t="inlineStr">
        <is>
          <t>2021-12-22 18:45:48</t>
        </is>
      </c>
    </row>
    <row r="2080">
      <c r="A2080" s="7" t="n">
        <v>986</v>
      </c>
      <c r="B2080" t="inlineStr">
        <is>
          <t>Luthor Corp</t>
        </is>
      </c>
      <c r="C2080" t="inlineStr">
        <is>
          <t>contact@luther.fr</t>
        </is>
      </c>
      <c r="D2080" t="inlineStr">
        <is>
          <t>F1925533</t>
        </is>
      </c>
      <c r="E2080" t="n">
        <v>64</v>
      </c>
      <c r="F2080" t="inlineStr">
        <is>
          <t>2021-10-29 00:00:00</t>
        </is>
      </c>
      <c r="G2080" t="inlineStr">
        <is>
          <t>2022-01-27 00:00:00</t>
        </is>
      </c>
      <c r="H2080" t="n">
        <v>4</v>
      </c>
      <c r="I2080" t="inlineStr">
        <is>
          <t>2021-12-22 18:45:48</t>
        </is>
      </c>
    </row>
    <row r="2081">
      <c r="A2081" s="7" t="n">
        <v>987</v>
      </c>
      <c r="B2081" t="inlineStr">
        <is>
          <t>Luthor Corp</t>
        </is>
      </c>
      <c r="C2081" t="inlineStr">
        <is>
          <t>contact@luther.fr</t>
        </is>
      </c>
      <c r="D2081" t="inlineStr">
        <is>
          <t>F1925571</t>
        </is>
      </c>
      <c r="E2081" t="n">
        <v>837</v>
      </c>
      <c r="F2081" t="inlineStr">
        <is>
          <t>2021-10-29 00:00:00</t>
        </is>
      </c>
      <c r="G2081" t="inlineStr">
        <is>
          <t>2022-01-27 00:00:00</t>
        </is>
      </c>
      <c r="H2081" t="n">
        <v>4</v>
      </c>
      <c r="I2081" t="inlineStr">
        <is>
          <t>2021-12-22 18:45:48</t>
        </is>
      </c>
    </row>
    <row r="2082">
      <c r="A2082" s="7" t="n">
        <v>988</v>
      </c>
      <c r="B2082" t="inlineStr">
        <is>
          <t>Luthor Corp</t>
        </is>
      </c>
      <c r="C2082" t="inlineStr">
        <is>
          <t>contact@luther.fr</t>
        </is>
      </c>
      <c r="D2082" t="inlineStr">
        <is>
          <t>F1925603</t>
        </is>
      </c>
      <c r="E2082" t="n">
        <v>177</v>
      </c>
      <c r="F2082" t="inlineStr">
        <is>
          <t>2021-10-29 00:00:00</t>
        </is>
      </c>
      <c r="G2082" t="inlineStr">
        <is>
          <t>2022-01-27 00:00:00</t>
        </is>
      </c>
      <c r="H2082" t="n">
        <v>4</v>
      </c>
      <c r="I2082" t="inlineStr">
        <is>
          <t>2021-12-22 18:45:48</t>
        </is>
      </c>
    </row>
    <row r="2083">
      <c r="A2083" s="7" t="n">
        <v>989</v>
      </c>
      <c r="B2083" t="inlineStr">
        <is>
          <t>Luthor Corp</t>
        </is>
      </c>
      <c r="C2083" t="inlineStr">
        <is>
          <t>contact@luther.fr</t>
        </is>
      </c>
      <c r="D2083" t="inlineStr">
        <is>
          <t>F1925604</t>
        </is>
      </c>
      <c r="E2083" t="n">
        <v>29</v>
      </c>
      <c r="F2083" t="inlineStr">
        <is>
          <t>2021-10-29 00:00:00</t>
        </is>
      </c>
      <c r="G2083" t="inlineStr">
        <is>
          <t>2022-01-27 00:00:00</t>
        </is>
      </c>
      <c r="H2083" t="n">
        <v>4</v>
      </c>
      <c r="I2083" t="inlineStr">
        <is>
          <t>2021-12-22 18:45:48</t>
        </is>
      </c>
    </row>
    <row r="2084">
      <c r="A2084" s="7" t="n">
        <v>990</v>
      </c>
      <c r="B2084" t="inlineStr">
        <is>
          <t>Luthor Corp</t>
        </is>
      </c>
      <c r="C2084" t="inlineStr">
        <is>
          <t>contact@luther.fr</t>
        </is>
      </c>
      <c r="D2084" t="inlineStr">
        <is>
          <t>F1925605</t>
        </is>
      </c>
      <c r="E2084" t="n">
        <v>71</v>
      </c>
      <c r="F2084" t="inlineStr">
        <is>
          <t>2021-10-29 00:00:00</t>
        </is>
      </c>
      <c r="G2084" t="inlineStr">
        <is>
          <t>2022-01-27 00:00:00</t>
        </is>
      </c>
      <c r="H2084" t="n">
        <v>4</v>
      </c>
      <c r="I2084" t="inlineStr">
        <is>
          <t>2021-12-22 18:45:48</t>
        </is>
      </c>
    </row>
    <row r="2085">
      <c r="A2085" s="7" t="n">
        <v>991</v>
      </c>
      <c r="B2085" t="inlineStr">
        <is>
          <t>Luthor Corp</t>
        </is>
      </c>
      <c r="C2085" t="inlineStr">
        <is>
          <t>contact@luther.fr</t>
        </is>
      </c>
      <c r="D2085" t="inlineStr">
        <is>
          <t>F1925606</t>
        </is>
      </c>
      <c r="E2085" t="n">
        <v>162</v>
      </c>
      <c r="F2085" t="inlineStr">
        <is>
          <t>2021-10-29 00:00:00</t>
        </is>
      </c>
      <c r="G2085" t="inlineStr">
        <is>
          <t>2022-01-27 00:00:00</t>
        </is>
      </c>
      <c r="H2085" t="n">
        <v>4</v>
      </c>
      <c r="I2085" t="inlineStr">
        <is>
          <t>2021-12-22 18:45:48</t>
        </is>
      </c>
    </row>
    <row r="2086">
      <c r="A2086" s="7" t="n">
        <v>992</v>
      </c>
      <c r="B2086" t="inlineStr">
        <is>
          <t>Luthor Corp</t>
        </is>
      </c>
      <c r="C2086" t="inlineStr">
        <is>
          <t>contact@luther.fr</t>
        </is>
      </c>
      <c r="D2086" t="inlineStr">
        <is>
          <t>F1925607</t>
        </is>
      </c>
      <c r="E2086" t="n">
        <v>92</v>
      </c>
      <c r="F2086" t="inlineStr">
        <is>
          <t>2021-10-29 00:00:00</t>
        </is>
      </c>
      <c r="G2086" t="inlineStr">
        <is>
          <t>2022-01-27 00:00:00</t>
        </is>
      </c>
      <c r="H2086" t="n">
        <v>4</v>
      </c>
      <c r="I2086" t="inlineStr">
        <is>
          <t>2021-12-22 18:45:48</t>
        </is>
      </c>
    </row>
    <row r="2087">
      <c r="A2087" s="7" t="n">
        <v>993</v>
      </c>
      <c r="B2087" t="inlineStr">
        <is>
          <t>Luthor Corp</t>
        </is>
      </c>
      <c r="C2087" t="inlineStr">
        <is>
          <t>contact@luther.fr</t>
        </is>
      </c>
      <c r="D2087" t="inlineStr">
        <is>
          <t>F1925608</t>
        </is>
      </c>
      <c r="E2087" t="n">
        <v>193</v>
      </c>
      <c r="F2087" t="inlineStr">
        <is>
          <t>2021-10-29 00:00:00</t>
        </is>
      </c>
      <c r="G2087" t="inlineStr">
        <is>
          <t>2022-01-27 00:00:00</t>
        </is>
      </c>
      <c r="H2087" t="n">
        <v>4</v>
      </c>
      <c r="I2087" t="inlineStr">
        <is>
          <t>2021-12-22 18:45:48</t>
        </is>
      </c>
    </row>
    <row r="2088">
      <c r="A2088" s="7" t="n">
        <v>994</v>
      </c>
      <c r="B2088" t="inlineStr">
        <is>
          <t>Luthor Corp</t>
        </is>
      </c>
      <c r="C2088" t="inlineStr">
        <is>
          <t>contact@luther.fr</t>
        </is>
      </c>
      <c r="D2088" t="inlineStr">
        <is>
          <t>F1925646</t>
        </is>
      </c>
      <c r="E2088" t="n">
        <v>142</v>
      </c>
      <c r="F2088" t="inlineStr">
        <is>
          <t>2021-10-29 00:00:00</t>
        </is>
      </c>
      <c r="G2088" t="inlineStr">
        <is>
          <t>2022-01-27 00:00:00</t>
        </is>
      </c>
      <c r="H2088" t="n">
        <v>4</v>
      </c>
      <c r="I2088" t="inlineStr">
        <is>
          <t>2021-12-22 18:45:48</t>
        </is>
      </c>
    </row>
    <row r="2089">
      <c r="A2089" s="7" t="n">
        <v>995</v>
      </c>
      <c r="B2089" t="inlineStr">
        <is>
          <t>Luthor Corp</t>
        </is>
      </c>
      <c r="C2089" t="inlineStr">
        <is>
          <t>contact@luther.fr</t>
        </is>
      </c>
      <c r="D2089" t="inlineStr">
        <is>
          <t>F1925649</t>
        </is>
      </c>
      <c r="E2089" t="n">
        <v>133</v>
      </c>
      <c r="F2089" t="inlineStr">
        <is>
          <t>2021-11-05 00:00:00</t>
        </is>
      </c>
      <c r="G2089" t="inlineStr">
        <is>
          <t>2022-02-03 00:00:00</t>
        </is>
      </c>
      <c r="H2089" t="n">
        <v>5</v>
      </c>
      <c r="I2089" t="inlineStr">
        <is>
          <t>2021-12-22 21:33:42</t>
        </is>
      </c>
    </row>
    <row r="2090">
      <c r="A2090" s="7" t="n">
        <v>996</v>
      </c>
      <c r="B2090" t="inlineStr">
        <is>
          <t>Luthor Corp</t>
        </is>
      </c>
      <c r="C2090" t="inlineStr">
        <is>
          <t>contact@luther.fr</t>
        </is>
      </c>
      <c r="D2090" t="inlineStr">
        <is>
          <t>F1925651</t>
        </is>
      </c>
      <c r="E2090" t="n">
        <v>275</v>
      </c>
      <c r="F2090" t="inlineStr">
        <is>
          <t>2021-11-05 00:00:00</t>
        </is>
      </c>
      <c r="G2090" t="inlineStr">
        <is>
          <t>2022-02-03 00:00:00</t>
        </is>
      </c>
      <c r="H2090" t="n">
        <v>5</v>
      </c>
      <c r="I2090" t="inlineStr">
        <is>
          <t>2021-12-22 21:33:42</t>
        </is>
      </c>
    </row>
    <row r="2091">
      <c r="A2091" s="7" t="n">
        <v>997</v>
      </c>
      <c r="B2091" t="inlineStr">
        <is>
          <t>Luthor Corp</t>
        </is>
      </c>
      <c r="C2091" t="inlineStr">
        <is>
          <t>contact@luther.fr</t>
        </is>
      </c>
      <c r="D2091" t="inlineStr">
        <is>
          <t>F1925662</t>
        </is>
      </c>
      <c r="E2091" t="n">
        <v>15393</v>
      </c>
      <c r="F2091" t="inlineStr">
        <is>
          <t>2021-11-05 00:00:00</t>
        </is>
      </c>
      <c r="G2091" t="inlineStr">
        <is>
          <t>2022-02-03 00:00:00</t>
        </is>
      </c>
      <c r="H2091" t="n">
        <v>5</v>
      </c>
      <c r="I2091" t="inlineStr">
        <is>
          <t>2021-12-22 21:33:42</t>
        </is>
      </c>
    </row>
    <row r="2092">
      <c r="A2092" s="7" t="n">
        <v>998</v>
      </c>
      <c r="B2092" t="inlineStr">
        <is>
          <t>Luthor Corp</t>
        </is>
      </c>
      <c r="C2092" t="inlineStr">
        <is>
          <t>contact@luther.fr</t>
        </is>
      </c>
      <c r="D2092" t="inlineStr">
        <is>
          <t>F1925663</t>
        </is>
      </c>
      <c r="E2092" t="n">
        <v>305</v>
      </c>
      <c r="F2092" t="inlineStr">
        <is>
          <t>2021-11-05 00:00:00</t>
        </is>
      </c>
      <c r="G2092" t="inlineStr">
        <is>
          <t>2022-02-03 00:00:00</t>
        </is>
      </c>
      <c r="H2092" t="n">
        <v>5</v>
      </c>
      <c r="I2092" t="inlineStr">
        <is>
          <t>2021-12-22 21:33:42</t>
        </is>
      </c>
    </row>
    <row r="2093">
      <c r="A2093" s="7" t="n">
        <v>999</v>
      </c>
      <c r="B2093" t="inlineStr">
        <is>
          <t>Luthor Corp</t>
        </is>
      </c>
      <c r="C2093" t="inlineStr">
        <is>
          <t>contact@luther.fr</t>
        </is>
      </c>
      <c r="D2093" t="inlineStr">
        <is>
          <t>F1925664</t>
        </is>
      </c>
      <c r="E2093" t="n">
        <v>5209.6</v>
      </c>
      <c r="F2093" t="inlineStr">
        <is>
          <t>2021-11-05 00:00:00</t>
        </is>
      </c>
      <c r="G2093" t="inlineStr">
        <is>
          <t>2022-02-03 00:00:00</t>
        </is>
      </c>
      <c r="H2093" t="n">
        <v>5</v>
      </c>
      <c r="I2093" t="inlineStr">
        <is>
          <t>2021-12-22 21:33:42</t>
        </is>
      </c>
    </row>
    <row r="2094">
      <c r="A2094" s="7" t="n">
        <v>1000</v>
      </c>
      <c r="B2094" t="inlineStr">
        <is>
          <t>Luthor Corp</t>
        </is>
      </c>
      <c r="C2094" t="inlineStr">
        <is>
          <t>contact@luther.fr</t>
        </is>
      </c>
      <c r="D2094" t="inlineStr">
        <is>
          <t>F1925665</t>
        </is>
      </c>
      <c r="E2094" t="n">
        <v>3755</v>
      </c>
      <c r="F2094" t="inlineStr">
        <is>
          <t>2021-11-05 00:00:00</t>
        </is>
      </c>
      <c r="G2094" t="inlineStr">
        <is>
          <t>2022-02-03 00:00:00</t>
        </is>
      </c>
      <c r="H2094" t="n">
        <v>5</v>
      </c>
      <c r="I2094" t="inlineStr">
        <is>
          <t>2021-12-22 21:33:42</t>
        </is>
      </c>
    </row>
    <row r="2095">
      <c r="A2095" s="7" t="n">
        <v>1001</v>
      </c>
      <c r="B2095" t="inlineStr">
        <is>
          <t>Luthor Corp</t>
        </is>
      </c>
      <c r="C2095" t="inlineStr">
        <is>
          <t>contact@luther.fr</t>
        </is>
      </c>
      <c r="D2095" t="inlineStr">
        <is>
          <t>F1925666</t>
        </is>
      </c>
      <c r="E2095" t="n">
        <v>265</v>
      </c>
      <c r="F2095" t="inlineStr">
        <is>
          <t>2021-11-05 00:00:00</t>
        </is>
      </c>
      <c r="G2095" t="inlineStr">
        <is>
          <t>2022-02-03 00:00:00</t>
        </is>
      </c>
      <c r="H2095" t="n">
        <v>5</v>
      </c>
      <c r="I2095" t="inlineStr">
        <is>
          <t>2021-12-22 21:33:42</t>
        </is>
      </c>
    </row>
    <row r="2096">
      <c r="A2096" s="7" t="n">
        <v>1002</v>
      </c>
      <c r="B2096" t="inlineStr">
        <is>
          <t>Luthor Corp</t>
        </is>
      </c>
      <c r="C2096" t="inlineStr">
        <is>
          <t>contact@luther.fr</t>
        </is>
      </c>
      <c r="D2096" t="inlineStr">
        <is>
          <t>F1925667</t>
        </is>
      </c>
      <c r="E2096" t="n">
        <v>87</v>
      </c>
      <c r="F2096" t="inlineStr">
        <is>
          <t>2021-11-05 00:00:00</t>
        </is>
      </c>
      <c r="G2096" t="inlineStr">
        <is>
          <t>2022-02-03 00:00:00</t>
        </is>
      </c>
      <c r="H2096" t="n">
        <v>5</v>
      </c>
      <c r="I2096" t="inlineStr">
        <is>
          <t>2021-12-22 21:33:42</t>
        </is>
      </c>
    </row>
    <row r="2097">
      <c r="A2097" s="7" t="n">
        <v>1003</v>
      </c>
      <c r="B2097" t="inlineStr">
        <is>
          <t>Luthor Corp</t>
        </is>
      </c>
      <c r="C2097" t="inlineStr">
        <is>
          <t>contact@luther.fr</t>
        </is>
      </c>
      <c r="D2097" t="inlineStr">
        <is>
          <t>F1925668</t>
        </is>
      </c>
      <c r="E2097" t="n">
        <v>235</v>
      </c>
      <c r="F2097" t="inlineStr">
        <is>
          <t>2021-11-05 00:00:00</t>
        </is>
      </c>
      <c r="G2097" t="inlineStr">
        <is>
          <t>2022-02-03 00:00:00</t>
        </is>
      </c>
      <c r="H2097" t="n">
        <v>5</v>
      </c>
      <c r="I2097" t="inlineStr">
        <is>
          <t>2021-12-22 21:33:42</t>
        </is>
      </c>
    </row>
    <row r="2098">
      <c r="A2098" s="7" t="n">
        <v>1004</v>
      </c>
      <c r="B2098" t="inlineStr">
        <is>
          <t>Luthor Corp</t>
        </is>
      </c>
      <c r="C2098" t="inlineStr">
        <is>
          <t>contact@luther.fr</t>
        </is>
      </c>
      <c r="D2098" t="inlineStr">
        <is>
          <t>F1925669</t>
        </is>
      </c>
      <c r="E2098" t="n">
        <v>190</v>
      </c>
      <c r="F2098" t="inlineStr">
        <is>
          <t>2021-11-05 00:00:00</t>
        </is>
      </c>
      <c r="G2098" t="inlineStr">
        <is>
          <t>2022-02-03 00:00:00</t>
        </is>
      </c>
      <c r="H2098" t="n">
        <v>5</v>
      </c>
      <c r="I2098" t="inlineStr">
        <is>
          <t>2021-12-22 21:33:42</t>
        </is>
      </c>
    </row>
    <row r="2099">
      <c r="A2099" s="7" t="n">
        <v>1005</v>
      </c>
      <c r="B2099" t="inlineStr">
        <is>
          <t>Luthor Corp</t>
        </is>
      </c>
      <c r="C2099" t="inlineStr">
        <is>
          <t>contact@luther.fr</t>
        </is>
      </c>
      <c r="D2099" t="inlineStr">
        <is>
          <t>F1925687</t>
        </is>
      </c>
      <c r="E2099" t="n">
        <v>199</v>
      </c>
      <c r="F2099" t="inlineStr">
        <is>
          <t>2021-11-05 00:00:00</t>
        </is>
      </c>
      <c r="G2099" t="inlineStr">
        <is>
          <t>2022-02-03 00:00:00</t>
        </is>
      </c>
      <c r="H2099" t="n">
        <v>5</v>
      </c>
      <c r="I2099" t="inlineStr">
        <is>
          <t>2021-12-22 21:33:42</t>
        </is>
      </c>
    </row>
    <row r="2100">
      <c r="A2100" s="7" t="n">
        <v>1006</v>
      </c>
      <c r="B2100" t="inlineStr">
        <is>
          <t>Luthor Corp</t>
        </is>
      </c>
      <c r="C2100" t="inlineStr">
        <is>
          <t>contact@luther.fr</t>
        </is>
      </c>
      <c r="D2100" t="inlineStr">
        <is>
          <t>F1925688</t>
        </is>
      </c>
      <c r="E2100" t="n">
        <v>47</v>
      </c>
      <c r="F2100" t="inlineStr">
        <is>
          <t>2021-11-05 00:00:00</t>
        </is>
      </c>
      <c r="G2100" t="inlineStr">
        <is>
          <t>2022-02-03 00:00:00</t>
        </is>
      </c>
      <c r="H2100" t="n">
        <v>5</v>
      </c>
      <c r="I2100" t="inlineStr">
        <is>
          <t>2021-12-22 21:33:42</t>
        </is>
      </c>
    </row>
    <row r="2101">
      <c r="A2101" s="7" t="n">
        <v>1007</v>
      </c>
      <c r="B2101" t="inlineStr">
        <is>
          <t>Luthor Corp</t>
        </is>
      </c>
      <c r="C2101" t="inlineStr">
        <is>
          <t>contact@luther.fr</t>
        </is>
      </c>
      <c r="D2101" t="inlineStr">
        <is>
          <t>F1925704</t>
        </is>
      </c>
      <c r="E2101" t="n">
        <v>377</v>
      </c>
      <c r="F2101" t="inlineStr">
        <is>
          <t>2021-11-05 00:00:00</t>
        </is>
      </c>
      <c r="G2101" t="inlineStr">
        <is>
          <t>2022-02-03 00:00:00</t>
        </is>
      </c>
      <c r="H2101" t="n">
        <v>5</v>
      </c>
      <c r="I2101" t="inlineStr">
        <is>
          <t>2021-12-22 21:33:42</t>
        </is>
      </c>
    </row>
    <row r="2102">
      <c r="A2102" s="7" t="n">
        <v>1008</v>
      </c>
      <c r="B2102" t="inlineStr">
        <is>
          <t>Luthor Corp</t>
        </is>
      </c>
      <c r="C2102" t="inlineStr">
        <is>
          <t>contact@luther.fr</t>
        </is>
      </c>
      <c r="D2102" t="inlineStr">
        <is>
          <t>F1925717</t>
        </is>
      </c>
      <c r="E2102" t="n">
        <v>465</v>
      </c>
      <c r="F2102" t="inlineStr">
        <is>
          <t>2021-11-05 00:00:00</t>
        </is>
      </c>
      <c r="G2102" t="inlineStr">
        <is>
          <t>2022-02-03 00:00:00</t>
        </is>
      </c>
      <c r="H2102" t="n">
        <v>5</v>
      </c>
      <c r="I2102" t="inlineStr">
        <is>
          <t>2021-12-22 21:33:42</t>
        </is>
      </c>
    </row>
    <row r="2103">
      <c r="A2103" s="7" t="n">
        <v>1009</v>
      </c>
      <c r="B2103" t="inlineStr">
        <is>
          <t>Sienar Technologies</t>
        </is>
      </c>
      <c r="C2103" t="inlineStr"/>
      <c r="D2103" t="inlineStr">
        <is>
          <t>2021-17258</t>
        </is>
      </c>
      <c r="E2103" t="n">
        <v>99195</v>
      </c>
      <c r="F2103" t="inlineStr">
        <is>
          <t>2021-12-06 00:00:00</t>
        </is>
      </c>
      <c r="G2103" t="inlineStr">
        <is>
          <t>2022-02-04 00:00:00</t>
        </is>
      </c>
      <c r="H2103" t="n">
        <v>5</v>
      </c>
      <c r="I2103" t="inlineStr">
        <is>
          <t>2021-12-22 21:33:42</t>
        </is>
      </c>
    </row>
    <row r="2104">
      <c r="A2104" s="7" t="n">
        <v>1010</v>
      </c>
      <c r="B2104" t="inlineStr">
        <is>
          <t>Luthor Corp</t>
        </is>
      </c>
      <c r="C2104" t="inlineStr">
        <is>
          <t>contact@luther.fr</t>
        </is>
      </c>
      <c r="D2104" t="inlineStr">
        <is>
          <t>F1925778</t>
        </is>
      </c>
      <c r="E2104" t="n">
        <v>111367</v>
      </c>
      <c r="F2104" t="inlineStr">
        <is>
          <t>2021-11-12 00:00:00</t>
        </is>
      </c>
      <c r="G2104" t="inlineStr">
        <is>
          <t>2022-02-10 00:00:00</t>
        </is>
      </c>
      <c r="H2104" t="n">
        <v>6</v>
      </c>
      <c r="I2104" t="inlineStr"/>
    </row>
    <row r="2105">
      <c r="A2105" s="7" t="n">
        <v>1011</v>
      </c>
      <c r="B2105" t="inlineStr">
        <is>
          <t>Luthor Corp</t>
        </is>
      </c>
      <c r="C2105" t="inlineStr">
        <is>
          <t>contact@luther.fr</t>
        </is>
      </c>
      <c r="D2105" t="inlineStr">
        <is>
          <t>F1925779</t>
        </is>
      </c>
      <c r="E2105" t="n">
        <v>19</v>
      </c>
      <c r="F2105" t="inlineStr">
        <is>
          <t>2021-11-12 00:00:00</t>
        </is>
      </c>
      <c r="G2105" t="inlineStr">
        <is>
          <t>2022-02-10 00:00:00</t>
        </is>
      </c>
      <c r="H2105" t="n">
        <v>6</v>
      </c>
      <c r="I2105" t="inlineStr"/>
    </row>
    <row r="2106">
      <c r="A2106" s="7" t="n">
        <v>1012</v>
      </c>
      <c r="B2106" t="inlineStr">
        <is>
          <t>Luthor Corp</t>
        </is>
      </c>
      <c r="C2106" t="inlineStr">
        <is>
          <t>contact@luther.fr</t>
        </is>
      </c>
      <c r="D2106" t="inlineStr">
        <is>
          <t>F1925782</t>
        </is>
      </c>
      <c r="E2106" t="n">
        <v>140</v>
      </c>
      <c r="F2106" t="inlineStr">
        <is>
          <t>2021-11-12 00:00:00</t>
        </is>
      </c>
      <c r="G2106" t="inlineStr">
        <is>
          <t>2022-02-10 00:00:00</t>
        </is>
      </c>
      <c r="H2106" t="n">
        <v>6</v>
      </c>
      <c r="I2106" t="inlineStr"/>
    </row>
    <row r="2107">
      <c r="A2107" s="7" t="n">
        <v>1013</v>
      </c>
      <c r="B2107" t="inlineStr">
        <is>
          <t>Luthor Corp</t>
        </is>
      </c>
      <c r="C2107" t="inlineStr">
        <is>
          <t>contact@luther.fr</t>
        </is>
      </c>
      <c r="D2107" t="inlineStr">
        <is>
          <t>F1925783</t>
        </is>
      </c>
      <c r="E2107" t="n">
        <v>47</v>
      </c>
      <c r="F2107" t="inlineStr">
        <is>
          <t>2021-11-12 00:00:00</t>
        </is>
      </c>
      <c r="G2107" t="inlineStr">
        <is>
          <t>2022-02-10 00:00:00</t>
        </is>
      </c>
      <c r="H2107" t="n">
        <v>6</v>
      </c>
      <c r="I2107" t="inlineStr"/>
    </row>
    <row r="2108">
      <c r="A2108" s="7" t="n">
        <v>1014</v>
      </c>
      <c r="B2108" t="inlineStr">
        <is>
          <t>Luthor Corp</t>
        </is>
      </c>
      <c r="C2108" t="inlineStr">
        <is>
          <t>contact@luther.fr</t>
        </is>
      </c>
      <c r="D2108" t="inlineStr">
        <is>
          <t>F1925784</t>
        </is>
      </c>
      <c r="E2108" t="n">
        <v>85</v>
      </c>
      <c r="F2108" t="inlineStr">
        <is>
          <t>2021-11-12 00:00:00</t>
        </is>
      </c>
      <c r="G2108" t="inlineStr">
        <is>
          <t>2022-02-10 00:00:00</t>
        </is>
      </c>
      <c r="H2108" t="n">
        <v>6</v>
      </c>
      <c r="I2108" t="inlineStr"/>
    </row>
    <row r="2109">
      <c r="A2109" s="7" t="n">
        <v>1015</v>
      </c>
      <c r="B2109" t="inlineStr">
        <is>
          <t>Luthor Corp</t>
        </is>
      </c>
      <c r="C2109" t="inlineStr">
        <is>
          <t>contact@luther.fr</t>
        </is>
      </c>
      <c r="D2109" t="inlineStr">
        <is>
          <t>F1925785</t>
        </is>
      </c>
      <c r="E2109" t="n">
        <v>172</v>
      </c>
      <c r="F2109" t="inlineStr">
        <is>
          <t>2021-11-12 00:00:00</t>
        </is>
      </c>
      <c r="G2109" t="inlineStr">
        <is>
          <t>2022-02-10 00:00:00</t>
        </is>
      </c>
      <c r="H2109" t="n">
        <v>6</v>
      </c>
      <c r="I2109" t="inlineStr"/>
    </row>
    <row r="2110">
      <c r="A2110" s="7" t="n">
        <v>1016</v>
      </c>
      <c r="B2110" t="inlineStr">
        <is>
          <t>Luthor Corp</t>
        </is>
      </c>
      <c r="C2110" t="inlineStr">
        <is>
          <t>contact@luther.fr</t>
        </is>
      </c>
      <c r="D2110" t="inlineStr">
        <is>
          <t>F1925786</t>
        </is>
      </c>
      <c r="E2110" t="n">
        <v>86610</v>
      </c>
      <c r="F2110" t="inlineStr">
        <is>
          <t>2021-11-12 00:00:00</t>
        </is>
      </c>
      <c r="G2110" t="inlineStr">
        <is>
          <t>2022-02-10 00:00:00</t>
        </is>
      </c>
      <c r="H2110" t="n">
        <v>6</v>
      </c>
      <c r="I2110" t="inlineStr"/>
    </row>
    <row r="2111">
      <c r="A2111" s="7" t="n">
        <v>1017</v>
      </c>
      <c r="B2111" t="inlineStr">
        <is>
          <t>Luthor Corp</t>
        </is>
      </c>
      <c r="C2111" t="inlineStr">
        <is>
          <t>contact@luther.fr</t>
        </is>
      </c>
      <c r="D2111" t="inlineStr">
        <is>
          <t>F1925787</t>
        </is>
      </c>
      <c r="E2111" t="n">
        <v>47</v>
      </c>
      <c r="F2111" t="inlineStr">
        <is>
          <t>2021-11-12 00:00:00</t>
        </is>
      </c>
      <c r="G2111" t="inlineStr">
        <is>
          <t>2022-02-10 00:00:00</t>
        </is>
      </c>
      <c r="H2111" t="n">
        <v>6</v>
      </c>
      <c r="I2111" t="inlineStr"/>
    </row>
    <row r="2112">
      <c r="A2112" s="7" t="n">
        <v>1018</v>
      </c>
      <c r="B2112" t="inlineStr">
        <is>
          <t>Luthor Corp</t>
        </is>
      </c>
      <c r="C2112" t="inlineStr">
        <is>
          <t>contact@luther.fr</t>
        </is>
      </c>
      <c r="D2112" t="inlineStr">
        <is>
          <t>F1925804</t>
        </is>
      </c>
      <c r="E2112" t="n">
        <v>325</v>
      </c>
      <c r="F2112" t="inlineStr">
        <is>
          <t>2021-11-12 00:00:00</t>
        </is>
      </c>
      <c r="G2112" t="inlineStr">
        <is>
          <t>2022-02-10 00:00:00</t>
        </is>
      </c>
      <c r="H2112" t="n">
        <v>6</v>
      </c>
      <c r="I2112" t="inlineStr"/>
    </row>
    <row r="2113">
      <c r="A2113" s="7" t="n">
        <v>1019</v>
      </c>
      <c r="B2113" t="inlineStr">
        <is>
          <t>Luthor Corp</t>
        </is>
      </c>
      <c r="C2113" t="inlineStr">
        <is>
          <t>contact@luther.fr</t>
        </is>
      </c>
      <c r="D2113" t="inlineStr">
        <is>
          <t>F1925805</t>
        </is>
      </c>
      <c r="E2113" t="n">
        <v>27</v>
      </c>
      <c r="F2113" t="inlineStr">
        <is>
          <t>2021-11-12 00:00:00</t>
        </is>
      </c>
      <c r="G2113" t="inlineStr">
        <is>
          <t>2022-02-10 00:00:00</t>
        </is>
      </c>
      <c r="H2113" t="n">
        <v>6</v>
      </c>
      <c r="I2113" t="inlineStr"/>
    </row>
    <row r="2114">
      <c r="A2114" s="7" t="n">
        <v>1020</v>
      </c>
      <c r="B2114" t="inlineStr">
        <is>
          <t>Luthor Corp</t>
        </is>
      </c>
      <c r="C2114" t="inlineStr">
        <is>
          <t>contact@luther.fr</t>
        </is>
      </c>
      <c r="D2114" t="inlineStr">
        <is>
          <t>F1925806</t>
        </is>
      </c>
      <c r="E2114" t="n">
        <v>15</v>
      </c>
      <c r="F2114" t="inlineStr">
        <is>
          <t>2021-11-12 00:00:00</t>
        </is>
      </c>
      <c r="G2114" t="inlineStr">
        <is>
          <t>2022-02-10 00:00:00</t>
        </is>
      </c>
      <c r="H2114" t="n">
        <v>6</v>
      </c>
      <c r="I2114" t="inlineStr"/>
    </row>
    <row r="2115">
      <c r="A2115" s="7" t="n">
        <v>1021</v>
      </c>
      <c r="B2115" t="inlineStr">
        <is>
          <t>Luthor Corp</t>
        </is>
      </c>
      <c r="C2115" t="inlineStr">
        <is>
          <t>contact@luther.fr</t>
        </is>
      </c>
      <c r="D2115" t="inlineStr">
        <is>
          <t>F1925840</t>
        </is>
      </c>
      <c r="E2115" t="n">
        <v>29195</v>
      </c>
      <c r="F2115" t="inlineStr">
        <is>
          <t>2021-11-12 00:00:00</t>
        </is>
      </c>
      <c r="G2115" t="inlineStr">
        <is>
          <t>2022-02-10 00:00:00</t>
        </is>
      </c>
      <c r="H2115" t="n">
        <v>6</v>
      </c>
      <c r="I2115" t="inlineStr"/>
    </row>
    <row r="2116">
      <c r="A2116" s="7" t="n">
        <v>1022</v>
      </c>
      <c r="B2116" t="inlineStr">
        <is>
          <t>Luthor Corp</t>
        </is>
      </c>
      <c r="C2116" t="inlineStr">
        <is>
          <t>contact@luther.fr</t>
        </is>
      </c>
      <c r="D2116" t="inlineStr">
        <is>
          <t>F1925841</t>
        </is>
      </c>
      <c r="E2116" t="n">
        <v>55635</v>
      </c>
      <c r="F2116" t="inlineStr">
        <is>
          <t>2021-11-12 00:00:00</t>
        </is>
      </c>
      <c r="G2116" t="inlineStr">
        <is>
          <t>2022-02-10 00:00:00</t>
        </is>
      </c>
      <c r="H2116" t="n">
        <v>6</v>
      </c>
      <c r="I2116" t="inlineStr"/>
    </row>
    <row r="2117">
      <c r="A2117" s="7" t="n">
        <v>1023</v>
      </c>
      <c r="B2117" t="inlineStr">
        <is>
          <t>Luthor Corp</t>
        </is>
      </c>
      <c r="C2117" t="inlineStr">
        <is>
          <t>contact@luther.fr</t>
        </is>
      </c>
      <c r="D2117" t="inlineStr">
        <is>
          <t>F1925842</t>
        </is>
      </c>
      <c r="E2117" t="n">
        <v>78</v>
      </c>
      <c r="F2117" t="inlineStr">
        <is>
          <t>2021-11-12 00:00:00</t>
        </is>
      </c>
      <c r="G2117" t="inlineStr">
        <is>
          <t>2022-02-10 00:00:00</t>
        </is>
      </c>
      <c r="H2117" t="n">
        <v>6</v>
      </c>
      <c r="I2117" t="inlineStr"/>
    </row>
    <row r="2118">
      <c r="A2118" s="7" t="n">
        <v>1024</v>
      </c>
      <c r="B2118" t="inlineStr">
        <is>
          <t>Luthor Corp</t>
        </is>
      </c>
      <c r="C2118" t="inlineStr">
        <is>
          <t>contact@luther.fr</t>
        </is>
      </c>
      <c r="D2118" t="inlineStr">
        <is>
          <t>F1925843</t>
        </is>
      </c>
      <c r="E2118" t="n">
        <v>906.28</v>
      </c>
      <c r="F2118" t="inlineStr">
        <is>
          <t>2021-11-12 00:00:00</t>
        </is>
      </c>
      <c r="G2118" t="inlineStr">
        <is>
          <t>2022-02-10 00:00:00</t>
        </is>
      </c>
      <c r="H2118" t="n">
        <v>6</v>
      </c>
      <c r="I2118" t="inlineStr"/>
    </row>
    <row r="2119">
      <c r="A2119" s="7" t="n">
        <v>1025</v>
      </c>
      <c r="B2119" t="inlineStr">
        <is>
          <t>Luthor Corp</t>
        </is>
      </c>
      <c r="C2119" t="inlineStr">
        <is>
          <t>contact@luther.fr</t>
        </is>
      </c>
      <c r="D2119" t="inlineStr">
        <is>
          <t>F1925845</t>
        </is>
      </c>
      <c r="E2119" t="n">
        <v>565</v>
      </c>
      <c r="F2119" t="inlineStr">
        <is>
          <t>2021-11-12 00:00:00</t>
        </is>
      </c>
      <c r="G2119" t="inlineStr">
        <is>
          <t>2022-02-10 00:00:00</t>
        </is>
      </c>
      <c r="H2119" t="n">
        <v>6</v>
      </c>
      <c r="I2119" t="inlineStr"/>
    </row>
    <row r="2120">
      <c r="A2120" s="7" t="n">
        <v>1026</v>
      </c>
      <c r="B2120" t="inlineStr">
        <is>
          <t>Luthor Corp</t>
        </is>
      </c>
      <c r="C2120" t="inlineStr">
        <is>
          <t>contact@luther.fr</t>
        </is>
      </c>
      <c r="D2120" t="inlineStr">
        <is>
          <t>F1925846</t>
        </is>
      </c>
      <c r="E2120" t="n">
        <v>139260</v>
      </c>
      <c r="F2120" t="inlineStr">
        <is>
          <t>2021-11-12 00:00:00</t>
        </is>
      </c>
      <c r="G2120" t="inlineStr">
        <is>
          <t>2022-02-10 00:00:00</t>
        </is>
      </c>
      <c r="H2120" t="n">
        <v>6</v>
      </c>
      <c r="I2120" t="inlineStr"/>
    </row>
    <row r="2121">
      <c r="A2121" s="7" t="n">
        <v>1027</v>
      </c>
      <c r="B2121" t="inlineStr">
        <is>
          <t>Luthor Corp</t>
        </is>
      </c>
      <c r="C2121" t="inlineStr">
        <is>
          <t>contact@luther.fr</t>
        </is>
      </c>
      <c r="D2121" t="inlineStr">
        <is>
          <t>F1925847</t>
        </is>
      </c>
      <c r="E2121" t="n">
        <v>509.5</v>
      </c>
      <c r="F2121" t="inlineStr">
        <is>
          <t>2021-11-12 00:00:00</t>
        </is>
      </c>
      <c r="G2121" t="inlineStr">
        <is>
          <t>2022-02-10 00:00:00</t>
        </is>
      </c>
      <c r="H2121" t="n">
        <v>6</v>
      </c>
      <c r="I2121" t="inlineStr"/>
    </row>
    <row r="2122">
      <c r="A2122" s="7" t="n">
        <v>1028</v>
      </c>
      <c r="B2122" t="inlineStr">
        <is>
          <t>Luthor Corp</t>
        </is>
      </c>
      <c r="C2122" t="inlineStr">
        <is>
          <t>contact@luther.fr</t>
        </is>
      </c>
      <c r="D2122" t="inlineStr">
        <is>
          <t>F1925848</t>
        </is>
      </c>
      <c r="E2122" t="n">
        <v>395</v>
      </c>
      <c r="F2122" t="inlineStr">
        <is>
          <t>2021-11-12 00:00:00</t>
        </is>
      </c>
      <c r="G2122" t="inlineStr">
        <is>
          <t>2022-02-10 00:00:00</t>
        </is>
      </c>
      <c r="H2122" t="n">
        <v>6</v>
      </c>
      <c r="I2122" t="inlineStr"/>
    </row>
    <row r="2123">
      <c r="A2123" s="7" t="n">
        <v>1029</v>
      </c>
      <c r="B2123" t="inlineStr">
        <is>
          <t>Luthor Corp</t>
        </is>
      </c>
      <c r="C2123" t="inlineStr">
        <is>
          <t>contact@luther.fr</t>
        </is>
      </c>
      <c r="D2123" t="inlineStr">
        <is>
          <t>F1925849</t>
        </is>
      </c>
      <c r="E2123" t="n">
        <v>1260</v>
      </c>
      <c r="F2123" t="inlineStr">
        <is>
          <t>2021-11-12 00:00:00</t>
        </is>
      </c>
      <c r="G2123" t="inlineStr">
        <is>
          <t>2022-02-10 00:00:00</t>
        </is>
      </c>
      <c r="H2123" t="n">
        <v>6</v>
      </c>
      <c r="I2123" t="inlineStr"/>
    </row>
    <row r="2124">
      <c r="A2124" s="7" t="n">
        <v>1030</v>
      </c>
      <c r="B2124" t="inlineStr">
        <is>
          <t>Luthor Corp</t>
        </is>
      </c>
      <c r="C2124" t="inlineStr">
        <is>
          <t>contact@luther.fr</t>
        </is>
      </c>
      <c r="D2124" t="inlineStr">
        <is>
          <t>F1925850</t>
        </is>
      </c>
      <c r="E2124" t="n">
        <v>180</v>
      </c>
      <c r="F2124" t="inlineStr">
        <is>
          <t>2021-11-12 00:00:00</t>
        </is>
      </c>
      <c r="G2124" t="inlineStr">
        <is>
          <t>2022-02-10 00:00:00</t>
        </is>
      </c>
      <c r="H2124" t="n">
        <v>6</v>
      </c>
      <c r="I2124" t="inlineStr"/>
    </row>
    <row r="2125">
      <c r="A2125" s="7" t="n">
        <v>1031</v>
      </c>
      <c r="B2125" t="inlineStr">
        <is>
          <t>Luthor Corp</t>
        </is>
      </c>
      <c r="C2125" t="inlineStr">
        <is>
          <t>contact@luther.fr</t>
        </is>
      </c>
      <c r="D2125" t="inlineStr">
        <is>
          <t>F1925851</t>
        </is>
      </c>
      <c r="E2125" t="n">
        <v>395</v>
      </c>
      <c r="F2125" t="inlineStr">
        <is>
          <t>2021-11-12 00:00:00</t>
        </is>
      </c>
      <c r="G2125" t="inlineStr">
        <is>
          <t>2022-02-10 00:00:00</t>
        </is>
      </c>
      <c r="H2125" t="n">
        <v>6</v>
      </c>
      <c r="I2125" t="inlineStr"/>
    </row>
    <row r="2126">
      <c r="A2126" s="7" t="n">
        <v>1032</v>
      </c>
      <c r="B2126" t="inlineStr">
        <is>
          <t>Luthor Corp</t>
        </is>
      </c>
      <c r="C2126" t="inlineStr">
        <is>
          <t>contact@luther.fr</t>
        </is>
      </c>
      <c r="D2126" t="inlineStr">
        <is>
          <t>F1925878</t>
        </is>
      </c>
      <c r="E2126" t="n">
        <v>3976.78</v>
      </c>
      <c r="F2126" t="inlineStr">
        <is>
          <t>2021-11-12 00:00:00</t>
        </is>
      </c>
      <c r="G2126" t="inlineStr">
        <is>
          <t>2022-02-10 00:00:00</t>
        </is>
      </c>
      <c r="H2126" t="n">
        <v>6</v>
      </c>
      <c r="I2126" t="inlineStr"/>
    </row>
    <row r="2127">
      <c r="A2127" s="7" t="n">
        <v>1033</v>
      </c>
      <c r="B2127" t="inlineStr">
        <is>
          <t>Luthor Corp</t>
        </is>
      </c>
      <c r="C2127" t="inlineStr">
        <is>
          <t>contact@luther.fr</t>
        </is>
      </c>
      <c r="D2127" t="inlineStr">
        <is>
          <t>F1925879</t>
        </is>
      </c>
      <c r="E2127" t="n">
        <v>123</v>
      </c>
      <c r="F2127" t="inlineStr">
        <is>
          <t>2021-11-12 00:00:00</t>
        </is>
      </c>
      <c r="G2127" t="inlineStr">
        <is>
          <t>2022-02-10 00:00:00</t>
        </is>
      </c>
      <c r="H2127" t="n">
        <v>6</v>
      </c>
      <c r="I2127" t="inlineStr"/>
    </row>
    <row r="2128">
      <c r="A2128" s="7" t="n">
        <v>1034</v>
      </c>
      <c r="B2128" t="inlineStr">
        <is>
          <t>Luthor Corp</t>
        </is>
      </c>
      <c r="C2128" t="inlineStr">
        <is>
          <t>contact@luther.fr</t>
        </is>
      </c>
      <c r="D2128" t="inlineStr">
        <is>
          <t>F1925927</t>
        </is>
      </c>
      <c r="E2128" t="n">
        <v>395</v>
      </c>
      <c r="F2128" t="inlineStr">
        <is>
          <t>2021-11-19 00:00:00</t>
        </is>
      </c>
      <c r="G2128" t="inlineStr">
        <is>
          <t>2022-02-17 00:00:00</t>
        </is>
      </c>
      <c r="H2128" t="n">
        <v>7</v>
      </c>
      <c r="I2128" t="inlineStr">
        <is>
          <t>2021-12-21 20:18:38</t>
        </is>
      </c>
    </row>
    <row r="2129">
      <c r="A2129" s="7" t="n">
        <v>1035</v>
      </c>
      <c r="B2129" t="inlineStr">
        <is>
          <t>Luthor Corp</t>
        </is>
      </c>
      <c r="C2129" t="inlineStr">
        <is>
          <t>contact@luther.fr</t>
        </is>
      </c>
      <c r="D2129" t="inlineStr">
        <is>
          <t>F1925962</t>
        </is>
      </c>
      <c r="E2129" t="n">
        <v>465</v>
      </c>
      <c r="F2129" t="inlineStr">
        <is>
          <t>2021-11-19 00:00:00</t>
        </is>
      </c>
      <c r="G2129" t="inlineStr">
        <is>
          <t>2022-02-17 00:00:00</t>
        </is>
      </c>
      <c r="H2129" t="n">
        <v>7</v>
      </c>
      <c r="I2129" t="inlineStr">
        <is>
          <t>2021-12-21 20:18:38</t>
        </is>
      </c>
    </row>
    <row r="2130">
      <c r="A2130" s="7" t="n">
        <v>1036</v>
      </c>
      <c r="B2130" t="inlineStr">
        <is>
          <t>Luthor Corp</t>
        </is>
      </c>
      <c r="C2130" t="inlineStr">
        <is>
          <t>contact@luther.fr</t>
        </is>
      </c>
      <c r="D2130" t="inlineStr">
        <is>
          <t>F1925963</t>
        </is>
      </c>
      <c r="E2130" t="n">
        <v>395</v>
      </c>
      <c r="F2130" t="inlineStr">
        <is>
          <t>2021-11-19 00:00:00</t>
        </is>
      </c>
      <c r="G2130" t="inlineStr">
        <is>
          <t>2022-02-17 00:00:00</t>
        </is>
      </c>
      <c r="H2130" t="n">
        <v>7</v>
      </c>
      <c r="I2130" t="inlineStr">
        <is>
          <t>2021-12-21 20:18:38</t>
        </is>
      </c>
    </row>
    <row r="2131">
      <c r="A2131" s="7" t="n">
        <v>1037</v>
      </c>
      <c r="B2131" t="inlineStr">
        <is>
          <t>Luthor Corp</t>
        </is>
      </c>
      <c r="C2131" t="inlineStr">
        <is>
          <t>contact@luther.fr</t>
        </is>
      </c>
      <c r="D2131" t="inlineStr">
        <is>
          <t>F1925964</t>
        </is>
      </c>
      <c r="E2131" t="n">
        <v>78</v>
      </c>
      <c r="F2131" t="inlineStr">
        <is>
          <t>2021-11-19 00:00:00</t>
        </is>
      </c>
      <c r="G2131" t="inlineStr">
        <is>
          <t>2022-02-17 00:00:00</t>
        </is>
      </c>
      <c r="H2131" t="n">
        <v>7</v>
      </c>
      <c r="I2131" t="inlineStr">
        <is>
          <t>2021-12-21 20:18:38</t>
        </is>
      </c>
    </row>
    <row r="2132">
      <c r="A2132" s="7" t="n">
        <v>1038</v>
      </c>
      <c r="B2132" t="inlineStr">
        <is>
          <t>Luthor Corp</t>
        </is>
      </c>
      <c r="C2132" t="inlineStr">
        <is>
          <t>contact@luther.fr</t>
        </is>
      </c>
      <c r="D2132" t="inlineStr">
        <is>
          <t>F1925965</t>
        </is>
      </c>
      <c r="E2132" t="n">
        <v>187</v>
      </c>
      <c r="F2132" t="inlineStr">
        <is>
          <t>2021-11-19 00:00:00</t>
        </is>
      </c>
      <c r="G2132" t="inlineStr">
        <is>
          <t>2022-02-17 00:00:00</t>
        </is>
      </c>
      <c r="H2132" t="n">
        <v>7</v>
      </c>
      <c r="I2132" t="inlineStr">
        <is>
          <t>2021-12-21 20:18:38</t>
        </is>
      </c>
    </row>
    <row r="2133">
      <c r="A2133" s="7" t="n">
        <v>1039</v>
      </c>
      <c r="B2133" t="inlineStr">
        <is>
          <t>Luthor Corp</t>
        </is>
      </c>
      <c r="C2133" t="inlineStr">
        <is>
          <t>contact@luther.fr</t>
        </is>
      </c>
      <c r="D2133" t="inlineStr">
        <is>
          <t>F1925972</t>
        </is>
      </c>
      <c r="E2133" t="n">
        <v>168</v>
      </c>
      <c r="F2133" t="inlineStr">
        <is>
          <t>2021-11-19 00:00:00</t>
        </is>
      </c>
      <c r="G2133" t="inlineStr">
        <is>
          <t>2022-02-17 00:00:00</t>
        </is>
      </c>
      <c r="H2133" t="n">
        <v>7</v>
      </c>
      <c r="I2133" t="inlineStr">
        <is>
          <t>2021-12-21 20:18:38</t>
        </is>
      </c>
    </row>
    <row r="2134">
      <c r="A2134" s="7" t="n">
        <v>1040</v>
      </c>
      <c r="B2134" t="inlineStr">
        <is>
          <t>Luthor Corp</t>
        </is>
      </c>
      <c r="C2134" t="inlineStr">
        <is>
          <t>contact@luther.fr</t>
        </is>
      </c>
      <c r="D2134" t="inlineStr">
        <is>
          <t>F1925973</t>
        </is>
      </c>
      <c r="E2134" t="n">
        <v>69</v>
      </c>
      <c r="F2134" t="inlineStr">
        <is>
          <t>2021-11-19 00:00:00</t>
        </is>
      </c>
      <c r="G2134" t="inlineStr">
        <is>
          <t>2022-02-17 00:00:00</t>
        </is>
      </c>
      <c r="H2134" t="n">
        <v>7</v>
      </c>
      <c r="I2134" t="inlineStr">
        <is>
          <t>2021-12-21 20:18:38</t>
        </is>
      </c>
    </row>
    <row r="2135">
      <c r="A2135" s="7" t="n">
        <v>1041</v>
      </c>
      <c r="B2135" t="inlineStr">
        <is>
          <t>Luthor Corp</t>
        </is>
      </c>
      <c r="C2135" t="inlineStr">
        <is>
          <t>contact@luther.fr</t>
        </is>
      </c>
      <c r="D2135" t="inlineStr">
        <is>
          <t>F1926016</t>
        </is>
      </c>
      <c r="E2135" t="n">
        <v>759</v>
      </c>
      <c r="F2135" t="inlineStr">
        <is>
          <t>2021-11-19 00:00:00</t>
        </is>
      </c>
      <c r="G2135" t="inlineStr">
        <is>
          <t>2022-02-17 00:00:00</t>
        </is>
      </c>
      <c r="H2135" t="n">
        <v>7</v>
      </c>
      <c r="I2135" t="inlineStr">
        <is>
          <t>2021-12-21 20:18:38</t>
        </is>
      </c>
    </row>
    <row r="2136">
      <c r="A2136" s="7" t="n">
        <v>1042</v>
      </c>
      <c r="B2136" t="inlineStr">
        <is>
          <t>Luthor Corp</t>
        </is>
      </c>
      <c r="C2136" t="inlineStr">
        <is>
          <t>contact@luther.fr</t>
        </is>
      </c>
      <c r="D2136" t="inlineStr">
        <is>
          <t>F1926018</t>
        </is>
      </c>
      <c r="E2136" t="n">
        <v>800</v>
      </c>
      <c r="F2136" t="inlineStr">
        <is>
          <t>2021-11-19 00:00:00</t>
        </is>
      </c>
      <c r="G2136" t="inlineStr">
        <is>
          <t>2022-02-17 00:00:00</t>
        </is>
      </c>
      <c r="H2136" t="n">
        <v>7</v>
      </c>
      <c r="I2136" t="inlineStr">
        <is>
          <t>2021-12-21 20:18:38</t>
        </is>
      </c>
    </row>
    <row r="2137">
      <c r="A2137" s="7" t="n">
        <v>1043</v>
      </c>
      <c r="B2137" t="inlineStr">
        <is>
          <t>Luthor Corp</t>
        </is>
      </c>
      <c r="C2137" t="inlineStr">
        <is>
          <t>contact@luther.fr</t>
        </is>
      </c>
      <c r="D2137" t="inlineStr">
        <is>
          <t>F1926019</t>
        </is>
      </c>
      <c r="E2137" t="n">
        <v>201</v>
      </c>
      <c r="F2137" t="inlineStr">
        <is>
          <t>2021-11-19 00:00:00</t>
        </is>
      </c>
      <c r="G2137" t="inlineStr">
        <is>
          <t>2022-02-17 00:00:00</t>
        </is>
      </c>
      <c r="H2137" t="n">
        <v>7</v>
      </c>
      <c r="I2137" t="inlineStr">
        <is>
          <t>2021-12-21 20:18:38</t>
        </is>
      </c>
    </row>
    <row r="2138">
      <c r="A2138" s="7" t="n">
        <v>1044</v>
      </c>
      <c r="B2138" t="inlineStr">
        <is>
          <t>Luthor Corp</t>
        </is>
      </c>
      <c r="C2138" t="inlineStr">
        <is>
          <t>contact@luther.fr</t>
        </is>
      </c>
      <c r="D2138" t="inlineStr">
        <is>
          <t>F1926020</t>
        </is>
      </c>
      <c r="E2138" t="n">
        <v>95</v>
      </c>
      <c r="F2138" t="inlineStr">
        <is>
          <t>2021-11-19 00:00:00</t>
        </is>
      </c>
      <c r="G2138" t="inlineStr">
        <is>
          <t>2022-02-17 00:00:00</t>
        </is>
      </c>
      <c r="H2138" t="n">
        <v>7</v>
      </c>
      <c r="I2138" t="inlineStr">
        <is>
          <t>2021-12-21 20:18:38</t>
        </is>
      </c>
    </row>
    <row r="2139">
      <c r="A2139" s="7" t="n">
        <v>1045</v>
      </c>
      <c r="B2139" t="inlineStr">
        <is>
          <t>Luthor Corp</t>
        </is>
      </c>
      <c r="C2139" t="inlineStr">
        <is>
          <t>contact@luther.fr</t>
        </is>
      </c>
      <c r="D2139" t="inlineStr">
        <is>
          <t>F1926023</t>
        </is>
      </c>
      <c r="E2139" t="n">
        <v>160</v>
      </c>
      <c r="F2139" t="inlineStr">
        <is>
          <t>2021-11-19 00:00:00</t>
        </is>
      </c>
      <c r="G2139" t="inlineStr">
        <is>
          <t>2022-02-17 00:00:00</t>
        </is>
      </c>
      <c r="H2139" t="n">
        <v>7</v>
      </c>
      <c r="I2139" t="inlineStr">
        <is>
          <t>2021-12-21 20:18:38</t>
        </is>
      </c>
    </row>
    <row r="2140">
      <c r="A2140" s="7" t="n">
        <v>1046</v>
      </c>
      <c r="B2140" t="inlineStr">
        <is>
          <t>Luthor Corp</t>
        </is>
      </c>
      <c r="C2140" t="inlineStr">
        <is>
          <t>contact@luther.fr</t>
        </is>
      </c>
      <c r="D2140" t="inlineStr">
        <is>
          <t>F1926036</t>
        </is>
      </c>
      <c r="E2140" t="n">
        <v>581963</v>
      </c>
      <c r="F2140" t="inlineStr">
        <is>
          <t>2021-11-19 00:00:00</t>
        </is>
      </c>
      <c r="G2140" t="inlineStr">
        <is>
          <t>2022-02-17 00:00:00</t>
        </is>
      </c>
      <c r="H2140" t="n">
        <v>7</v>
      </c>
      <c r="I2140" t="inlineStr">
        <is>
          <t>2021-12-21 20:18:38</t>
        </is>
      </c>
    </row>
    <row r="2141">
      <c r="A2141" s="7" t="n">
        <v>1047</v>
      </c>
      <c r="B2141" t="inlineStr">
        <is>
          <t>Luthor Corp</t>
        </is>
      </c>
      <c r="C2141" t="inlineStr">
        <is>
          <t>contact@luther.fr</t>
        </is>
      </c>
      <c r="D2141" t="inlineStr">
        <is>
          <t>F1926063</t>
        </is>
      </c>
      <c r="E2141" t="n">
        <v>395</v>
      </c>
      <c r="F2141" t="inlineStr">
        <is>
          <t>2021-11-19 00:00:00</t>
        </is>
      </c>
      <c r="G2141" t="inlineStr">
        <is>
          <t>2022-02-17 00:00:00</t>
        </is>
      </c>
      <c r="H2141" t="n">
        <v>7</v>
      </c>
      <c r="I2141" t="inlineStr">
        <is>
          <t>2021-12-21 20:18:38</t>
        </is>
      </c>
    </row>
    <row r="2142">
      <c r="A2142" s="7" t="n">
        <v>1048</v>
      </c>
      <c r="B2142" t="inlineStr">
        <is>
          <t>Luthor Corp</t>
        </is>
      </c>
      <c r="C2142" t="inlineStr">
        <is>
          <t>contact@luther.fr</t>
        </is>
      </c>
      <c r="D2142" t="inlineStr">
        <is>
          <t>F1926101</t>
        </is>
      </c>
      <c r="E2142" t="n">
        <v>111</v>
      </c>
      <c r="F2142" t="inlineStr">
        <is>
          <t>2021-11-26 00:00:00</t>
        </is>
      </c>
      <c r="G2142" t="inlineStr">
        <is>
          <t>2022-02-24 00:00:00</t>
        </is>
      </c>
      <c r="H2142" t="n">
        <v>8</v>
      </c>
      <c r="I2142" t="inlineStr"/>
    </row>
    <row r="2143">
      <c r="A2143" s="7" t="n">
        <v>1049</v>
      </c>
      <c r="B2143" t="inlineStr">
        <is>
          <t>Luthor Corp</t>
        </is>
      </c>
      <c r="C2143" t="inlineStr">
        <is>
          <t>contact@luther.fr</t>
        </is>
      </c>
      <c r="D2143" t="inlineStr">
        <is>
          <t>F1926102</t>
        </is>
      </c>
      <c r="E2143" t="n">
        <v>10795</v>
      </c>
      <c r="F2143" t="inlineStr">
        <is>
          <t>2021-11-26 00:00:00</t>
        </is>
      </c>
      <c r="G2143" t="inlineStr">
        <is>
          <t>2022-02-24 00:00:00</t>
        </is>
      </c>
      <c r="H2143" t="n">
        <v>8</v>
      </c>
      <c r="I2143" t="inlineStr"/>
    </row>
    <row r="2144">
      <c r="A2144" s="7" t="n">
        <v>1050</v>
      </c>
      <c r="B2144" t="inlineStr">
        <is>
          <t>Luthor Corp</t>
        </is>
      </c>
      <c r="C2144" t="inlineStr">
        <is>
          <t>contact@luther.fr</t>
        </is>
      </c>
      <c r="D2144" t="inlineStr">
        <is>
          <t>F1926106</t>
        </is>
      </c>
      <c r="E2144" t="n">
        <v>145</v>
      </c>
      <c r="F2144" t="inlineStr">
        <is>
          <t>2021-11-26 00:00:00</t>
        </is>
      </c>
      <c r="G2144" t="inlineStr">
        <is>
          <t>2022-02-24 00:00:00</t>
        </is>
      </c>
      <c r="H2144" t="n">
        <v>8</v>
      </c>
      <c r="I2144" t="inlineStr"/>
    </row>
    <row r="2145">
      <c r="A2145" s="7" t="n">
        <v>1051</v>
      </c>
      <c r="B2145" t="inlineStr">
        <is>
          <t>Luthor Corp</t>
        </is>
      </c>
      <c r="C2145" t="inlineStr">
        <is>
          <t>contact@luther.fr</t>
        </is>
      </c>
      <c r="D2145" t="inlineStr">
        <is>
          <t>F1926131</t>
        </is>
      </c>
      <c r="E2145" t="n">
        <v>165591</v>
      </c>
      <c r="F2145" t="inlineStr">
        <is>
          <t>2021-11-26 00:00:00</t>
        </is>
      </c>
      <c r="G2145" t="inlineStr">
        <is>
          <t>2022-02-24 00:00:00</t>
        </is>
      </c>
      <c r="H2145" t="n">
        <v>8</v>
      </c>
      <c r="I2145" t="inlineStr"/>
    </row>
    <row r="2146">
      <c r="A2146" s="7" t="n">
        <v>1052</v>
      </c>
      <c r="B2146" t="inlineStr">
        <is>
          <t>Luthor Corp</t>
        </is>
      </c>
      <c r="C2146" t="inlineStr">
        <is>
          <t>contact@luther.fr</t>
        </is>
      </c>
      <c r="D2146" t="inlineStr">
        <is>
          <t>F1926132</t>
        </is>
      </c>
      <c r="E2146" t="n">
        <v>39005</v>
      </c>
      <c r="F2146" t="inlineStr">
        <is>
          <t>2021-11-26 00:00:00</t>
        </is>
      </c>
      <c r="G2146" t="inlineStr">
        <is>
          <t>2022-02-24 00:00:00</t>
        </is>
      </c>
      <c r="H2146" t="n">
        <v>8</v>
      </c>
      <c r="I2146" t="inlineStr"/>
    </row>
    <row r="2147">
      <c r="A2147" s="7" t="n">
        <v>1053</v>
      </c>
      <c r="B2147" t="inlineStr">
        <is>
          <t>Luthor Corp</t>
        </is>
      </c>
      <c r="C2147" t="inlineStr">
        <is>
          <t>contact@luther.fr</t>
        </is>
      </c>
      <c r="D2147" t="inlineStr">
        <is>
          <t>F1926133</t>
        </is>
      </c>
      <c r="E2147" t="n">
        <v>195</v>
      </c>
      <c r="F2147" t="inlineStr">
        <is>
          <t>2021-11-26 00:00:00</t>
        </is>
      </c>
      <c r="G2147" t="inlineStr">
        <is>
          <t>2022-02-24 00:00:00</t>
        </is>
      </c>
      <c r="H2147" t="n">
        <v>8</v>
      </c>
      <c r="I2147" t="inlineStr"/>
    </row>
    <row r="2148">
      <c r="A2148" s="7" t="n">
        <v>1054</v>
      </c>
      <c r="B2148" t="inlineStr">
        <is>
          <t>Luthor Corp</t>
        </is>
      </c>
      <c r="C2148" t="inlineStr">
        <is>
          <t>contact@luther.fr</t>
        </is>
      </c>
      <c r="D2148" t="inlineStr">
        <is>
          <t>F1926138</t>
        </is>
      </c>
      <c r="E2148" t="n">
        <v>177</v>
      </c>
      <c r="F2148" t="inlineStr">
        <is>
          <t>2021-11-26 00:00:00</t>
        </is>
      </c>
      <c r="G2148" t="inlineStr">
        <is>
          <t>2022-02-24 00:00:00</t>
        </is>
      </c>
      <c r="H2148" t="n">
        <v>8</v>
      </c>
      <c r="I2148" t="inlineStr"/>
    </row>
    <row r="2149">
      <c r="A2149" s="7" t="n">
        <v>1055</v>
      </c>
      <c r="B2149" t="inlineStr">
        <is>
          <t>Luthor Corp</t>
        </is>
      </c>
      <c r="C2149" t="inlineStr">
        <is>
          <t>contact@luther.fr</t>
        </is>
      </c>
      <c r="D2149" t="inlineStr">
        <is>
          <t>F1926139</t>
        </is>
      </c>
      <c r="E2149" t="n">
        <v>35</v>
      </c>
      <c r="F2149" t="inlineStr">
        <is>
          <t>2021-11-26 00:00:00</t>
        </is>
      </c>
      <c r="G2149" t="inlineStr">
        <is>
          <t>2022-02-24 00:00:00</t>
        </is>
      </c>
      <c r="H2149" t="n">
        <v>8</v>
      </c>
      <c r="I2149" t="inlineStr"/>
    </row>
    <row r="2150">
      <c r="A2150" s="7" t="n">
        <v>1056</v>
      </c>
      <c r="B2150" t="inlineStr">
        <is>
          <t>Luthor Corp</t>
        </is>
      </c>
      <c r="C2150" t="inlineStr">
        <is>
          <t>contact@luther.fr</t>
        </is>
      </c>
      <c r="D2150" t="inlineStr">
        <is>
          <t>F1926167</t>
        </is>
      </c>
      <c r="E2150" t="n">
        <v>45890.84</v>
      </c>
      <c r="F2150" t="inlineStr">
        <is>
          <t>2021-11-26 00:00:00</t>
        </is>
      </c>
      <c r="G2150" t="inlineStr">
        <is>
          <t>2022-02-24 00:00:00</t>
        </is>
      </c>
      <c r="H2150" t="n">
        <v>8</v>
      </c>
      <c r="I2150" t="inlineStr"/>
    </row>
    <row r="2151">
      <c r="A2151" s="7" t="n">
        <v>1057</v>
      </c>
      <c r="B2151" t="inlineStr">
        <is>
          <t>Luthor Corp</t>
        </is>
      </c>
      <c r="C2151" t="inlineStr">
        <is>
          <t>contact@luther.fr</t>
        </is>
      </c>
      <c r="D2151" t="inlineStr">
        <is>
          <t>F1926215</t>
        </is>
      </c>
      <c r="E2151" t="n">
        <v>39</v>
      </c>
      <c r="F2151" t="inlineStr">
        <is>
          <t>2021-11-26 00:00:00</t>
        </is>
      </c>
      <c r="G2151" t="inlineStr">
        <is>
          <t>2022-02-24 00:00:00</t>
        </is>
      </c>
      <c r="H2151" t="n">
        <v>8</v>
      </c>
      <c r="I2151" t="inlineStr"/>
    </row>
    <row r="2152">
      <c r="A2152" s="7" t="n">
        <v>1058</v>
      </c>
      <c r="B2152" t="inlineStr">
        <is>
          <t>Luthor Corp</t>
        </is>
      </c>
      <c r="C2152" t="inlineStr">
        <is>
          <t>contact@luther.fr</t>
        </is>
      </c>
      <c r="D2152" t="inlineStr">
        <is>
          <t>F1926216</t>
        </is>
      </c>
      <c r="E2152" t="n">
        <v>465</v>
      </c>
      <c r="F2152" t="inlineStr">
        <is>
          <t>2021-11-26 00:00:00</t>
        </is>
      </c>
      <c r="G2152" t="inlineStr">
        <is>
          <t>2022-02-24 00:00:00</t>
        </is>
      </c>
      <c r="H2152" t="n">
        <v>8</v>
      </c>
      <c r="I2152" t="inlineStr"/>
    </row>
    <row r="2153">
      <c r="A2153" s="7" t="n">
        <v>1059</v>
      </c>
      <c r="B2153" t="inlineStr">
        <is>
          <t>Luthor Corp</t>
        </is>
      </c>
      <c r="C2153" t="inlineStr">
        <is>
          <t>contact@luther.fr</t>
        </is>
      </c>
      <c r="D2153" t="inlineStr">
        <is>
          <t>F1926217</t>
        </is>
      </c>
      <c r="E2153" t="n">
        <v>465</v>
      </c>
      <c r="F2153" t="inlineStr">
        <is>
          <t>2021-11-26 00:00:00</t>
        </is>
      </c>
      <c r="G2153" t="inlineStr">
        <is>
          <t>2022-02-24 00:00:00</t>
        </is>
      </c>
      <c r="H2153" t="n">
        <v>8</v>
      </c>
      <c r="I2153" t="inlineStr"/>
    </row>
    <row r="2154">
      <c r="A2154" s="7" t="n">
        <v>1060</v>
      </c>
      <c r="B2154" t="inlineStr">
        <is>
          <t>Luthor Corp</t>
        </is>
      </c>
      <c r="C2154" t="inlineStr">
        <is>
          <t>contact@luther.fr</t>
        </is>
      </c>
      <c r="D2154" t="inlineStr">
        <is>
          <t>F1926238</t>
        </is>
      </c>
      <c r="E2154" t="n">
        <v>44400</v>
      </c>
      <c r="F2154" t="inlineStr">
        <is>
          <t>2021-11-26 00:00:00</t>
        </is>
      </c>
      <c r="G2154" t="inlineStr">
        <is>
          <t>2022-02-24 00:00:00</t>
        </is>
      </c>
      <c r="H2154" t="n">
        <v>8</v>
      </c>
      <c r="I2154" t="inlineStr"/>
    </row>
    <row r="2155">
      <c r="A2155" s="7" t="n">
        <v>1061</v>
      </c>
      <c r="B2155" t="inlineStr">
        <is>
          <t>Luthor Corp</t>
        </is>
      </c>
      <c r="C2155" t="inlineStr">
        <is>
          <t>contact@luther.fr</t>
        </is>
      </c>
      <c r="D2155" t="inlineStr">
        <is>
          <t>F1926239</t>
        </is>
      </c>
      <c r="E2155" t="n">
        <v>28170</v>
      </c>
      <c r="F2155" t="inlineStr">
        <is>
          <t>2021-11-26 00:00:00</t>
        </is>
      </c>
      <c r="G2155" t="inlineStr">
        <is>
          <t>2022-02-24 00:00:00</t>
        </is>
      </c>
      <c r="H2155" t="n">
        <v>8</v>
      </c>
      <c r="I2155" t="inlineStr"/>
    </row>
    <row r="2156">
      <c r="A2156" s="7" t="n">
        <v>1062</v>
      </c>
      <c r="B2156" t="inlineStr">
        <is>
          <t>Luthor Corp</t>
        </is>
      </c>
      <c r="C2156" t="inlineStr">
        <is>
          <t>contact@luther.fr</t>
        </is>
      </c>
      <c r="D2156" t="inlineStr">
        <is>
          <t>F1926240</t>
        </is>
      </c>
      <c r="E2156" t="n">
        <v>208130</v>
      </c>
      <c r="F2156" t="inlineStr">
        <is>
          <t>2021-11-26 00:00:00</t>
        </is>
      </c>
      <c r="G2156" t="inlineStr">
        <is>
          <t>2022-02-24 00:00:00</t>
        </is>
      </c>
      <c r="H2156" t="n">
        <v>8</v>
      </c>
      <c r="I2156" t="inlineStr"/>
    </row>
    <row r="2157">
      <c r="A2157" s="7" t="n">
        <v>1063</v>
      </c>
      <c r="B2157" t="inlineStr">
        <is>
          <t>Luthor Corp</t>
        </is>
      </c>
      <c r="C2157" t="inlineStr">
        <is>
          <t>contact@luther.fr</t>
        </is>
      </c>
      <c r="D2157" t="inlineStr">
        <is>
          <t>F1926291</t>
        </is>
      </c>
      <c r="E2157" t="n">
        <v>180</v>
      </c>
      <c r="F2157" t="inlineStr">
        <is>
          <t>2021-11-30 00:00:00</t>
        </is>
      </c>
      <c r="G2157" t="inlineStr">
        <is>
          <t>2022-02-28 00:00:00</t>
        </is>
      </c>
      <c r="H2157" t="n">
        <v>9</v>
      </c>
      <c r="I2157" t="inlineStr"/>
    </row>
    <row r="2158">
      <c r="A2158" s="7" t="n">
        <v>1064</v>
      </c>
      <c r="B2158" t="inlineStr">
        <is>
          <t>Luthor Corp</t>
        </is>
      </c>
      <c r="C2158" t="inlineStr">
        <is>
          <t>contact@luther.fr</t>
        </is>
      </c>
      <c r="D2158" t="inlineStr">
        <is>
          <t>F1926292</t>
        </is>
      </c>
      <c r="E2158" t="n">
        <v>465</v>
      </c>
      <c r="F2158" t="inlineStr">
        <is>
          <t>2021-11-30 00:00:00</t>
        </is>
      </c>
      <c r="G2158" t="inlineStr">
        <is>
          <t>2022-02-28 00:00:00</t>
        </is>
      </c>
      <c r="H2158" t="n">
        <v>9</v>
      </c>
      <c r="I2158" t="inlineStr"/>
    </row>
    <row r="2159">
      <c r="A2159" s="7" t="n">
        <v>1065</v>
      </c>
      <c r="B2159" t="inlineStr">
        <is>
          <t>Luthor Corp</t>
        </is>
      </c>
      <c r="C2159" t="inlineStr">
        <is>
          <t>contact@luther.fr</t>
        </is>
      </c>
      <c r="D2159" t="inlineStr">
        <is>
          <t>F1926306</t>
        </is>
      </c>
      <c r="E2159" t="n">
        <v>2023.45</v>
      </c>
      <c r="F2159" t="inlineStr">
        <is>
          <t>2021-11-30 00:00:00</t>
        </is>
      </c>
      <c r="G2159" t="inlineStr">
        <is>
          <t>2022-02-28 00:00:00</t>
        </is>
      </c>
      <c r="H2159" t="n">
        <v>9</v>
      </c>
      <c r="I2159" t="inlineStr"/>
    </row>
    <row r="2160">
      <c r="A2160" s="7" t="n">
        <v>1066</v>
      </c>
      <c r="B2160" t="inlineStr">
        <is>
          <t>Luthor Corp</t>
        </is>
      </c>
      <c r="C2160" t="inlineStr">
        <is>
          <t>contact@luther.fr</t>
        </is>
      </c>
      <c r="D2160" t="inlineStr">
        <is>
          <t>F1926307</t>
        </is>
      </c>
      <c r="E2160" t="n">
        <v>623.45</v>
      </c>
      <c r="F2160" t="inlineStr">
        <is>
          <t>2021-11-30 00:00:00</t>
        </is>
      </c>
      <c r="G2160" t="inlineStr">
        <is>
          <t>2022-02-28 00:00:00</t>
        </is>
      </c>
      <c r="H2160" t="n">
        <v>9</v>
      </c>
      <c r="I2160" t="inlineStr"/>
    </row>
    <row r="2161">
      <c r="A2161" s="7" t="n">
        <v>1067</v>
      </c>
      <c r="B2161" t="inlineStr">
        <is>
          <t>Luthor Corp</t>
        </is>
      </c>
      <c r="C2161" t="inlineStr">
        <is>
          <t>contact@luther.fr</t>
        </is>
      </c>
      <c r="D2161" t="inlineStr">
        <is>
          <t>F1926391</t>
        </is>
      </c>
      <c r="E2161" t="n">
        <v>86528</v>
      </c>
      <c r="F2161" t="inlineStr">
        <is>
          <t>2021-12-03 00:00:00</t>
        </is>
      </c>
      <c r="G2161" t="inlineStr">
        <is>
          <t>2022-03-03 00:00:00</t>
        </is>
      </c>
      <c r="H2161" t="n">
        <v>9</v>
      </c>
      <c r="I2161" t="inlineStr"/>
    </row>
    <row r="2162">
      <c r="A2162" s="7" t="n">
        <v>1068</v>
      </c>
      <c r="B2162" t="inlineStr">
        <is>
          <t>Luthor Corp</t>
        </is>
      </c>
      <c r="C2162" t="inlineStr">
        <is>
          <t>contact@luther.fr</t>
        </is>
      </c>
      <c r="D2162" t="inlineStr">
        <is>
          <t>F1926392</t>
        </is>
      </c>
      <c r="E2162" t="n">
        <v>138245</v>
      </c>
      <c r="F2162" t="inlineStr">
        <is>
          <t>2021-12-03 00:00:00</t>
        </is>
      </c>
      <c r="G2162" t="inlineStr">
        <is>
          <t>2022-03-03 00:00:00</t>
        </is>
      </c>
      <c r="H2162" t="n">
        <v>9</v>
      </c>
      <c r="I2162" t="inlineStr"/>
    </row>
    <row r="2163">
      <c r="A2163" s="7" t="n">
        <v>1069</v>
      </c>
      <c r="B2163" t="inlineStr">
        <is>
          <t>Luthor Corp</t>
        </is>
      </c>
      <c r="C2163" t="inlineStr">
        <is>
          <t>contact@luther.fr</t>
        </is>
      </c>
      <c r="D2163" t="inlineStr">
        <is>
          <t>F1926393</t>
        </is>
      </c>
      <c r="E2163" t="n">
        <v>86152</v>
      </c>
      <c r="F2163" t="inlineStr">
        <is>
          <t>2021-12-03 00:00:00</t>
        </is>
      </c>
      <c r="G2163" t="inlineStr">
        <is>
          <t>2022-03-03 00:00:00</t>
        </is>
      </c>
      <c r="H2163" t="n">
        <v>9</v>
      </c>
      <c r="I2163" t="inlineStr"/>
    </row>
    <row r="2164">
      <c r="A2164" s="7" t="n">
        <v>1070</v>
      </c>
      <c r="B2164" t="inlineStr">
        <is>
          <t>Luthor Corp</t>
        </is>
      </c>
      <c r="C2164" t="inlineStr">
        <is>
          <t>contact@luther.fr</t>
        </is>
      </c>
      <c r="D2164" t="inlineStr">
        <is>
          <t>F1926394</t>
        </is>
      </c>
      <c r="E2164" t="n">
        <v>148011</v>
      </c>
      <c r="F2164" t="inlineStr">
        <is>
          <t>2021-12-03 00:00:00</t>
        </is>
      </c>
      <c r="G2164" t="inlineStr">
        <is>
          <t>2022-03-03 00:00:00</t>
        </is>
      </c>
      <c r="H2164" t="n">
        <v>9</v>
      </c>
      <c r="I2164" t="inlineStr"/>
    </row>
    <row r="2165">
      <c r="A2165" s="7" t="n">
        <v>1071</v>
      </c>
      <c r="B2165" t="inlineStr">
        <is>
          <t>Luthor Corp</t>
        </is>
      </c>
      <c r="C2165" t="inlineStr">
        <is>
          <t>contact@luther.fr</t>
        </is>
      </c>
      <c r="D2165" t="inlineStr">
        <is>
          <t>F1926395</t>
        </is>
      </c>
      <c r="E2165" t="n">
        <v>183076</v>
      </c>
      <c r="F2165" t="inlineStr">
        <is>
          <t>2021-12-03 00:00:00</t>
        </is>
      </c>
      <c r="G2165" t="inlineStr">
        <is>
          <t>2022-03-03 00:00:00</t>
        </is>
      </c>
      <c r="H2165" t="n">
        <v>9</v>
      </c>
      <c r="I2165" t="inlineStr"/>
    </row>
    <row r="2166">
      <c r="A2166" s="7" t="n">
        <v>1072</v>
      </c>
      <c r="B2166" t="inlineStr">
        <is>
          <t>Luthor Corp</t>
        </is>
      </c>
      <c r="C2166" t="inlineStr">
        <is>
          <t>contact@luther.fr</t>
        </is>
      </c>
      <c r="D2166" t="inlineStr">
        <is>
          <t>F1926467</t>
        </is>
      </c>
      <c r="E2166" t="n">
        <v>26943</v>
      </c>
      <c r="F2166" t="inlineStr">
        <is>
          <t>2021-12-03 00:00:00</t>
        </is>
      </c>
      <c r="G2166" t="inlineStr">
        <is>
          <t>2022-03-03 00:00:00</t>
        </is>
      </c>
      <c r="H2166" t="n">
        <v>9</v>
      </c>
      <c r="I2166" t="inlineStr"/>
    </row>
    <row r="2167">
      <c r="A2167" s="7" t="n">
        <v>1073</v>
      </c>
      <c r="B2167" t="inlineStr">
        <is>
          <t>Luthor Corp</t>
        </is>
      </c>
      <c r="C2167" t="inlineStr">
        <is>
          <t>contact@luther.fr</t>
        </is>
      </c>
      <c r="D2167" t="inlineStr">
        <is>
          <t>F1926468</t>
        </is>
      </c>
      <c r="E2167" t="n">
        <v>4016.21</v>
      </c>
      <c r="F2167" t="inlineStr">
        <is>
          <t>2021-12-03 00:00:00</t>
        </is>
      </c>
      <c r="G2167" t="inlineStr">
        <is>
          <t>2022-03-03 00:00:00</t>
        </is>
      </c>
      <c r="H2167" t="n">
        <v>9</v>
      </c>
      <c r="I2167" t="inlineStr"/>
    </row>
    <row r="2168">
      <c r="A2168" s="7" t="n">
        <v>1074</v>
      </c>
      <c r="B2168" t="inlineStr">
        <is>
          <t>Luthor Corp</t>
        </is>
      </c>
      <c r="C2168" t="inlineStr">
        <is>
          <t>contact@luther.fr</t>
        </is>
      </c>
      <c r="D2168" t="inlineStr">
        <is>
          <t>F1926469</t>
        </is>
      </c>
      <c r="E2168" t="n">
        <v>240</v>
      </c>
      <c r="F2168" t="inlineStr">
        <is>
          <t>2021-12-03 00:00:00</t>
        </is>
      </c>
      <c r="G2168" t="inlineStr">
        <is>
          <t>2022-03-03 00:00:00</t>
        </is>
      </c>
      <c r="H2168" t="n">
        <v>9</v>
      </c>
      <c r="I2168" t="inlineStr"/>
    </row>
    <row r="2169">
      <c r="A2169" s="7" t="n">
        <v>1075</v>
      </c>
      <c r="B2169" t="inlineStr">
        <is>
          <t>Luthor Corp</t>
        </is>
      </c>
      <c r="C2169" t="inlineStr">
        <is>
          <t>contact@luther.fr</t>
        </is>
      </c>
      <c r="D2169" t="inlineStr">
        <is>
          <t>F1926470</t>
        </is>
      </c>
      <c r="E2169" t="n">
        <v>395</v>
      </c>
      <c r="F2169" t="inlineStr">
        <is>
          <t>2021-12-03 00:00:00</t>
        </is>
      </c>
      <c r="G2169" t="inlineStr">
        <is>
          <t>2022-03-03 00:00:00</t>
        </is>
      </c>
      <c r="H2169" t="n">
        <v>9</v>
      </c>
      <c r="I2169" t="inlineStr"/>
    </row>
    <row r="2170">
      <c r="A2170" s="7" t="n">
        <v>1076</v>
      </c>
      <c r="B2170" t="inlineStr">
        <is>
          <t>Bross &amp; Clackwell</t>
        </is>
      </c>
      <c r="C2170" t="inlineStr"/>
      <c r="D2170" t="inlineStr">
        <is>
          <t>BG25845</t>
        </is>
      </c>
      <c r="E2170" t="n">
        <v>459</v>
      </c>
      <c r="F2170" t="inlineStr">
        <is>
          <t>2021-12-10 00:00:00</t>
        </is>
      </c>
      <c r="G2170" t="inlineStr">
        <is>
          <t>2022-03-10 00:00:00</t>
        </is>
      </c>
      <c r="H2170" t="n">
        <v>10</v>
      </c>
      <c r="I2170" t="inlineStr"/>
    </row>
    <row r="2171">
      <c r="A2171" s="7" t="n">
        <v>1077</v>
      </c>
      <c r="B2171" t="inlineStr">
        <is>
          <t>Luthor Corp</t>
        </is>
      </c>
      <c r="C2171" t="inlineStr">
        <is>
          <t>contact@luther.fr</t>
        </is>
      </c>
      <c r="D2171" t="inlineStr">
        <is>
          <t>F1926524</t>
        </is>
      </c>
      <c r="E2171" t="n">
        <v>785</v>
      </c>
      <c r="F2171" t="inlineStr">
        <is>
          <t>2021-12-10 00:00:00</t>
        </is>
      </c>
      <c r="G2171" t="inlineStr">
        <is>
          <t>2022-03-10 00:00:00</t>
        </is>
      </c>
      <c r="H2171" t="n">
        <v>10</v>
      </c>
      <c r="I2171" t="inlineStr"/>
    </row>
    <row r="2172">
      <c r="A2172" s="7" t="n">
        <v>1078</v>
      </c>
      <c r="B2172" t="inlineStr">
        <is>
          <t>Luthor Corp</t>
        </is>
      </c>
      <c r="C2172" t="inlineStr">
        <is>
          <t>contact@luther.fr</t>
        </is>
      </c>
      <c r="D2172" t="inlineStr">
        <is>
          <t>F1926542</t>
        </is>
      </c>
      <c r="E2172" t="n">
        <v>91</v>
      </c>
      <c r="F2172" t="inlineStr">
        <is>
          <t>2021-12-10 00:00:00</t>
        </is>
      </c>
      <c r="G2172" t="inlineStr">
        <is>
          <t>2022-03-10 00:00:00</t>
        </is>
      </c>
      <c r="H2172" t="n">
        <v>10</v>
      </c>
      <c r="I2172" t="inlineStr"/>
    </row>
    <row r="2173">
      <c r="A2173" s="7" t="n">
        <v>1079</v>
      </c>
      <c r="B2173" t="inlineStr">
        <is>
          <t>Luthor Corp</t>
        </is>
      </c>
      <c r="C2173" t="inlineStr">
        <is>
          <t>contact@luther.fr</t>
        </is>
      </c>
      <c r="D2173" t="inlineStr">
        <is>
          <t>F1926543</t>
        </is>
      </c>
      <c r="E2173" t="n">
        <v>88</v>
      </c>
      <c r="F2173" t="inlineStr">
        <is>
          <t>2021-12-10 00:00:00</t>
        </is>
      </c>
      <c r="G2173" t="inlineStr">
        <is>
          <t>2022-03-10 00:00:00</t>
        </is>
      </c>
      <c r="H2173" t="n">
        <v>10</v>
      </c>
      <c r="I2173" t="inlineStr"/>
    </row>
    <row r="2174">
      <c r="A2174" s="7" t="n">
        <v>1080</v>
      </c>
      <c r="B2174" t="inlineStr">
        <is>
          <t>Luthor Corp</t>
        </is>
      </c>
      <c r="C2174" t="inlineStr">
        <is>
          <t>contact@luther.fr</t>
        </is>
      </c>
      <c r="D2174" t="inlineStr">
        <is>
          <t>F1926544</t>
        </is>
      </c>
      <c r="E2174" t="n">
        <v>186</v>
      </c>
      <c r="F2174" t="inlineStr">
        <is>
          <t>2021-12-10 00:00:00</t>
        </is>
      </c>
      <c r="G2174" t="inlineStr">
        <is>
          <t>2022-03-10 00:00:00</t>
        </is>
      </c>
      <c r="H2174" t="n">
        <v>10</v>
      </c>
      <c r="I2174" t="inlineStr"/>
    </row>
    <row r="2175">
      <c r="A2175" s="7" t="n">
        <v>1081</v>
      </c>
      <c r="B2175" t="inlineStr">
        <is>
          <t>Luthor Corp</t>
        </is>
      </c>
      <c r="C2175" t="inlineStr">
        <is>
          <t>contact@luther.fr</t>
        </is>
      </c>
      <c r="D2175" t="inlineStr">
        <is>
          <t>F1926545</t>
        </is>
      </c>
      <c r="E2175" t="n">
        <v>181</v>
      </c>
      <c r="F2175" t="inlineStr">
        <is>
          <t>2021-12-10 00:00:00</t>
        </is>
      </c>
      <c r="G2175" t="inlineStr">
        <is>
          <t>2022-03-10 00:00:00</t>
        </is>
      </c>
      <c r="H2175" t="n">
        <v>10</v>
      </c>
      <c r="I2175" t="inlineStr"/>
    </row>
    <row r="2176">
      <c r="A2176" s="7" t="n">
        <v>1082</v>
      </c>
      <c r="B2176" t="inlineStr">
        <is>
          <t>Luthor Corp</t>
        </is>
      </c>
      <c r="C2176" t="inlineStr">
        <is>
          <t>contact@luther.fr</t>
        </is>
      </c>
      <c r="D2176" t="inlineStr">
        <is>
          <t>F1926558</t>
        </is>
      </c>
      <c r="E2176" t="n">
        <v>116969</v>
      </c>
      <c r="F2176" t="inlineStr">
        <is>
          <t>2021-12-10 00:00:00</t>
        </is>
      </c>
      <c r="G2176" t="inlineStr">
        <is>
          <t>2022-03-10 00:00:00</t>
        </is>
      </c>
      <c r="H2176" t="n">
        <v>10</v>
      </c>
      <c r="I2176" t="inlineStr"/>
    </row>
    <row r="2177">
      <c r="A2177" s="7" t="n">
        <v>1083</v>
      </c>
      <c r="B2177" t="inlineStr">
        <is>
          <t>Luthor Corp</t>
        </is>
      </c>
      <c r="C2177" t="inlineStr">
        <is>
          <t>contact@luther.fr</t>
        </is>
      </c>
      <c r="D2177" t="inlineStr">
        <is>
          <t>F1926559</t>
        </is>
      </c>
      <c r="E2177" t="n">
        <v>800</v>
      </c>
      <c r="F2177" t="inlineStr">
        <is>
          <t>2021-12-10 00:00:00</t>
        </is>
      </c>
      <c r="G2177" t="inlineStr">
        <is>
          <t>2022-03-10 00:00:00</t>
        </is>
      </c>
      <c r="H2177" t="n">
        <v>10</v>
      </c>
      <c r="I2177" t="inlineStr"/>
    </row>
    <row r="2178">
      <c r="A2178" s="7" t="n">
        <v>1084</v>
      </c>
      <c r="B2178" t="inlineStr">
        <is>
          <t>Luthor Corp</t>
        </is>
      </c>
      <c r="C2178" t="inlineStr">
        <is>
          <t>contact@luther.fr</t>
        </is>
      </c>
      <c r="D2178" t="inlineStr">
        <is>
          <t>F1926560</t>
        </is>
      </c>
      <c r="E2178" t="n">
        <v>465</v>
      </c>
      <c r="F2178" t="inlineStr">
        <is>
          <t>2021-12-10 00:00:00</t>
        </is>
      </c>
      <c r="G2178" t="inlineStr">
        <is>
          <t>2022-03-10 00:00:00</t>
        </is>
      </c>
      <c r="H2178" t="n">
        <v>10</v>
      </c>
      <c r="I2178" t="inlineStr"/>
    </row>
    <row r="2179">
      <c r="A2179" s="7" t="n">
        <v>1085</v>
      </c>
      <c r="B2179" t="inlineStr">
        <is>
          <t>Luthor Corp</t>
        </is>
      </c>
      <c r="C2179" t="inlineStr">
        <is>
          <t>contact@luther.fr</t>
        </is>
      </c>
      <c r="D2179" t="inlineStr">
        <is>
          <t>F1926584</t>
        </is>
      </c>
      <c r="E2179" t="n">
        <v>925</v>
      </c>
      <c r="F2179" t="inlineStr">
        <is>
          <t>2021-12-10 00:00:00</t>
        </is>
      </c>
      <c r="G2179" t="inlineStr">
        <is>
          <t>2022-03-10 00:00:00</t>
        </is>
      </c>
      <c r="H2179" t="n">
        <v>10</v>
      </c>
      <c r="I2179" t="inlineStr"/>
    </row>
    <row r="2180">
      <c r="A2180" s="7" t="n">
        <v>1086</v>
      </c>
      <c r="B2180" t="inlineStr">
        <is>
          <t>Luthor Corp</t>
        </is>
      </c>
      <c r="C2180" t="inlineStr">
        <is>
          <t>contact@luther.fr</t>
        </is>
      </c>
      <c r="D2180" t="inlineStr">
        <is>
          <t>F1926590</t>
        </is>
      </c>
      <c r="E2180" t="n">
        <v>136</v>
      </c>
      <c r="F2180" t="inlineStr">
        <is>
          <t>2021-12-10 00:00:00</t>
        </is>
      </c>
      <c r="G2180" t="inlineStr">
        <is>
          <t>2022-03-10 00:00:00</t>
        </is>
      </c>
      <c r="H2180" t="n">
        <v>10</v>
      </c>
      <c r="I2180" t="inlineStr"/>
    </row>
    <row r="2181">
      <c r="A2181" s="7" t="n">
        <v>1087</v>
      </c>
      <c r="B2181" t="inlineStr">
        <is>
          <t>Luthor Corp</t>
        </is>
      </c>
      <c r="C2181" t="inlineStr">
        <is>
          <t>contact@luther.fr</t>
        </is>
      </c>
      <c r="D2181" t="inlineStr">
        <is>
          <t>F1926614</t>
        </is>
      </c>
      <c r="E2181" t="n">
        <v>22</v>
      </c>
      <c r="F2181" t="inlineStr">
        <is>
          <t>2021-12-10 00:00:00</t>
        </is>
      </c>
      <c r="G2181" t="inlineStr">
        <is>
          <t>2022-03-10 00:00:00</t>
        </is>
      </c>
      <c r="H2181" t="n">
        <v>10</v>
      </c>
      <c r="I2181" t="inlineStr"/>
    </row>
    <row r="2182">
      <c r="A2182" s="7" t="n">
        <v>1088</v>
      </c>
      <c r="B2182" t="inlineStr">
        <is>
          <t>Luthor Corp</t>
        </is>
      </c>
      <c r="C2182" t="inlineStr">
        <is>
          <t>contact@luther.fr</t>
        </is>
      </c>
      <c r="D2182" t="inlineStr">
        <is>
          <t>F1926615</t>
        </is>
      </c>
      <c r="E2182" t="n">
        <v>92603</v>
      </c>
      <c r="F2182" t="inlineStr">
        <is>
          <t>2021-12-10 00:00:00</t>
        </is>
      </c>
      <c r="G2182" t="inlineStr">
        <is>
          <t>2022-03-10 00:00:00</t>
        </is>
      </c>
      <c r="H2182" t="n">
        <v>10</v>
      </c>
      <c r="I2182" t="inlineStr"/>
    </row>
    <row r="2183">
      <c r="A2183" s="7" t="n">
        <v>1089</v>
      </c>
      <c r="B2183" t="inlineStr">
        <is>
          <t>Luthor Corp</t>
        </is>
      </c>
      <c r="C2183" t="inlineStr">
        <is>
          <t>contact@luther.fr</t>
        </is>
      </c>
      <c r="D2183" t="inlineStr">
        <is>
          <t>F1926616</t>
        </is>
      </c>
      <c r="E2183" t="n">
        <v>48</v>
      </c>
      <c r="F2183" t="inlineStr">
        <is>
          <t>2021-12-10 00:00:00</t>
        </is>
      </c>
      <c r="G2183" t="inlineStr">
        <is>
          <t>2022-03-10 00:00:00</t>
        </is>
      </c>
      <c r="H2183" t="n">
        <v>10</v>
      </c>
      <c r="I2183" t="inlineStr"/>
    </row>
    <row r="2184">
      <c r="A2184" s="7" t="n">
        <v>1090</v>
      </c>
      <c r="B2184" t="inlineStr">
        <is>
          <t>Luthor Corp</t>
        </is>
      </c>
      <c r="C2184" t="inlineStr">
        <is>
          <t>contact@luther.fr</t>
        </is>
      </c>
      <c r="D2184" t="inlineStr">
        <is>
          <t>F1926617</t>
        </is>
      </c>
      <c r="E2184" t="n">
        <v>700</v>
      </c>
      <c r="F2184" t="inlineStr">
        <is>
          <t>2021-12-10 00:00:00</t>
        </is>
      </c>
      <c r="G2184" t="inlineStr">
        <is>
          <t>2022-03-10 00:00:00</t>
        </is>
      </c>
      <c r="H2184" t="n">
        <v>10</v>
      </c>
      <c r="I2184" t="inlineStr"/>
    </row>
    <row r="2185">
      <c r="A2185" s="7" t="n">
        <v>1091</v>
      </c>
      <c r="B2185" t="inlineStr">
        <is>
          <t>Luthor Corp</t>
        </is>
      </c>
      <c r="C2185" t="inlineStr">
        <is>
          <t>contact@luther.fr</t>
        </is>
      </c>
      <c r="D2185" t="inlineStr">
        <is>
          <t>F1926618</t>
        </is>
      </c>
      <c r="E2185" t="n">
        <v>75</v>
      </c>
      <c r="F2185" t="inlineStr">
        <is>
          <t>2021-12-10 00:00:00</t>
        </is>
      </c>
      <c r="G2185" t="inlineStr">
        <is>
          <t>2022-03-10 00:00:00</t>
        </is>
      </c>
      <c r="H2185" t="n">
        <v>10</v>
      </c>
      <c r="I218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2022-03-19T08:45:44Z</dcterms:created>
  <dcterms:modified xmlns:dcterms="http://purl.org/dc/terms/" xmlns:xsi="http://www.w3.org/2001/XMLSchema-instance" xsi:type="dcterms:W3CDTF">2022-03-19T08:45:44Z</dcterms:modified>
</cp:coreProperties>
</file>