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0.5min_zscore_shuffle_ROC/"/>
    </mc:Choice>
  </mc:AlternateContent>
  <xr:revisionPtr revIDLastSave="0" documentId="8_{3A9D70BF-62B7-42AB-BD8D-1DC09DD87C74}" xr6:coauthVersionLast="47" xr6:coauthVersionMax="47" xr10:uidLastSave="{00000000-0000-0000-0000-000000000000}"/>
  <bookViews>
    <workbookView xWindow="-108" yWindow="-108" windowWidth="23256" windowHeight="14016" xr2:uid="{7986BF90-AC0C-42FD-8C57-11E4B3D82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2920-59F0-4853-B0F8-042929EA7803}">
  <dimension ref="A1:AXF78"/>
  <sheetViews>
    <sheetView tabSelected="1" zoomScale="30" zoomScaleNormal="30" workbookViewId="0">
      <selection activeCell="BDN91" sqref="BDN91"/>
    </sheetView>
  </sheetViews>
  <sheetFormatPr defaultColWidth="0.44140625" defaultRowHeight="13.8" x14ac:dyDescent="0.25"/>
  <sheetData>
    <row r="1" spans="1:1065" x14ac:dyDescent="0.25">
      <c r="A1">
        <v>1.45E-4</v>
      </c>
      <c r="B1">
        <v>1.0399999999999999E-4</v>
      </c>
      <c r="C1">
        <v>1.95E-4</v>
      </c>
      <c r="D1">
        <v>1.9999999999999999E-6</v>
      </c>
      <c r="E1">
        <v>6.0000000000000002E-6</v>
      </c>
      <c r="F1">
        <v>7.7999999999999999E-5</v>
      </c>
      <c r="G1">
        <v>1.03E-4</v>
      </c>
      <c r="H1">
        <v>6.0000000000000002E-6</v>
      </c>
      <c r="I1">
        <v>4.15E-4</v>
      </c>
      <c r="J1">
        <v>1E-4</v>
      </c>
      <c r="K1">
        <v>4.0999999999999999E-4</v>
      </c>
      <c r="L1">
        <v>2.6699999999999998E-4</v>
      </c>
      <c r="M1">
        <v>4.6E-5</v>
      </c>
      <c r="N1">
        <v>9.0200000000000002E-4</v>
      </c>
      <c r="O1">
        <v>3.2290000000000001E-3</v>
      </c>
      <c r="P1">
        <v>1.22E-4</v>
      </c>
      <c r="Q1">
        <v>2.8E-5</v>
      </c>
      <c r="R1">
        <v>6.5600000000000001E-4</v>
      </c>
      <c r="S1">
        <v>3.0000000000000001E-5</v>
      </c>
      <c r="T1">
        <v>1.0000000000000001E-5</v>
      </c>
      <c r="U1">
        <v>2.0000000000000002E-5</v>
      </c>
      <c r="V1">
        <v>7.7000000000000001E-5</v>
      </c>
      <c r="W1">
        <v>2.03E-4</v>
      </c>
      <c r="X1">
        <v>9.9999999999999995E-7</v>
      </c>
      <c r="Y1">
        <v>1.7E-5</v>
      </c>
      <c r="Z1">
        <v>5.0000000000000004E-6</v>
      </c>
      <c r="AA1">
        <v>6.0000000000000002E-6</v>
      </c>
      <c r="AB1">
        <v>2.2699999999999999E-4</v>
      </c>
      <c r="AC1">
        <v>9.9999999999999995E-7</v>
      </c>
      <c r="AD1">
        <v>1.44E-4</v>
      </c>
      <c r="AE1">
        <v>2.5999999999999998E-5</v>
      </c>
      <c r="AF1">
        <v>5.1999999999999997E-5</v>
      </c>
      <c r="AG1">
        <v>1.4E-5</v>
      </c>
      <c r="AH1">
        <v>0</v>
      </c>
      <c r="AI1">
        <v>1.9999999999999999E-6</v>
      </c>
      <c r="AJ1">
        <v>0</v>
      </c>
      <c r="AK1">
        <v>6.9999999999999999E-6</v>
      </c>
      <c r="AL1">
        <v>0</v>
      </c>
      <c r="AM1">
        <v>0</v>
      </c>
      <c r="AN1">
        <v>9.2999999999999997E-5</v>
      </c>
      <c r="AO1">
        <v>9.0000000000000002E-6</v>
      </c>
      <c r="AP1">
        <v>6.9999999999999999E-6</v>
      </c>
      <c r="AQ1">
        <v>1.212E-3</v>
      </c>
      <c r="AR1">
        <v>9.9999999999999995E-7</v>
      </c>
      <c r="AS1">
        <v>9.9999999999999995E-7</v>
      </c>
      <c r="AT1">
        <v>1.5999999999999999E-5</v>
      </c>
      <c r="AU1">
        <v>0</v>
      </c>
      <c r="AV1">
        <v>7.4999999999999993E-5</v>
      </c>
      <c r="AW1">
        <v>3.0000000000000001E-6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3.9999999999999998E-6</v>
      </c>
      <c r="BZ1">
        <v>9.9999999999999995E-7</v>
      </c>
      <c r="CA1">
        <v>9.9999999999999995E-7</v>
      </c>
      <c r="CB1">
        <v>0</v>
      </c>
      <c r="CC1">
        <v>0</v>
      </c>
      <c r="CD1">
        <v>3.9999999999999998E-6</v>
      </c>
      <c r="CE1">
        <v>0</v>
      </c>
      <c r="CF1">
        <v>0</v>
      </c>
      <c r="CG1">
        <v>0</v>
      </c>
      <c r="CH1">
        <v>6.9999999999999999E-6</v>
      </c>
      <c r="CI1">
        <v>6.9999999999999999E-6</v>
      </c>
      <c r="CJ1">
        <v>0</v>
      </c>
      <c r="CK1">
        <v>9.9999999999999995E-7</v>
      </c>
      <c r="CL1">
        <v>0</v>
      </c>
      <c r="CM1">
        <v>0</v>
      </c>
      <c r="CN1">
        <v>9.9999999999999995E-7</v>
      </c>
      <c r="CO1">
        <v>9.9999999999999995E-7</v>
      </c>
      <c r="CP1">
        <v>2.0000000000000002E-5</v>
      </c>
      <c r="CQ1">
        <v>0</v>
      </c>
      <c r="CR1">
        <v>0</v>
      </c>
      <c r="CS1">
        <v>2.0999999999999999E-5</v>
      </c>
      <c r="CT1">
        <v>0</v>
      </c>
      <c r="CU1">
        <v>3.0000000000000001E-6</v>
      </c>
      <c r="CV1">
        <v>1.9999999999999999E-6</v>
      </c>
      <c r="CW1">
        <v>1.9999999999999999E-6</v>
      </c>
      <c r="CX1">
        <v>2.5999999999999998E-5</v>
      </c>
      <c r="CY1">
        <v>6.9999999999999999E-6</v>
      </c>
      <c r="CZ1">
        <v>1.5E-5</v>
      </c>
      <c r="DA1">
        <v>3.0000000000000001E-6</v>
      </c>
      <c r="DB1">
        <v>3.9999999999999998E-6</v>
      </c>
      <c r="DC1">
        <v>8.2999999999999998E-5</v>
      </c>
      <c r="DD1">
        <v>1.1E-5</v>
      </c>
      <c r="DE1">
        <v>3.0000000000000001E-6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1.9999999999999999E-6</v>
      </c>
      <c r="DM1">
        <v>0</v>
      </c>
      <c r="DN1">
        <v>1.5E-5</v>
      </c>
      <c r="DO1">
        <v>9.9999999999999995E-7</v>
      </c>
      <c r="DP1">
        <v>1.4200000000000001E-4</v>
      </c>
      <c r="DQ1">
        <v>2.72E-4</v>
      </c>
      <c r="DR1">
        <v>7.9999999999999996E-6</v>
      </c>
      <c r="DS1">
        <v>9.9999999999999995E-7</v>
      </c>
      <c r="DT1">
        <v>9.0000000000000002E-6</v>
      </c>
      <c r="DU1">
        <v>6.8999999999999997E-5</v>
      </c>
      <c r="DV1">
        <v>1.84E-4</v>
      </c>
      <c r="DW1">
        <v>1.9999999999999999E-6</v>
      </c>
      <c r="DX1">
        <v>5.1E-5</v>
      </c>
      <c r="DY1">
        <v>2.5999999999999998E-5</v>
      </c>
      <c r="DZ1">
        <v>1.11E-4</v>
      </c>
      <c r="EA1">
        <v>1.64E-4</v>
      </c>
      <c r="EB1">
        <v>2.5999999999999998E-5</v>
      </c>
      <c r="EC1">
        <v>1.2999999999999999E-5</v>
      </c>
      <c r="ED1">
        <v>2.1999999999999999E-5</v>
      </c>
      <c r="EE1">
        <v>6.78E-4</v>
      </c>
      <c r="EF1">
        <v>1.9999999999999999E-6</v>
      </c>
      <c r="EG1">
        <v>8.3999999999999995E-5</v>
      </c>
      <c r="EH1">
        <v>3.6600000000000001E-4</v>
      </c>
      <c r="EI1">
        <v>5.04E-4</v>
      </c>
      <c r="EJ1">
        <v>7.2999999999999999E-5</v>
      </c>
      <c r="EK1">
        <v>0</v>
      </c>
      <c r="EL1">
        <v>2.4000000000000001E-5</v>
      </c>
      <c r="EM1">
        <v>3.1999999999999999E-5</v>
      </c>
      <c r="EN1">
        <v>7.8200000000000003E-4</v>
      </c>
      <c r="EO1">
        <v>2.1599999999999999E-4</v>
      </c>
      <c r="EP1">
        <v>1.3999999999999999E-4</v>
      </c>
      <c r="EQ1">
        <v>4.6E-5</v>
      </c>
      <c r="ER1">
        <v>3.0600000000000001E-4</v>
      </c>
      <c r="ES1">
        <v>3.0000000000000001E-6</v>
      </c>
      <c r="ET1">
        <v>2.8699999999999998E-4</v>
      </c>
      <c r="EU1">
        <v>1.351E-3</v>
      </c>
      <c r="EV1">
        <v>0</v>
      </c>
      <c r="EW1">
        <v>5.0000000000000004E-6</v>
      </c>
      <c r="EX1">
        <v>9.9999999999999995E-7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6.9999999999999999E-6</v>
      </c>
      <c r="FN1">
        <v>0</v>
      </c>
      <c r="FO1">
        <v>1.9999999999999999E-6</v>
      </c>
      <c r="FP1">
        <v>0</v>
      </c>
      <c r="FQ1">
        <v>0</v>
      </c>
      <c r="FR1">
        <v>0</v>
      </c>
      <c r="FS1">
        <v>0</v>
      </c>
      <c r="FT1">
        <v>0</v>
      </c>
      <c r="FU1">
        <v>1.9999999999999999E-6</v>
      </c>
      <c r="FV1">
        <v>0</v>
      </c>
      <c r="FW1">
        <v>0</v>
      </c>
      <c r="FX1">
        <v>0</v>
      </c>
      <c r="FY1">
        <v>0</v>
      </c>
      <c r="FZ1">
        <v>9.9999999999999995E-7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1.9999999999999999E-6</v>
      </c>
      <c r="JK1">
        <v>0</v>
      </c>
      <c r="JL1">
        <v>0</v>
      </c>
      <c r="JM1">
        <v>9.9999999999999995E-7</v>
      </c>
      <c r="JN1">
        <v>0</v>
      </c>
      <c r="JO1">
        <v>0</v>
      </c>
      <c r="JP1">
        <v>8.3999999999999995E-5</v>
      </c>
      <c r="JQ1">
        <v>0</v>
      </c>
      <c r="JR1">
        <v>0</v>
      </c>
      <c r="JS1">
        <v>3.1999999999999999E-5</v>
      </c>
      <c r="JT1">
        <v>9.9999999999999995E-7</v>
      </c>
      <c r="JU1">
        <v>0</v>
      </c>
      <c r="JV1">
        <v>0</v>
      </c>
      <c r="JW1">
        <v>7.9999999999999996E-6</v>
      </c>
      <c r="JX1">
        <v>5.0000000000000004E-6</v>
      </c>
      <c r="JY1">
        <v>3.0000000000000001E-6</v>
      </c>
      <c r="JZ1">
        <v>5.8E-5</v>
      </c>
      <c r="KA1">
        <v>2.22E-4</v>
      </c>
      <c r="KB1">
        <v>3.5599999999999998E-4</v>
      </c>
      <c r="KC1">
        <v>8.7000000000000001E-5</v>
      </c>
      <c r="KD1">
        <v>1.13E-4</v>
      </c>
      <c r="KE1">
        <v>0</v>
      </c>
      <c r="KF1">
        <v>0</v>
      </c>
      <c r="KG1">
        <v>9.9999999999999995E-7</v>
      </c>
      <c r="KH1">
        <v>9.9999999999999995E-7</v>
      </c>
      <c r="KI1">
        <v>0</v>
      </c>
      <c r="KJ1">
        <v>0</v>
      </c>
      <c r="KK1">
        <v>9.9999999999999995E-7</v>
      </c>
      <c r="KL1">
        <v>3.0000000000000001E-6</v>
      </c>
      <c r="KM1">
        <v>4.8999999999999998E-5</v>
      </c>
      <c r="KN1">
        <v>1.9799999999999999E-4</v>
      </c>
      <c r="KO1">
        <v>1.7200000000000001E-4</v>
      </c>
      <c r="KP1">
        <v>9.9999999999999995E-7</v>
      </c>
      <c r="KQ1">
        <v>0</v>
      </c>
      <c r="KR1">
        <v>3.9999999999999998E-6</v>
      </c>
      <c r="KS1">
        <v>2.8200000000000002E-4</v>
      </c>
      <c r="KT1">
        <v>5.0000000000000004E-6</v>
      </c>
      <c r="KU1">
        <v>3.9999999999999998E-6</v>
      </c>
      <c r="KV1">
        <v>9.9999999999999995E-7</v>
      </c>
      <c r="KW1">
        <v>1.2999999999999999E-5</v>
      </c>
      <c r="KX1">
        <v>2.1999999999999999E-5</v>
      </c>
      <c r="KY1">
        <v>1.2E-5</v>
      </c>
      <c r="KZ1">
        <v>3.0000000000000001E-6</v>
      </c>
      <c r="LA1">
        <v>1.2999999999999999E-5</v>
      </c>
      <c r="LB1">
        <v>2.2100000000000001E-4</v>
      </c>
      <c r="LC1">
        <v>3.1000000000000001E-5</v>
      </c>
      <c r="LD1">
        <v>1.03E-4</v>
      </c>
      <c r="LE1">
        <v>3.1999999999999999E-5</v>
      </c>
      <c r="LF1">
        <v>1.7899999999999999E-4</v>
      </c>
      <c r="LG1">
        <v>0</v>
      </c>
      <c r="LH1">
        <v>9.9500000000000001E-4</v>
      </c>
      <c r="LI1">
        <v>6.3E-5</v>
      </c>
      <c r="LJ1">
        <v>9.9999999999999995E-7</v>
      </c>
      <c r="LK1">
        <v>2.1999999999999999E-5</v>
      </c>
      <c r="LL1">
        <v>2.9650000000000002E-3</v>
      </c>
      <c r="LM1">
        <v>2.0999999999999999E-5</v>
      </c>
      <c r="LN1">
        <v>1.5999999999999999E-5</v>
      </c>
      <c r="LO1">
        <v>6.9999999999999999E-6</v>
      </c>
      <c r="LP1">
        <v>3.9999999999999998E-6</v>
      </c>
      <c r="LQ1">
        <v>5.5999999999999999E-5</v>
      </c>
      <c r="LR1">
        <v>3.4999999999999997E-5</v>
      </c>
      <c r="LS1">
        <v>9.9999999999999995E-7</v>
      </c>
      <c r="LT1">
        <v>0</v>
      </c>
      <c r="LU1">
        <v>0</v>
      </c>
      <c r="LV1">
        <v>4.6999999999999997E-5</v>
      </c>
      <c r="LW1">
        <v>0</v>
      </c>
      <c r="LX1">
        <v>9.9999999999999995E-7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7.3999999999999996E-5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9.9999999999999995E-7</v>
      </c>
      <c r="MZ1">
        <v>0</v>
      </c>
      <c r="NA1">
        <v>0</v>
      </c>
      <c r="NB1">
        <v>0</v>
      </c>
      <c r="NC1">
        <v>0</v>
      </c>
      <c r="ND1">
        <v>9.9999999999999995E-7</v>
      </c>
      <c r="NE1">
        <v>0</v>
      </c>
      <c r="NF1">
        <v>0</v>
      </c>
      <c r="NG1">
        <v>0</v>
      </c>
      <c r="NH1">
        <v>2.8E-5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1.4E-5</v>
      </c>
      <c r="NR1">
        <v>3.4E-5</v>
      </c>
      <c r="NS1">
        <v>1.9999999999999999E-6</v>
      </c>
      <c r="NT1">
        <v>6.9999999999999999E-6</v>
      </c>
      <c r="NU1">
        <v>0</v>
      </c>
      <c r="NV1">
        <v>0</v>
      </c>
      <c r="NW1">
        <v>1.4591E-2</v>
      </c>
      <c r="NX1">
        <v>0</v>
      </c>
      <c r="NY1">
        <v>0</v>
      </c>
      <c r="NZ1">
        <v>0</v>
      </c>
      <c r="OA1">
        <v>0</v>
      </c>
      <c r="OB1">
        <v>1.9999999999999999E-6</v>
      </c>
      <c r="OC1">
        <v>0</v>
      </c>
      <c r="OD1">
        <v>0</v>
      </c>
      <c r="OE1">
        <v>3.9999999999999998E-6</v>
      </c>
      <c r="OF1">
        <v>9.9999999999999995E-7</v>
      </c>
      <c r="OG1">
        <v>0</v>
      </c>
      <c r="OH1">
        <v>0</v>
      </c>
      <c r="OI1">
        <v>9.9999999999999995E-7</v>
      </c>
      <c r="OJ1">
        <v>3.6000000000000001E-5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9.9999999999999995E-7</v>
      </c>
      <c r="RF1">
        <v>0</v>
      </c>
      <c r="RG1">
        <v>0</v>
      </c>
      <c r="RH1">
        <v>9.9999999999999995E-7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9.9999999999999995E-7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9.9999999999999995E-7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9.9999999999999995E-7</v>
      </c>
      <c r="TD1">
        <v>0</v>
      </c>
      <c r="TE1">
        <v>0</v>
      </c>
      <c r="TF1">
        <v>0</v>
      </c>
      <c r="TG1">
        <v>0</v>
      </c>
      <c r="TH1">
        <v>0</v>
      </c>
      <c r="TI1">
        <v>2.5099999999999998E-4</v>
      </c>
      <c r="TJ1">
        <v>2.232E-3</v>
      </c>
      <c r="TK1">
        <v>1.642E-3</v>
      </c>
      <c r="TL1">
        <v>2.3599999999999999E-4</v>
      </c>
      <c r="TM1">
        <v>8.0000000000000007E-5</v>
      </c>
      <c r="TN1">
        <v>1.9000000000000001E-5</v>
      </c>
      <c r="TO1">
        <v>0</v>
      </c>
      <c r="TP1">
        <v>0</v>
      </c>
      <c r="TQ1">
        <v>0</v>
      </c>
      <c r="TR1">
        <v>0</v>
      </c>
      <c r="TS1">
        <v>9.9999999999999995E-7</v>
      </c>
      <c r="TT1">
        <v>3.9999999999999998E-6</v>
      </c>
      <c r="TU1">
        <v>6.9999999999999999E-6</v>
      </c>
      <c r="TV1">
        <v>1.07E-4</v>
      </c>
      <c r="TW1">
        <v>3.1000000000000001E-5</v>
      </c>
      <c r="TX1">
        <v>0</v>
      </c>
      <c r="TY1">
        <v>5.0000000000000004E-6</v>
      </c>
      <c r="TZ1">
        <v>5.0000000000000004E-6</v>
      </c>
      <c r="UA1">
        <v>1.9999999999999999E-6</v>
      </c>
      <c r="UB1">
        <v>4.8000000000000001E-5</v>
      </c>
      <c r="UC1">
        <v>9.9999999999999995E-7</v>
      </c>
      <c r="UD1">
        <v>9.9999999999999995E-7</v>
      </c>
      <c r="UE1">
        <v>0</v>
      </c>
      <c r="UF1">
        <v>1.9999999999999999E-6</v>
      </c>
      <c r="UG1">
        <v>9.0000000000000002E-6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2.0000000000000002E-5</v>
      </c>
      <c r="UU1">
        <v>1.1E-5</v>
      </c>
      <c r="UV1">
        <v>9.9999999999999995E-7</v>
      </c>
      <c r="UW1">
        <v>0</v>
      </c>
      <c r="UX1">
        <v>9.9999999999999995E-7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1.1E-5</v>
      </c>
      <c r="WL1">
        <v>9.0000000000000002E-6</v>
      </c>
      <c r="WM1">
        <v>0</v>
      </c>
      <c r="WN1">
        <v>2.81E-4</v>
      </c>
      <c r="WO1">
        <v>0</v>
      </c>
      <c r="WP1">
        <v>0</v>
      </c>
      <c r="WQ1">
        <v>9.9599999999999992E-4</v>
      </c>
      <c r="WR1">
        <v>2.14E-4</v>
      </c>
      <c r="WS1">
        <v>2.6570000000000001E-3</v>
      </c>
      <c r="WT1">
        <v>3.6499999999999998E-4</v>
      </c>
      <c r="WU1">
        <v>6.3E-5</v>
      </c>
      <c r="WV1">
        <v>3.9999999999999998E-6</v>
      </c>
      <c r="WW1">
        <v>2.4000000000000001E-4</v>
      </c>
      <c r="WX1">
        <v>7.1472999999999995E-2</v>
      </c>
      <c r="WY1">
        <v>0</v>
      </c>
      <c r="WZ1">
        <v>0</v>
      </c>
      <c r="XA1">
        <v>0</v>
      </c>
      <c r="XB1">
        <v>1.8599999999999999E-4</v>
      </c>
      <c r="XC1">
        <v>2.9E-5</v>
      </c>
      <c r="XD1">
        <v>0</v>
      </c>
      <c r="XE1">
        <v>0</v>
      </c>
      <c r="XF1">
        <v>0</v>
      </c>
      <c r="XG1">
        <v>0</v>
      </c>
      <c r="XH1">
        <v>0</v>
      </c>
      <c r="XI1">
        <v>7.7000000000000001E-5</v>
      </c>
      <c r="XJ1">
        <v>5.1999999999999997E-5</v>
      </c>
      <c r="XK1">
        <v>6.0000000000000002E-6</v>
      </c>
      <c r="XL1">
        <v>0</v>
      </c>
      <c r="XM1">
        <v>6.7000000000000002E-5</v>
      </c>
      <c r="XN1">
        <v>2.771E-3</v>
      </c>
      <c r="XO1">
        <v>0</v>
      </c>
      <c r="XP1">
        <v>4.0299999999999998E-4</v>
      </c>
      <c r="XQ1">
        <v>0</v>
      </c>
      <c r="XR1">
        <v>3.9999999999999998E-6</v>
      </c>
      <c r="XS1">
        <v>6.0000000000000002E-6</v>
      </c>
      <c r="XT1">
        <v>0</v>
      </c>
      <c r="XU1">
        <v>3.1700000000000001E-4</v>
      </c>
      <c r="XV1">
        <v>2.7260000000000001E-3</v>
      </c>
      <c r="XW1">
        <v>1.388E-2</v>
      </c>
      <c r="XX1">
        <v>7.9999999999999996E-6</v>
      </c>
      <c r="XY1">
        <v>4.8999999999999998E-5</v>
      </c>
      <c r="XZ1">
        <v>2.7900000000000001E-4</v>
      </c>
      <c r="YA1">
        <v>1.4300000000000001E-4</v>
      </c>
      <c r="YB1">
        <v>1.9999999999999999E-6</v>
      </c>
      <c r="YC1">
        <v>1.4E-5</v>
      </c>
      <c r="YD1">
        <v>3.0000000000000001E-6</v>
      </c>
      <c r="YE1">
        <v>7.842E-3</v>
      </c>
      <c r="YF1">
        <v>8.3400000000000002E-3</v>
      </c>
      <c r="YG1">
        <v>9.9999999999999995E-7</v>
      </c>
      <c r="YH1">
        <v>0</v>
      </c>
      <c r="YI1">
        <v>3.0000000000000001E-5</v>
      </c>
      <c r="YJ1">
        <v>5.0000000000000002E-5</v>
      </c>
      <c r="YK1">
        <v>6.2000000000000003E-5</v>
      </c>
      <c r="YL1">
        <v>1.217E-3</v>
      </c>
      <c r="YM1">
        <v>8.4918999999999994E-2</v>
      </c>
      <c r="YN1">
        <v>0.16242799999999999</v>
      </c>
      <c r="YO1">
        <v>1.343E-3</v>
      </c>
      <c r="YP1">
        <v>0</v>
      </c>
      <c r="YQ1">
        <v>0</v>
      </c>
      <c r="YR1">
        <v>1.9999999999999999E-6</v>
      </c>
      <c r="YS1">
        <v>1.9999999999999999E-6</v>
      </c>
      <c r="YT1">
        <v>2.1975000000000001E-2</v>
      </c>
      <c r="YU1">
        <v>6.9999999999999999E-6</v>
      </c>
      <c r="YV1">
        <v>2.0999999999999999E-5</v>
      </c>
      <c r="YW1">
        <v>4.1999999999999998E-5</v>
      </c>
      <c r="YX1">
        <v>0</v>
      </c>
      <c r="YY1">
        <v>3.9999999999999998E-6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3.8000000000000002E-5</v>
      </c>
      <c r="ZG1">
        <v>3.7954000000000002E-2</v>
      </c>
      <c r="ZH1">
        <v>9.9999999999999995E-7</v>
      </c>
      <c r="ZI1">
        <v>7.4999999999999993E-5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1.9999999999999999E-6</v>
      </c>
      <c r="ACG1">
        <v>3.0000000000000001E-6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</row>
    <row r="2" spans="1:1065" x14ac:dyDescent="0.25">
      <c r="A2">
        <v>6.0000000000000002E-6</v>
      </c>
      <c r="B2">
        <v>3.3300000000000002E-4</v>
      </c>
      <c r="C2">
        <v>0</v>
      </c>
      <c r="D2">
        <v>0</v>
      </c>
      <c r="E2">
        <v>0</v>
      </c>
      <c r="F2">
        <v>0</v>
      </c>
      <c r="G2">
        <v>1.4760000000000001E-3</v>
      </c>
      <c r="H2">
        <v>9.0000000000000002E-6</v>
      </c>
      <c r="I2">
        <v>1.9999999999999999E-6</v>
      </c>
      <c r="J2">
        <v>0</v>
      </c>
      <c r="K2">
        <v>3.0000000000000001E-6</v>
      </c>
      <c r="L2">
        <v>3.0000000000000001E-5</v>
      </c>
      <c r="M2">
        <v>5.22E-4</v>
      </c>
      <c r="N2">
        <v>7.4999999999999993E-5</v>
      </c>
      <c r="O2">
        <v>3.9999999999999998E-6</v>
      </c>
      <c r="P2">
        <v>9.0000000000000002E-6</v>
      </c>
      <c r="Q2">
        <v>2.0000000000000002E-5</v>
      </c>
      <c r="R2">
        <v>9.9999999999999995E-7</v>
      </c>
      <c r="S2">
        <v>0</v>
      </c>
      <c r="T2">
        <v>9.9999999999999995E-7</v>
      </c>
      <c r="U2">
        <v>3.1999999999999999E-5</v>
      </c>
      <c r="V2">
        <v>1.03E-4</v>
      </c>
      <c r="W2">
        <v>9.9999999999999995E-7</v>
      </c>
      <c r="X2">
        <v>9.9999999999999995E-7</v>
      </c>
      <c r="Y2">
        <v>7.9999999999999996E-6</v>
      </c>
      <c r="Z2">
        <v>0</v>
      </c>
      <c r="AA2">
        <v>0</v>
      </c>
      <c r="AB2">
        <v>0</v>
      </c>
      <c r="AC2">
        <v>0</v>
      </c>
      <c r="AD2">
        <v>9.9999999999999995E-7</v>
      </c>
      <c r="AE2">
        <v>9.9999999999999995E-7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1.9999999999999999E-6</v>
      </c>
      <c r="AQ2">
        <v>4.1999999999999998E-5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1.9999999999999999E-6</v>
      </c>
      <c r="AZ2">
        <v>0</v>
      </c>
      <c r="BA2">
        <v>0</v>
      </c>
      <c r="BB2">
        <v>1.9999999999999999E-6</v>
      </c>
      <c r="BC2">
        <v>0</v>
      </c>
      <c r="BD2">
        <v>0</v>
      </c>
      <c r="BE2">
        <v>0</v>
      </c>
      <c r="BF2">
        <v>0</v>
      </c>
      <c r="BG2">
        <v>0</v>
      </c>
      <c r="BH2">
        <v>9.9999999999999995E-7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5.0000000000000004E-6</v>
      </c>
      <c r="BR2">
        <v>9.9999999999999995E-7</v>
      </c>
      <c r="BS2">
        <v>0</v>
      </c>
      <c r="BT2">
        <v>9.9999999999999995E-7</v>
      </c>
      <c r="BU2">
        <v>9.0000000000000002E-6</v>
      </c>
      <c r="BV2">
        <v>1.2E-5</v>
      </c>
      <c r="BW2">
        <v>3.1000000000000001E-5</v>
      </c>
      <c r="BX2">
        <v>9.2199999999999997E-4</v>
      </c>
      <c r="BY2">
        <v>7.9900000000000001E-4</v>
      </c>
      <c r="BZ2">
        <v>7.9699999999999997E-4</v>
      </c>
      <c r="CA2">
        <v>1.426E-3</v>
      </c>
      <c r="CB2">
        <v>1.9980000000000002E-3</v>
      </c>
      <c r="CC2">
        <v>2.5500000000000002E-4</v>
      </c>
      <c r="CD2">
        <v>2.7950000000000002E-3</v>
      </c>
      <c r="CE2">
        <v>3.0000000000000001E-6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9.9999999999999995E-7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1.9999999999999999E-6</v>
      </c>
      <c r="CT2">
        <v>6.9999999999999999E-6</v>
      </c>
      <c r="CU2">
        <v>9.9999999999999995E-7</v>
      </c>
      <c r="CV2">
        <v>1.02E-4</v>
      </c>
      <c r="CW2">
        <v>7.2999999999999999E-5</v>
      </c>
      <c r="CX2">
        <v>4.3999999999999999E-5</v>
      </c>
      <c r="CY2">
        <v>1.2701E-2</v>
      </c>
      <c r="CZ2">
        <v>3.3000000000000003E-5</v>
      </c>
      <c r="DA2">
        <v>0.82404100000000002</v>
      </c>
      <c r="DB2">
        <v>2.9399999999999999E-4</v>
      </c>
      <c r="DC2">
        <v>0.115781</v>
      </c>
      <c r="DD2">
        <v>5.4970999999999999E-2</v>
      </c>
      <c r="DE2">
        <v>0.43513600000000002</v>
      </c>
      <c r="DF2">
        <v>1.2643E-2</v>
      </c>
      <c r="DG2">
        <v>0.43430800000000003</v>
      </c>
      <c r="DH2">
        <v>6.9206000000000004E-2</v>
      </c>
      <c r="DI2">
        <v>0.13669000000000001</v>
      </c>
      <c r="DJ2">
        <v>0.70346699999999995</v>
      </c>
      <c r="DK2">
        <v>0.29320299999999999</v>
      </c>
      <c r="DL2">
        <v>3.5367999999999997E-2</v>
      </c>
      <c r="DM2">
        <v>0.71158600000000005</v>
      </c>
      <c r="DN2">
        <v>3.7472999999999999E-2</v>
      </c>
      <c r="DO2">
        <v>0.64923900000000001</v>
      </c>
      <c r="DP2">
        <v>0.71720200000000001</v>
      </c>
      <c r="DQ2">
        <v>0.97881399999999996</v>
      </c>
      <c r="DR2">
        <v>0.241951</v>
      </c>
      <c r="DS2">
        <v>9.2045000000000002E-2</v>
      </c>
      <c r="DT2">
        <v>0.92652199999999996</v>
      </c>
      <c r="DU2">
        <v>0.82586599999999999</v>
      </c>
      <c r="DV2">
        <v>5.7542999999999997E-2</v>
      </c>
      <c r="DW2">
        <v>5.3832999999999999E-2</v>
      </c>
      <c r="DX2">
        <v>9.1020000000000007E-3</v>
      </c>
      <c r="DY2">
        <v>0.709623</v>
      </c>
      <c r="DZ2">
        <v>0.871699</v>
      </c>
      <c r="EA2">
        <v>0.264374</v>
      </c>
      <c r="EB2">
        <v>0.36381599999999997</v>
      </c>
      <c r="EC2">
        <v>0.417597</v>
      </c>
      <c r="ED2">
        <v>0.50898100000000002</v>
      </c>
      <c r="EE2">
        <v>0.84307799999999999</v>
      </c>
      <c r="EF2">
        <v>1.7291000000000001E-2</v>
      </c>
      <c r="EG2">
        <v>5.5999999999999999E-5</v>
      </c>
      <c r="EH2">
        <v>1.75E-4</v>
      </c>
      <c r="EI2">
        <v>5.0000000000000004E-6</v>
      </c>
      <c r="EJ2">
        <v>2.1849999999999999E-3</v>
      </c>
      <c r="EK2">
        <v>0</v>
      </c>
      <c r="EL2">
        <v>9.9999999999999995E-7</v>
      </c>
      <c r="EM2">
        <v>3.9999999999999998E-6</v>
      </c>
      <c r="EN2">
        <v>7.4999999999999993E-5</v>
      </c>
      <c r="EO2">
        <v>1.92E-4</v>
      </c>
      <c r="EP2">
        <v>0.14472199999999999</v>
      </c>
      <c r="EQ2">
        <v>3.2000000000000003E-4</v>
      </c>
      <c r="ER2">
        <v>3.0000000000000001E-6</v>
      </c>
      <c r="ES2">
        <v>1.1375E-2</v>
      </c>
      <c r="ET2">
        <v>5.6800000000000004E-4</v>
      </c>
      <c r="EU2">
        <v>1.5762000000000002E-2</v>
      </c>
      <c r="EV2">
        <v>0.25001899999999999</v>
      </c>
      <c r="EW2">
        <v>0.56462299999999999</v>
      </c>
      <c r="EX2">
        <v>2.802E-2</v>
      </c>
      <c r="EY2">
        <v>1.0552000000000001E-2</v>
      </c>
      <c r="EZ2">
        <v>0.33653499999999997</v>
      </c>
      <c r="FA2">
        <v>0.55016699999999996</v>
      </c>
      <c r="FB2">
        <v>0.89765799999999996</v>
      </c>
      <c r="FC2">
        <v>2.1675E-2</v>
      </c>
      <c r="FD2">
        <v>0.243196</v>
      </c>
      <c r="FE2">
        <v>0.53888100000000005</v>
      </c>
      <c r="FF2">
        <v>0.12501699999999999</v>
      </c>
      <c r="FG2">
        <v>0.14237900000000001</v>
      </c>
      <c r="FH2">
        <v>0.652443</v>
      </c>
      <c r="FI2">
        <v>0.69254000000000004</v>
      </c>
      <c r="FJ2">
        <v>0.31176300000000001</v>
      </c>
      <c r="FK2">
        <v>0.60172700000000001</v>
      </c>
      <c r="FL2">
        <v>0.108336</v>
      </c>
      <c r="FM2">
        <v>0.28418199999999999</v>
      </c>
      <c r="FN2">
        <v>0.79391299999999998</v>
      </c>
      <c r="FO2">
        <v>0.21180199999999999</v>
      </c>
      <c r="FP2">
        <v>0.81130999999999998</v>
      </c>
      <c r="FQ2">
        <v>0.49124000000000001</v>
      </c>
      <c r="FR2">
        <v>0.43357000000000001</v>
      </c>
      <c r="FS2">
        <v>0.620703</v>
      </c>
      <c r="FT2">
        <v>0.20816799999999999</v>
      </c>
      <c r="FU2">
        <v>9.2644000000000004E-2</v>
      </c>
      <c r="FV2">
        <v>0.43824800000000003</v>
      </c>
      <c r="FW2">
        <v>0.42651600000000001</v>
      </c>
      <c r="FX2">
        <v>0.60560400000000003</v>
      </c>
      <c r="FY2">
        <v>0.29080400000000001</v>
      </c>
      <c r="FZ2">
        <v>0.74214999999999998</v>
      </c>
      <c r="GA2">
        <v>0.56335400000000002</v>
      </c>
      <c r="GB2">
        <v>0.55335699999999999</v>
      </c>
      <c r="GC2">
        <v>0.14390600000000001</v>
      </c>
      <c r="GD2">
        <v>0.80674800000000002</v>
      </c>
      <c r="GE2">
        <v>0.30882799999999999</v>
      </c>
      <c r="GF2">
        <v>0.90849000000000002</v>
      </c>
      <c r="GG2">
        <v>0.42227700000000001</v>
      </c>
      <c r="GH2">
        <v>0.81334899999999999</v>
      </c>
      <c r="GI2">
        <v>0.98682300000000001</v>
      </c>
      <c r="GJ2">
        <v>0.123975</v>
      </c>
      <c r="GK2">
        <v>0.134432</v>
      </c>
      <c r="GL2">
        <v>0.85033700000000001</v>
      </c>
      <c r="GM2">
        <v>0.13424900000000001</v>
      </c>
      <c r="GN2">
        <v>0.497616</v>
      </c>
      <c r="GO2">
        <v>9.3086000000000002E-2</v>
      </c>
      <c r="GP2">
        <v>0.1724</v>
      </c>
      <c r="GQ2">
        <v>0.16255500000000001</v>
      </c>
      <c r="GR2">
        <v>0.31010500000000002</v>
      </c>
      <c r="GS2">
        <v>0.15812899999999999</v>
      </c>
      <c r="GT2">
        <v>0.41699799999999998</v>
      </c>
      <c r="GU2">
        <v>0.70981700000000003</v>
      </c>
      <c r="GV2">
        <v>0.37458799999999998</v>
      </c>
      <c r="GW2">
        <v>0.64817000000000002</v>
      </c>
      <c r="GX2">
        <v>0.42959599999999998</v>
      </c>
      <c r="GY2">
        <v>0.82884800000000003</v>
      </c>
      <c r="GZ2">
        <v>0.14773800000000001</v>
      </c>
      <c r="HA2">
        <v>6.0816000000000002E-2</v>
      </c>
      <c r="HB2">
        <v>9.5029999999999993E-3</v>
      </c>
      <c r="HC2">
        <v>0.10143000000000001</v>
      </c>
      <c r="HD2">
        <v>0.39353100000000002</v>
      </c>
      <c r="HE2">
        <v>0.54501100000000002</v>
      </c>
      <c r="HF2">
        <v>0.31709599999999999</v>
      </c>
      <c r="HG2">
        <v>0.14510700000000001</v>
      </c>
      <c r="HH2">
        <v>0.357234</v>
      </c>
      <c r="HI2">
        <v>5.7232999999999999E-2</v>
      </c>
      <c r="HJ2">
        <v>5.4486E-2</v>
      </c>
      <c r="HK2">
        <v>0.119773</v>
      </c>
      <c r="HL2">
        <v>0.61134699999999997</v>
      </c>
      <c r="HM2">
        <v>0.89858300000000002</v>
      </c>
      <c r="HN2">
        <v>0.110212</v>
      </c>
      <c r="HO2">
        <v>0.17569499999999999</v>
      </c>
      <c r="HP2">
        <v>5.8820000000000001E-3</v>
      </c>
      <c r="HQ2">
        <v>0.154975</v>
      </c>
      <c r="HR2">
        <v>0.17585600000000001</v>
      </c>
      <c r="HS2">
        <v>6.1538000000000002E-2</v>
      </c>
      <c r="HT2">
        <v>0.82481800000000005</v>
      </c>
      <c r="HU2">
        <v>0.39871200000000001</v>
      </c>
      <c r="HV2">
        <v>0.58867899999999995</v>
      </c>
      <c r="HW2">
        <v>2.6571999999999998E-2</v>
      </c>
      <c r="HX2">
        <v>0.58435800000000004</v>
      </c>
      <c r="HY2">
        <v>0.37272100000000002</v>
      </c>
      <c r="HZ2">
        <v>0.17965200000000001</v>
      </c>
      <c r="IA2">
        <v>0.64461999999999997</v>
      </c>
      <c r="IB2">
        <v>0.19958600000000001</v>
      </c>
      <c r="IC2">
        <v>0.30517899999999998</v>
      </c>
      <c r="ID2">
        <v>0.66245100000000001</v>
      </c>
      <c r="IE2">
        <v>0.15989700000000001</v>
      </c>
      <c r="IF2">
        <v>7.1262000000000006E-2</v>
      </c>
      <c r="IG2">
        <v>6.0803000000000003E-2</v>
      </c>
      <c r="IH2">
        <v>4.7448999999999998E-2</v>
      </c>
      <c r="II2">
        <v>0.69218100000000005</v>
      </c>
      <c r="IJ2">
        <v>0.45696300000000001</v>
      </c>
      <c r="IK2">
        <v>0.39433099999999999</v>
      </c>
      <c r="IL2">
        <v>6.6140000000000001E-3</v>
      </c>
      <c r="IM2">
        <v>0.72004400000000002</v>
      </c>
      <c r="IN2">
        <v>2.7018E-2</v>
      </c>
      <c r="IO2">
        <v>0.15897600000000001</v>
      </c>
      <c r="IP2">
        <v>0.28102300000000002</v>
      </c>
      <c r="IQ2">
        <v>7.7443999999999999E-2</v>
      </c>
      <c r="IR2">
        <v>2.3720999999999999E-2</v>
      </c>
      <c r="IS2">
        <v>1.23E-3</v>
      </c>
      <c r="IT2">
        <v>1.323E-3</v>
      </c>
      <c r="IU2">
        <v>1.818E-3</v>
      </c>
      <c r="IV2">
        <v>5.3499999999999997E-3</v>
      </c>
      <c r="IW2">
        <v>3.9999999999999998E-6</v>
      </c>
      <c r="IX2">
        <v>1.431E-3</v>
      </c>
      <c r="IY2">
        <v>1.9999999999999999E-6</v>
      </c>
      <c r="IZ2">
        <v>3.9999999999999998E-6</v>
      </c>
      <c r="JA2">
        <v>6.0000000000000002E-5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9.9999999999999995E-7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1.5200000000000001E-4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9.9999999999999995E-7</v>
      </c>
      <c r="KY2">
        <v>0</v>
      </c>
      <c r="KZ2">
        <v>2.6999999999999999E-5</v>
      </c>
      <c r="LA2">
        <v>0</v>
      </c>
      <c r="LB2">
        <v>0</v>
      </c>
      <c r="LC2">
        <v>2.22E-4</v>
      </c>
      <c r="LD2">
        <v>2.14E-4</v>
      </c>
      <c r="LE2">
        <v>0</v>
      </c>
      <c r="LF2">
        <v>3.9999999999999998E-6</v>
      </c>
      <c r="LG2">
        <v>9.9999999999999995E-7</v>
      </c>
      <c r="LH2">
        <v>9.9999999999999995E-7</v>
      </c>
      <c r="LI2">
        <v>9.9999999999999995E-7</v>
      </c>
      <c r="LJ2">
        <v>0</v>
      </c>
      <c r="LK2">
        <v>1.12E-4</v>
      </c>
      <c r="LL2">
        <v>9.9999999999999995E-7</v>
      </c>
      <c r="LM2">
        <v>1.65E-4</v>
      </c>
      <c r="LN2">
        <v>5.0000000000000004E-6</v>
      </c>
      <c r="LO2">
        <v>2.7900000000000001E-4</v>
      </c>
      <c r="LP2">
        <v>4.46E-4</v>
      </c>
      <c r="LQ2">
        <v>2.3419999999999999E-3</v>
      </c>
      <c r="LR2">
        <v>0</v>
      </c>
      <c r="LS2">
        <v>0</v>
      </c>
      <c r="LT2">
        <v>1.9999999999999999E-6</v>
      </c>
      <c r="LU2">
        <v>1.5E-5</v>
      </c>
      <c r="LV2">
        <v>1.9999999999999999E-6</v>
      </c>
      <c r="LW2">
        <v>0</v>
      </c>
      <c r="LX2">
        <v>0</v>
      </c>
      <c r="LY2">
        <v>6.3500000000000004E-4</v>
      </c>
      <c r="LZ2">
        <v>2.124E-3</v>
      </c>
      <c r="MA2">
        <v>1.9999999999999999E-6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1.2999999999999999E-4</v>
      </c>
      <c r="MJ2">
        <v>0</v>
      </c>
      <c r="MK2">
        <v>0</v>
      </c>
      <c r="ML2">
        <v>1.9999999999999999E-6</v>
      </c>
      <c r="MM2">
        <v>9.9999999999999995E-7</v>
      </c>
      <c r="MN2">
        <v>0</v>
      </c>
      <c r="MO2">
        <v>3.9999999999999998E-6</v>
      </c>
      <c r="MP2">
        <v>3.0000000000000001E-6</v>
      </c>
      <c r="MQ2">
        <v>3.6000000000000001E-5</v>
      </c>
      <c r="MR2">
        <v>2.31E-4</v>
      </c>
      <c r="MS2">
        <v>1.0000000000000001E-5</v>
      </c>
      <c r="MT2">
        <v>2.098E-3</v>
      </c>
      <c r="MU2">
        <v>1.2277E-2</v>
      </c>
      <c r="MV2">
        <v>0</v>
      </c>
      <c r="MW2">
        <v>9.9999999999999995E-7</v>
      </c>
      <c r="MX2">
        <v>3.7100000000000002E-4</v>
      </c>
      <c r="MY2">
        <v>3.9999999999999998E-6</v>
      </c>
      <c r="MZ2">
        <v>0</v>
      </c>
      <c r="NA2">
        <v>0</v>
      </c>
      <c r="NB2">
        <v>9.9999999999999995E-7</v>
      </c>
      <c r="NC2">
        <v>2.6800000000000001E-4</v>
      </c>
      <c r="ND2">
        <v>0</v>
      </c>
      <c r="NE2">
        <v>1.9999999999999999E-6</v>
      </c>
      <c r="NF2">
        <v>0</v>
      </c>
      <c r="NG2">
        <v>1.08E-4</v>
      </c>
      <c r="NH2">
        <v>0</v>
      </c>
      <c r="NI2">
        <v>0</v>
      </c>
      <c r="NJ2">
        <v>1.2899999999999999E-4</v>
      </c>
      <c r="NK2">
        <v>0</v>
      </c>
      <c r="NL2">
        <v>0</v>
      </c>
      <c r="NM2">
        <v>2.0999999999999999E-5</v>
      </c>
      <c r="NN2">
        <v>2.3E-5</v>
      </c>
      <c r="NO2">
        <v>5.0590000000000001E-3</v>
      </c>
      <c r="NP2">
        <v>1.4859999999999999E-3</v>
      </c>
      <c r="NQ2">
        <v>1.9999999999999999E-6</v>
      </c>
      <c r="NR2">
        <v>0</v>
      </c>
      <c r="NS2">
        <v>0</v>
      </c>
      <c r="NT2">
        <v>0</v>
      </c>
      <c r="NU2">
        <v>9.9999999999999995E-7</v>
      </c>
      <c r="NV2">
        <v>9.9999999999999995E-7</v>
      </c>
      <c r="NW2">
        <v>0</v>
      </c>
      <c r="NX2">
        <v>0</v>
      </c>
      <c r="NY2">
        <v>0</v>
      </c>
      <c r="NZ2">
        <v>0</v>
      </c>
      <c r="OA2">
        <v>0</v>
      </c>
      <c r="OB2">
        <v>4.3000000000000002E-5</v>
      </c>
      <c r="OC2">
        <v>0</v>
      </c>
      <c r="OD2">
        <v>0</v>
      </c>
      <c r="OE2">
        <v>0</v>
      </c>
      <c r="OF2">
        <v>0</v>
      </c>
      <c r="OG2">
        <v>3.0000000000000001E-6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9.9999999999999995E-7</v>
      </c>
      <c r="OV2">
        <v>0</v>
      </c>
      <c r="OW2">
        <v>3.0000000000000001E-6</v>
      </c>
      <c r="OX2">
        <v>0</v>
      </c>
      <c r="OY2">
        <v>4.35E-4</v>
      </c>
      <c r="OZ2">
        <v>4.6E-5</v>
      </c>
      <c r="PA2">
        <v>0</v>
      </c>
      <c r="PB2">
        <v>0</v>
      </c>
      <c r="PC2">
        <v>4.8000000000000001E-5</v>
      </c>
      <c r="PD2">
        <v>9.9999999999999995E-7</v>
      </c>
      <c r="PE2">
        <v>9.9999999999999995E-7</v>
      </c>
      <c r="PF2">
        <v>2.2369999999999998E-3</v>
      </c>
      <c r="PG2">
        <v>0</v>
      </c>
      <c r="PH2">
        <v>0</v>
      </c>
      <c r="PI2">
        <v>8.8400000000000002E-4</v>
      </c>
      <c r="PJ2">
        <v>9.9999999999999995E-7</v>
      </c>
      <c r="PK2">
        <v>5.1099999999999995E-4</v>
      </c>
      <c r="PL2">
        <v>8.6700000000000004E-4</v>
      </c>
      <c r="PM2">
        <v>2.2144E-2</v>
      </c>
      <c r="PN2">
        <v>9.9999999999999995E-7</v>
      </c>
      <c r="PO2">
        <v>1.2999999999999999E-5</v>
      </c>
      <c r="PP2">
        <v>3.0000000000000001E-6</v>
      </c>
      <c r="PQ2">
        <v>5.0000000000000004E-6</v>
      </c>
      <c r="PR2">
        <v>3.9999999999999998E-6</v>
      </c>
      <c r="PS2">
        <v>1.5E-5</v>
      </c>
      <c r="PT2">
        <v>1.5899999999999999E-4</v>
      </c>
      <c r="PU2">
        <v>0</v>
      </c>
      <c r="PV2">
        <v>0</v>
      </c>
      <c r="PW2">
        <v>1.1E-5</v>
      </c>
      <c r="PX2">
        <v>1.9999999999999999E-6</v>
      </c>
      <c r="PY2">
        <v>0</v>
      </c>
      <c r="PZ2">
        <v>0</v>
      </c>
      <c r="QA2">
        <v>0</v>
      </c>
      <c r="QB2">
        <v>0</v>
      </c>
      <c r="QC2">
        <v>5.0000000000000004E-6</v>
      </c>
      <c r="QD2">
        <v>0</v>
      </c>
      <c r="QE2">
        <v>0</v>
      </c>
      <c r="QF2">
        <v>1.9999999999999999E-6</v>
      </c>
      <c r="QG2">
        <v>5.0000000000000004E-6</v>
      </c>
      <c r="QH2">
        <v>9.9999999999999995E-7</v>
      </c>
      <c r="QI2">
        <v>4.4299999999999998E-4</v>
      </c>
      <c r="QJ2">
        <v>6.9999999999999999E-6</v>
      </c>
      <c r="QK2">
        <v>8.1000000000000004E-5</v>
      </c>
      <c r="QL2">
        <v>6.9999999999999999E-6</v>
      </c>
      <c r="QM2">
        <v>5.0000000000000004E-6</v>
      </c>
      <c r="QN2">
        <v>9.9999999999999995E-7</v>
      </c>
      <c r="QO2">
        <v>3.0000000000000001E-6</v>
      </c>
      <c r="QP2">
        <v>0</v>
      </c>
      <c r="QQ2">
        <v>0</v>
      </c>
      <c r="QR2">
        <v>9.9999999999999995E-7</v>
      </c>
      <c r="QS2">
        <v>9.9999999999999995E-7</v>
      </c>
      <c r="QT2">
        <v>9.9999999999999995E-7</v>
      </c>
      <c r="QU2">
        <v>0</v>
      </c>
      <c r="QV2">
        <v>9.9999999999999995E-7</v>
      </c>
      <c r="QW2">
        <v>9.9999999999999995E-7</v>
      </c>
      <c r="QX2">
        <v>0</v>
      </c>
      <c r="QY2">
        <v>2.0000000000000002E-5</v>
      </c>
      <c r="QZ2">
        <v>6.8999999999999997E-5</v>
      </c>
      <c r="RA2">
        <v>9.0000000000000002E-6</v>
      </c>
      <c r="RB2">
        <v>0</v>
      </c>
      <c r="RC2">
        <v>0</v>
      </c>
      <c r="RD2">
        <v>9.9999999999999995E-7</v>
      </c>
      <c r="RE2">
        <v>0</v>
      </c>
      <c r="RF2">
        <v>0</v>
      </c>
      <c r="RG2">
        <v>0</v>
      </c>
      <c r="RH2">
        <v>0</v>
      </c>
      <c r="RI2">
        <v>0</v>
      </c>
      <c r="RJ2">
        <v>1.9999999999999999E-6</v>
      </c>
      <c r="RK2">
        <v>4.3999999999999999E-5</v>
      </c>
      <c r="RL2">
        <v>5.0000000000000004E-6</v>
      </c>
      <c r="RM2">
        <v>3.8999999999999999E-5</v>
      </c>
      <c r="RN2">
        <v>1.5999999999999999E-5</v>
      </c>
      <c r="RO2">
        <v>0</v>
      </c>
      <c r="RP2">
        <v>3.9999999999999998E-6</v>
      </c>
      <c r="RQ2">
        <v>0</v>
      </c>
      <c r="RR2">
        <v>0</v>
      </c>
      <c r="RS2">
        <v>0</v>
      </c>
      <c r="RT2">
        <v>0</v>
      </c>
      <c r="RU2">
        <v>9.9999999999999995E-7</v>
      </c>
      <c r="RV2">
        <v>1.1E-5</v>
      </c>
      <c r="RW2">
        <v>0</v>
      </c>
      <c r="RX2">
        <v>0</v>
      </c>
      <c r="RY2">
        <v>9.9999999999999995E-7</v>
      </c>
      <c r="RZ2">
        <v>0</v>
      </c>
      <c r="SA2">
        <v>1.9999999999999999E-6</v>
      </c>
      <c r="SB2">
        <v>1.374E-3</v>
      </c>
      <c r="SC2">
        <v>1.279E-3</v>
      </c>
      <c r="SD2">
        <v>9.9999999999999995E-7</v>
      </c>
      <c r="SE2">
        <v>7.9999999999999996E-6</v>
      </c>
      <c r="SF2">
        <v>0</v>
      </c>
      <c r="SG2">
        <v>9.9700000000000006E-4</v>
      </c>
      <c r="SH2">
        <v>0</v>
      </c>
      <c r="SI2">
        <v>5.8479999999999999E-3</v>
      </c>
      <c r="SJ2">
        <v>1.9599999999999999E-3</v>
      </c>
      <c r="SK2">
        <v>7.2000000000000005E-4</v>
      </c>
      <c r="SL2">
        <v>1.1E-5</v>
      </c>
      <c r="SM2">
        <v>9.9999999999999995E-7</v>
      </c>
      <c r="SN2">
        <v>0</v>
      </c>
      <c r="SO2">
        <v>1.1800000000000001E-3</v>
      </c>
      <c r="SP2">
        <v>1.4E-5</v>
      </c>
      <c r="SQ2">
        <v>9.0600000000000001E-4</v>
      </c>
      <c r="SR2">
        <v>0</v>
      </c>
      <c r="SS2">
        <v>0</v>
      </c>
      <c r="ST2">
        <v>0</v>
      </c>
      <c r="SU2">
        <v>9.9999999999999995E-7</v>
      </c>
      <c r="SV2">
        <v>1.9000000000000001E-5</v>
      </c>
      <c r="SW2">
        <v>0</v>
      </c>
      <c r="SX2">
        <v>9.9999999999999995E-7</v>
      </c>
      <c r="SY2">
        <v>0</v>
      </c>
      <c r="SZ2">
        <v>1.2999999999999999E-5</v>
      </c>
      <c r="TA2">
        <v>0</v>
      </c>
      <c r="TB2">
        <v>3.0000000000000001E-6</v>
      </c>
      <c r="TC2">
        <v>0</v>
      </c>
      <c r="TD2">
        <v>9.9999999999999995E-7</v>
      </c>
      <c r="TE2">
        <v>0</v>
      </c>
      <c r="TF2">
        <v>0</v>
      </c>
      <c r="TG2">
        <v>5.0100000000000003E-4</v>
      </c>
      <c r="TH2">
        <v>9.9999999999999995E-7</v>
      </c>
      <c r="TI2">
        <v>0</v>
      </c>
      <c r="TJ2">
        <v>0</v>
      </c>
      <c r="TK2">
        <v>9.9999999999999995E-7</v>
      </c>
      <c r="TL2">
        <v>0</v>
      </c>
      <c r="TM2">
        <v>0</v>
      </c>
      <c r="TN2">
        <v>1.3100000000000001E-4</v>
      </c>
      <c r="TO2">
        <v>9.9999999999999995E-7</v>
      </c>
      <c r="TP2">
        <v>5.9111999999999998E-2</v>
      </c>
      <c r="TQ2">
        <v>1.137E-3</v>
      </c>
      <c r="TR2">
        <v>6.2E-4</v>
      </c>
      <c r="TS2">
        <v>2.2529999999999998E-3</v>
      </c>
      <c r="TT2">
        <v>1.56E-4</v>
      </c>
      <c r="TU2">
        <v>1.9999999999999999E-6</v>
      </c>
      <c r="TV2">
        <v>1.5100000000000001E-4</v>
      </c>
      <c r="TW2">
        <v>7.9999999999999996E-6</v>
      </c>
      <c r="TX2">
        <v>0</v>
      </c>
      <c r="TY2">
        <v>4.8000000000000001E-5</v>
      </c>
      <c r="TZ2">
        <v>0</v>
      </c>
      <c r="UA2">
        <v>1.4015E-2</v>
      </c>
      <c r="UB2">
        <v>1.8197999999999999E-2</v>
      </c>
      <c r="UC2">
        <v>1.22E-4</v>
      </c>
      <c r="UD2">
        <v>6.7000000000000002E-5</v>
      </c>
      <c r="UE2">
        <v>1.7614000000000001E-2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7.9999999999999996E-6</v>
      </c>
      <c r="UN2">
        <v>0</v>
      </c>
      <c r="UO2">
        <v>7.9999999999999996E-6</v>
      </c>
      <c r="UP2">
        <v>0</v>
      </c>
      <c r="UQ2">
        <v>0</v>
      </c>
      <c r="UR2">
        <v>3.0000000000000001E-6</v>
      </c>
      <c r="US2">
        <v>0</v>
      </c>
      <c r="UT2">
        <v>9.9999999999999995E-7</v>
      </c>
      <c r="UU2">
        <v>4.8000000000000001E-5</v>
      </c>
      <c r="UV2">
        <v>9.9999999999999995E-7</v>
      </c>
      <c r="UW2">
        <v>9.606E-3</v>
      </c>
      <c r="UX2">
        <v>8.1000000000000004E-5</v>
      </c>
      <c r="UY2">
        <v>2.6159999999999998E-3</v>
      </c>
      <c r="UZ2">
        <v>1.054E-3</v>
      </c>
      <c r="VA2">
        <v>4.6999999999999997E-5</v>
      </c>
      <c r="VB2">
        <v>7.3099999999999999E-4</v>
      </c>
      <c r="VC2">
        <v>9.9999999999999995E-7</v>
      </c>
      <c r="VD2">
        <v>2.42E-4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9.9999999999999995E-7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9.9999999999999995E-7</v>
      </c>
      <c r="VV2">
        <v>0</v>
      </c>
      <c r="VW2">
        <v>0</v>
      </c>
      <c r="VX2">
        <v>0</v>
      </c>
      <c r="VY2">
        <v>1.9999999999999999E-6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9.9999999999999995E-7</v>
      </c>
      <c r="XQ2">
        <v>5.0000000000000004E-6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1.129E-3</v>
      </c>
      <c r="XY2">
        <v>1.9999999999999999E-6</v>
      </c>
      <c r="XZ2">
        <v>1.9999999999999999E-6</v>
      </c>
      <c r="YA2">
        <v>2.0107E-2</v>
      </c>
      <c r="YB2">
        <v>5.3350000000000003E-3</v>
      </c>
      <c r="YC2">
        <v>9.9999999999999995E-7</v>
      </c>
      <c r="YD2">
        <v>4.0200000000000001E-4</v>
      </c>
      <c r="YE2">
        <v>1.0280000000000001E-3</v>
      </c>
      <c r="YF2">
        <v>6.0000000000000002E-6</v>
      </c>
      <c r="YG2">
        <v>6.2699999999999995E-4</v>
      </c>
      <c r="YH2">
        <v>3.2600000000000001E-4</v>
      </c>
      <c r="YI2">
        <v>2.1020000000000001E-3</v>
      </c>
      <c r="YJ2">
        <v>6.4749999999999999E-3</v>
      </c>
      <c r="YK2">
        <v>0.252494</v>
      </c>
      <c r="YL2">
        <v>1.8754E-2</v>
      </c>
      <c r="YM2">
        <v>0</v>
      </c>
      <c r="YN2">
        <v>1.044E-3</v>
      </c>
      <c r="YO2">
        <v>1.2300000000000001E-4</v>
      </c>
      <c r="YP2">
        <v>7.8200000000000003E-4</v>
      </c>
      <c r="YQ2">
        <v>3.7300000000000001E-4</v>
      </c>
      <c r="YR2">
        <v>4.4929999999999996E-3</v>
      </c>
      <c r="YS2">
        <v>4.045E-3</v>
      </c>
      <c r="YT2">
        <v>8.4869999999999998E-3</v>
      </c>
      <c r="YU2">
        <v>2.63E-3</v>
      </c>
      <c r="YV2">
        <v>9.1330000000000005E-3</v>
      </c>
      <c r="YW2">
        <v>1.0043E-2</v>
      </c>
      <c r="YX2">
        <v>1.528E-2</v>
      </c>
      <c r="YY2">
        <v>8.4430000000000009E-3</v>
      </c>
      <c r="YZ2">
        <v>1.1389E-2</v>
      </c>
      <c r="ZA2">
        <v>2.2439999999999999E-3</v>
      </c>
      <c r="ZB2">
        <v>1.83E-4</v>
      </c>
      <c r="ZC2">
        <v>2.8279999999999998E-3</v>
      </c>
      <c r="ZD2">
        <v>6.4330000000000003E-3</v>
      </c>
      <c r="ZE2">
        <v>6.2840999999999994E-2</v>
      </c>
      <c r="ZF2">
        <v>2.4499E-2</v>
      </c>
      <c r="ZG2">
        <v>6.5030000000000001E-3</v>
      </c>
      <c r="ZH2">
        <v>2.97E-3</v>
      </c>
      <c r="ZI2">
        <v>8.7139999999999995E-3</v>
      </c>
      <c r="ZJ2">
        <v>5.2202999999999999E-2</v>
      </c>
      <c r="ZK2">
        <v>2.7314999999999999E-2</v>
      </c>
      <c r="ZL2">
        <v>4.3000000000000002E-5</v>
      </c>
      <c r="ZM2">
        <v>0</v>
      </c>
      <c r="ZN2">
        <v>4.1300000000000001E-4</v>
      </c>
      <c r="ZO2">
        <v>3.9999999999999998E-6</v>
      </c>
      <c r="ZP2">
        <v>2.24E-4</v>
      </c>
      <c r="ZQ2">
        <v>1.2300000000000001E-4</v>
      </c>
      <c r="ZR2">
        <v>0</v>
      </c>
      <c r="ZS2">
        <v>9.2870000000000001E-3</v>
      </c>
      <c r="ZT2">
        <v>1.9599999999999999E-4</v>
      </c>
      <c r="ZU2">
        <v>1.9000000000000001E-5</v>
      </c>
      <c r="ZV2">
        <v>3.0000000000000001E-6</v>
      </c>
      <c r="ZW2">
        <v>3.0000000000000001E-5</v>
      </c>
      <c r="ZX2">
        <v>2.0019999999999999E-3</v>
      </c>
      <c r="ZY2">
        <v>8.2100000000000001E-4</v>
      </c>
      <c r="ZZ2">
        <v>6.7299999999999999E-4</v>
      </c>
      <c r="AAA2">
        <v>1.0000000000000001E-5</v>
      </c>
      <c r="AAB2">
        <v>4.6E-5</v>
      </c>
      <c r="AAC2">
        <v>3.6000000000000001E-5</v>
      </c>
      <c r="AAD2">
        <v>4.1E-5</v>
      </c>
      <c r="AAE2">
        <v>6.4400000000000004E-4</v>
      </c>
      <c r="AAF2">
        <v>5.2240000000000003E-3</v>
      </c>
      <c r="AAG2">
        <v>0.32707799999999998</v>
      </c>
      <c r="AAH2">
        <v>1.7763000000000001E-2</v>
      </c>
      <c r="AAI2">
        <v>0</v>
      </c>
      <c r="AAJ2">
        <v>0</v>
      </c>
      <c r="AAK2">
        <v>1.1E-5</v>
      </c>
      <c r="AAL2">
        <v>0</v>
      </c>
      <c r="AAM2">
        <v>0</v>
      </c>
      <c r="AAN2">
        <v>9.9999999999999995E-7</v>
      </c>
      <c r="AAO2">
        <v>0</v>
      </c>
      <c r="AAP2">
        <v>1.29E-2</v>
      </c>
      <c r="AAQ2">
        <v>9.9999999999999995E-7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1.49E-3</v>
      </c>
      <c r="AAY2">
        <v>1.2999999999999999E-5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1.4E-5</v>
      </c>
      <c r="ABK2">
        <v>9.9999999999999995E-7</v>
      </c>
      <c r="ABL2">
        <v>0</v>
      </c>
      <c r="ABM2">
        <v>6.0000000000000002E-6</v>
      </c>
      <c r="ABN2">
        <v>0</v>
      </c>
      <c r="ABO2">
        <v>0</v>
      </c>
      <c r="ABP2">
        <v>1.4E-5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9.9999999999999995E-7</v>
      </c>
      <c r="ACA2">
        <v>0</v>
      </c>
      <c r="ACB2">
        <v>0</v>
      </c>
      <c r="ACC2">
        <v>0</v>
      </c>
      <c r="ACD2">
        <v>0</v>
      </c>
      <c r="ACE2">
        <v>9.0000000000000002E-6</v>
      </c>
      <c r="ACF2">
        <v>0</v>
      </c>
      <c r="ACG2">
        <v>0</v>
      </c>
      <c r="ACH2">
        <v>0</v>
      </c>
      <c r="ACI2">
        <v>9.9999999999999995E-7</v>
      </c>
      <c r="ACJ2">
        <v>9.9999999999999995E-7</v>
      </c>
      <c r="ACK2">
        <v>1.9999999999999999E-6</v>
      </c>
      <c r="ACL2">
        <v>0</v>
      </c>
      <c r="ACM2">
        <v>0</v>
      </c>
      <c r="ACN2">
        <v>0</v>
      </c>
      <c r="ACO2">
        <v>0</v>
      </c>
      <c r="ACP2">
        <v>9.9999999999999995E-7</v>
      </c>
      <c r="ACQ2">
        <v>3.0000000000000001E-6</v>
      </c>
      <c r="ACR2">
        <v>9.1000000000000003E-5</v>
      </c>
      <c r="ACS2">
        <v>9.9999999999999995E-7</v>
      </c>
      <c r="ACT2">
        <v>6.9999999999999999E-6</v>
      </c>
      <c r="ACU2">
        <v>1.7E-5</v>
      </c>
      <c r="ACV2">
        <v>6.0000000000000002E-5</v>
      </c>
      <c r="ACW2">
        <v>0</v>
      </c>
      <c r="ACX2">
        <v>9.9999999999999995E-7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1.47E-4</v>
      </c>
      <c r="ADP2">
        <v>7.9999999999999996E-6</v>
      </c>
      <c r="ADQ2">
        <v>2.5000000000000001E-5</v>
      </c>
      <c r="ADR2">
        <v>7.1000000000000002E-4</v>
      </c>
      <c r="ADS2">
        <v>0</v>
      </c>
      <c r="ADT2">
        <v>0</v>
      </c>
      <c r="ADU2">
        <v>0</v>
      </c>
      <c r="ADV2">
        <v>0</v>
      </c>
      <c r="ADW2">
        <v>9.9999999999999995E-7</v>
      </c>
      <c r="ADX2">
        <v>3.9599999999999998E-4</v>
      </c>
      <c r="ADY2">
        <v>9.9999999999999995E-7</v>
      </c>
      <c r="ADZ2">
        <v>0</v>
      </c>
      <c r="AEA2">
        <v>0</v>
      </c>
      <c r="AEB2">
        <v>5.3999999999999998E-5</v>
      </c>
      <c r="AEC2">
        <v>5.9100000000000005E-4</v>
      </c>
      <c r="AED2">
        <v>5.9299999999999999E-4</v>
      </c>
      <c r="AEE2">
        <v>0</v>
      </c>
      <c r="AEF2">
        <v>9.0000000000000002E-6</v>
      </c>
      <c r="AEG2">
        <v>4.2269999999999999E-3</v>
      </c>
      <c r="AEH2">
        <v>1.5100000000000001E-4</v>
      </c>
      <c r="AEI2">
        <v>0</v>
      </c>
      <c r="AEJ2">
        <v>0</v>
      </c>
      <c r="AEK2">
        <v>1.9999999999999999E-6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5.0000000000000004E-6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1.9999999999999999E-6</v>
      </c>
      <c r="AGI2">
        <v>0</v>
      </c>
      <c r="AGJ2">
        <v>1.9999999999999999E-6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1.9999999999999999E-6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1.9999999999999999E-6</v>
      </c>
      <c r="AHI2">
        <v>3.0000000000000001E-6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9.9999999999999995E-7</v>
      </c>
      <c r="AHQ2">
        <v>3.0000000000000001E-6</v>
      </c>
      <c r="AHR2">
        <v>9.9999999999999995E-7</v>
      </c>
      <c r="AHS2">
        <v>0</v>
      </c>
      <c r="AHT2">
        <v>3.9999999999999998E-6</v>
      </c>
      <c r="AHU2">
        <v>9.9999999999999995E-7</v>
      </c>
      <c r="AHV2">
        <v>1.9999999999999999E-6</v>
      </c>
      <c r="AHW2">
        <v>9.0000000000000002E-6</v>
      </c>
      <c r="AHX2">
        <v>3.9999999999999998E-6</v>
      </c>
      <c r="AHY2">
        <v>0</v>
      </c>
      <c r="AHZ2">
        <v>9.9999999999999995E-7</v>
      </c>
      <c r="AIA2">
        <v>0</v>
      </c>
      <c r="AIB2">
        <v>4.0000000000000003E-5</v>
      </c>
      <c r="AIC2">
        <v>3.7599999999999998E-4</v>
      </c>
      <c r="AID2">
        <v>5.8999999999999998E-5</v>
      </c>
      <c r="AIE2">
        <v>7.1400000000000001E-4</v>
      </c>
      <c r="AIF2">
        <v>3.3000000000000003E-5</v>
      </c>
      <c r="AIG2">
        <v>1.5200000000000001E-4</v>
      </c>
      <c r="AIH2">
        <v>7.9999999999999996E-6</v>
      </c>
      <c r="AII2">
        <v>4.8310000000000002E-3</v>
      </c>
      <c r="AIJ2">
        <v>9.3499999999999996E-4</v>
      </c>
      <c r="AIK2">
        <v>1.3799999999999999E-4</v>
      </c>
      <c r="AIL2">
        <v>3.3599999999999998E-4</v>
      </c>
      <c r="AIM2">
        <v>6.0099999999999997E-4</v>
      </c>
      <c r="AIN2">
        <v>9.9999999999999995E-7</v>
      </c>
      <c r="AIO2">
        <v>1.9999999999999999E-6</v>
      </c>
      <c r="AIP2">
        <v>1.18E-4</v>
      </c>
      <c r="AIQ2">
        <v>2.395E-3</v>
      </c>
      <c r="AIR2">
        <v>0</v>
      </c>
      <c r="AIS2">
        <v>9.9999999999999995E-7</v>
      </c>
      <c r="AIT2">
        <v>2.4000000000000001E-5</v>
      </c>
      <c r="AIU2">
        <v>2.2169999999999998E-3</v>
      </c>
      <c r="AIV2">
        <v>2.0999999999999999E-5</v>
      </c>
      <c r="AIW2">
        <v>2.1999999999999999E-5</v>
      </c>
      <c r="AIX2">
        <v>1.0000000000000001E-5</v>
      </c>
      <c r="AIY2">
        <v>2.5969999999999999E-3</v>
      </c>
      <c r="AIZ2">
        <v>3.8999999999999999E-5</v>
      </c>
      <c r="AJA2">
        <v>2.05E-4</v>
      </c>
      <c r="AJB2">
        <v>1.052E-3</v>
      </c>
      <c r="AJC2">
        <v>4.561E-3</v>
      </c>
      <c r="AJD2">
        <v>1.9999999999999999E-6</v>
      </c>
      <c r="AJE2">
        <v>9.9999999999999995E-7</v>
      </c>
      <c r="AJF2">
        <v>9.4109999999999992E-3</v>
      </c>
      <c r="AJG2">
        <v>5.6599999999999999E-4</v>
      </c>
      <c r="AJH2">
        <v>1.738E-3</v>
      </c>
      <c r="AJI2">
        <v>7.8270000000000006E-3</v>
      </c>
      <c r="AJJ2">
        <v>6.6000000000000005E-5</v>
      </c>
      <c r="AJK2">
        <v>9.0000000000000006E-5</v>
      </c>
      <c r="AJL2">
        <v>9.7E-5</v>
      </c>
      <c r="AJM2">
        <v>6.4410999999999996E-2</v>
      </c>
      <c r="AJN2">
        <v>9.9999999999999995E-7</v>
      </c>
      <c r="AJO2">
        <v>0</v>
      </c>
      <c r="AJP2">
        <v>1.9000000000000001E-5</v>
      </c>
      <c r="AJQ2">
        <v>9.9999999999999995E-7</v>
      </c>
      <c r="AJR2">
        <v>3.9999999999999998E-6</v>
      </c>
      <c r="AJS2">
        <v>6.9999999999999999E-6</v>
      </c>
      <c r="AJT2">
        <v>6.9999999999999994E-5</v>
      </c>
      <c r="AJU2">
        <v>3.0000000000000001E-6</v>
      </c>
      <c r="AJV2">
        <v>1.5E-5</v>
      </c>
      <c r="AJW2">
        <v>6.9999999999999999E-6</v>
      </c>
      <c r="AJX2">
        <v>1.21E-4</v>
      </c>
      <c r="AJY2">
        <v>4.4900000000000002E-4</v>
      </c>
      <c r="AJZ2">
        <v>0</v>
      </c>
      <c r="AKA2">
        <v>0</v>
      </c>
      <c r="AKB2">
        <v>1.2999999999999999E-5</v>
      </c>
      <c r="AKC2">
        <v>0</v>
      </c>
      <c r="AKD2">
        <v>0</v>
      </c>
      <c r="AKE2">
        <v>0</v>
      </c>
      <c r="AKF2">
        <v>9.9999999999999995E-7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5.0000000000000004E-6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3.0000000000000001E-6</v>
      </c>
      <c r="ALD2">
        <v>9.8999999999999994E-5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9.9999999999999995E-7</v>
      </c>
      <c r="ALP2">
        <v>1.18E-4</v>
      </c>
      <c r="ALQ2">
        <v>0</v>
      </c>
      <c r="ALR2">
        <v>0</v>
      </c>
      <c r="ALS2">
        <v>0</v>
      </c>
      <c r="ALT2">
        <v>0</v>
      </c>
      <c r="ALU2">
        <v>1.4145E-2</v>
      </c>
      <c r="ALV2">
        <v>1.0000000000000001E-5</v>
      </c>
      <c r="ALW2">
        <v>0</v>
      </c>
      <c r="ALX2">
        <v>2.4000000000000001E-5</v>
      </c>
      <c r="ALY2">
        <v>3.9100000000000002E-4</v>
      </c>
      <c r="ALZ2">
        <v>6.0000000000000002E-6</v>
      </c>
      <c r="AMA2">
        <v>0</v>
      </c>
      <c r="AMB2">
        <v>0</v>
      </c>
      <c r="AMC2">
        <v>6.7000000000000002E-5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1.2E-5</v>
      </c>
      <c r="AMP2">
        <v>0</v>
      </c>
      <c r="AMQ2">
        <v>7.9999999999999996E-6</v>
      </c>
      <c r="AMR2">
        <v>0</v>
      </c>
      <c r="AMS2">
        <v>0</v>
      </c>
      <c r="AMT2">
        <v>9.9999999999999995E-7</v>
      </c>
      <c r="AMU2">
        <v>0</v>
      </c>
      <c r="AMV2">
        <v>3.0000000000000001E-6</v>
      </c>
      <c r="AMW2">
        <v>3.127E-3</v>
      </c>
      <c r="AMX2">
        <v>2.52E-4</v>
      </c>
      <c r="AMY2">
        <v>3.9999999999999998E-6</v>
      </c>
      <c r="AMZ2">
        <v>6.0000000000000002E-6</v>
      </c>
      <c r="ANA2">
        <v>0</v>
      </c>
      <c r="ANB2">
        <v>2.7192000000000001E-2</v>
      </c>
      <c r="ANC2">
        <v>9.2809999999999993E-3</v>
      </c>
      <c r="AND2">
        <v>3.6999999999999998E-5</v>
      </c>
      <c r="ANE2">
        <v>1.2253999999999999E-2</v>
      </c>
      <c r="ANF2">
        <v>6.0000000000000002E-6</v>
      </c>
      <c r="ANG2">
        <v>3.7109999999999999E-3</v>
      </c>
      <c r="ANH2">
        <v>3.0499999999999999E-4</v>
      </c>
      <c r="ANI2">
        <v>1.7658E-2</v>
      </c>
      <c r="ANJ2">
        <v>0</v>
      </c>
      <c r="ANK2">
        <v>1.7E-5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3.1199999999999999E-4</v>
      </c>
    </row>
    <row r="3" spans="1:1065" x14ac:dyDescent="0.25">
      <c r="A3">
        <v>9.9700000000000006E-4</v>
      </c>
      <c r="B3">
        <v>5.0000000000000004E-6</v>
      </c>
      <c r="C3">
        <v>5.0000000000000004E-6</v>
      </c>
      <c r="D3">
        <v>1.7E-5</v>
      </c>
      <c r="E3">
        <v>3.1000000000000001E-5</v>
      </c>
      <c r="F3">
        <v>1.8E-5</v>
      </c>
      <c r="G3">
        <v>0</v>
      </c>
      <c r="H3">
        <v>9.9999999999999995E-7</v>
      </c>
      <c r="I3">
        <v>0</v>
      </c>
      <c r="J3">
        <v>9.1000000000000003E-5</v>
      </c>
      <c r="K3">
        <v>1.7E-5</v>
      </c>
      <c r="L3">
        <v>0</v>
      </c>
      <c r="M3">
        <v>9.9999999999999995E-7</v>
      </c>
      <c r="N3">
        <v>3.9999999999999998E-6</v>
      </c>
      <c r="O3">
        <v>0</v>
      </c>
      <c r="P3">
        <v>9.9999999999999995E-7</v>
      </c>
      <c r="Q3">
        <v>9.9999999999999995E-7</v>
      </c>
      <c r="R3">
        <v>2.4499999999999999E-4</v>
      </c>
      <c r="S3">
        <v>8.0999999999999996E-4</v>
      </c>
      <c r="T3">
        <v>3.1099999999999999E-3</v>
      </c>
      <c r="U3">
        <v>2.5999999999999998E-4</v>
      </c>
      <c r="V3">
        <v>2.2157E-2</v>
      </c>
      <c r="W3">
        <v>6.9999999999999999E-6</v>
      </c>
      <c r="X3">
        <v>5.0000000000000004E-6</v>
      </c>
      <c r="Y3">
        <v>2.4000000000000001E-5</v>
      </c>
      <c r="Z3">
        <v>0</v>
      </c>
      <c r="AA3">
        <v>3.9999999999999998E-6</v>
      </c>
      <c r="AB3">
        <v>3.9999999999999998E-6</v>
      </c>
      <c r="AC3">
        <v>5.0000000000000004E-6</v>
      </c>
      <c r="AD3">
        <v>9.0000000000000002E-6</v>
      </c>
      <c r="AE3">
        <v>9.2999999999999997E-5</v>
      </c>
      <c r="AF3">
        <v>2.0000000000000002E-5</v>
      </c>
      <c r="AG3">
        <v>5.0000000000000004E-6</v>
      </c>
      <c r="AH3">
        <v>4.0000000000000003E-5</v>
      </c>
      <c r="AI3">
        <v>1.0000000000000001E-5</v>
      </c>
      <c r="AJ3">
        <v>6.9999999999999999E-6</v>
      </c>
      <c r="AK3">
        <v>1.9999999999999999E-6</v>
      </c>
      <c r="AL3">
        <v>0</v>
      </c>
      <c r="AM3">
        <v>3.0000000000000001E-6</v>
      </c>
      <c r="AN3">
        <v>3.0000000000000001E-6</v>
      </c>
      <c r="AO3">
        <v>2.3E-5</v>
      </c>
      <c r="AP3">
        <v>9.9999999999999995E-7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9.9999999999999995E-7</v>
      </c>
      <c r="BT3">
        <v>9.9999999999999995E-7</v>
      </c>
      <c r="BU3">
        <v>0</v>
      </c>
      <c r="BV3">
        <v>0</v>
      </c>
      <c r="BW3">
        <v>9.9999999999999995E-7</v>
      </c>
      <c r="BX3">
        <v>0</v>
      </c>
      <c r="BY3">
        <v>9.9999999999999995E-7</v>
      </c>
      <c r="BZ3">
        <v>3.9999999999999998E-6</v>
      </c>
      <c r="CA3">
        <v>9.9999999999999995E-7</v>
      </c>
      <c r="CB3">
        <v>3.9999999999999998E-6</v>
      </c>
      <c r="CC3">
        <v>1.9999999999999999E-6</v>
      </c>
      <c r="CD3">
        <v>0</v>
      </c>
      <c r="CE3">
        <v>5.0000000000000004E-6</v>
      </c>
      <c r="CF3">
        <v>0</v>
      </c>
      <c r="CG3">
        <v>3.8000000000000002E-5</v>
      </c>
      <c r="CH3">
        <v>5.1999999999999997E-5</v>
      </c>
      <c r="CI3">
        <v>3.0000000000000001E-6</v>
      </c>
      <c r="CJ3">
        <v>1.1900000000000001E-4</v>
      </c>
      <c r="CK3">
        <v>3.0000000000000001E-6</v>
      </c>
      <c r="CL3">
        <v>9.9999999999999995E-7</v>
      </c>
      <c r="CM3">
        <v>0</v>
      </c>
      <c r="CN3">
        <v>0</v>
      </c>
      <c r="CO3">
        <v>0</v>
      </c>
      <c r="CP3">
        <v>9.9999999999999995E-7</v>
      </c>
      <c r="CQ3">
        <v>5.1999999999999997E-5</v>
      </c>
      <c r="CR3">
        <v>2.0000000000000002E-5</v>
      </c>
      <c r="CS3">
        <v>3.77E-4</v>
      </c>
      <c r="CT3">
        <v>1.3200000000000001E-4</v>
      </c>
      <c r="CU3">
        <v>6.9999999999999999E-6</v>
      </c>
      <c r="CV3">
        <v>3.9999999999999998E-6</v>
      </c>
      <c r="CW3">
        <v>3.0000000000000001E-6</v>
      </c>
      <c r="CX3">
        <v>0</v>
      </c>
      <c r="CY3">
        <v>9.9999999999999995E-7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2.8E-5</v>
      </c>
      <c r="DG3">
        <v>6.0000000000000002E-6</v>
      </c>
      <c r="DH3">
        <v>3.6000000000000001E-5</v>
      </c>
      <c r="DI3">
        <v>0</v>
      </c>
      <c r="DJ3">
        <v>9.9999999999999995E-7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9.9999999999999995E-7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1.7100000000000001E-4</v>
      </c>
      <c r="EC3">
        <v>9.9999999999999995E-7</v>
      </c>
      <c r="ED3">
        <v>0</v>
      </c>
      <c r="EE3">
        <v>9.9999999999999995E-7</v>
      </c>
      <c r="EF3">
        <v>6.0000000000000002E-6</v>
      </c>
      <c r="EG3">
        <v>3.9999999999999998E-6</v>
      </c>
      <c r="EH3">
        <v>0</v>
      </c>
      <c r="EI3">
        <v>1.9999999999999999E-6</v>
      </c>
      <c r="EJ3">
        <v>0</v>
      </c>
      <c r="EK3">
        <v>0</v>
      </c>
      <c r="EL3">
        <v>0</v>
      </c>
      <c r="EM3">
        <v>9.9999999999999995E-7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9.9999999999999995E-7</v>
      </c>
      <c r="FP3">
        <v>0</v>
      </c>
      <c r="FQ3">
        <v>0</v>
      </c>
      <c r="FR3">
        <v>0</v>
      </c>
      <c r="FS3">
        <v>0</v>
      </c>
      <c r="FT3">
        <v>3.9999999999999998E-6</v>
      </c>
      <c r="FU3">
        <v>9.9999999999999995E-7</v>
      </c>
      <c r="FV3">
        <v>9.9999999999999995E-7</v>
      </c>
      <c r="FW3">
        <v>3.8000000000000002E-5</v>
      </c>
      <c r="FX3">
        <v>3.9999999999999998E-6</v>
      </c>
      <c r="FY3">
        <v>9.9999999999999995E-7</v>
      </c>
      <c r="FZ3">
        <v>1.0900000000000001E-4</v>
      </c>
      <c r="GA3">
        <v>4.5300000000000001E-4</v>
      </c>
      <c r="GB3">
        <v>3.0000000000000001E-6</v>
      </c>
      <c r="GC3">
        <v>1.2999999999999999E-5</v>
      </c>
      <c r="GD3">
        <v>1.9999999999999999E-6</v>
      </c>
      <c r="GE3">
        <v>2.9999999999999997E-4</v>
      </c>
      <c r="GF3">
        <v>2.2000000000000001E-4</v>
      </c>
      <c r="GG3">
        <v>3.9999999999999998E-6</v>
      </c>
      <c r="GH3">
        <v>4.8999999999999998E-5</v>
      </c>
      <c r="GI3">
        <v>2.3E-5</v>
      </c>
      <c r="GJ3">
        <v>1.9999999999999999E-6</v>
      </c>
      <c r="GK3">
        <v>9.9999999999999995E-7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9.9999999999999995E-7</v>
      </c>
      <c r="GU3">
        <v>9.9999999999999995E-7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9.9999999999999995E-7</v>
      </c>
      <c r="HP3">
        <v>0</v>
      </c>
      <c r="HQ3">
        <v>0</v>
      </c>
      <c r="HR3">
        <v>0</v>
      </c>
      <c r="HS3">
        <v>0</v>
      </c>
      <c r="HT3">
        <v>0</v>
      </c>
      <c r="HU3">
        <v>8.7999999999999998E-5</v>
      </c>
      <c r="HV3">
        <v>7.7999999999999999E-5</v>
      </c>
      <c r="HW3">
        <v>1.7E-5</v>
      </c>
      <c r="HX3">
        <v>9.9999999999999995E-7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9.9999999999999995E-7</v>
      </c>
      <c r="IR3">
        <v>0</v>
      </c>
      <c r="IS3">
        <v>0</v>
      </c>
      <c r="IT3">
        <v>0</v>
      </c>
      <c r="IU3">
        <v>0</v>
      </c>
      <c r="IV3">
        <v>0</v>
      </c>
      <c r="IW3">
        <v>3.9999999999999998E-6</v>
      </c>
      <c r="IX3">
        <v>3.0000000000000001E-6</v>
      </c>
      <c r="IY3">
        <v>0</v>
      </c>
      <c r="IZ3">
        <v>9.9999999999999995E-7</v>
      </c>
      <c r="JA3">
        <v>9.9999999999999995E-7</v>
      </c>
      <c r="JB3">
        <v>0</v>
      </c>
      <c r="JC3">
        <v>9.9999999999999995E-7</v>
      </c>
      <c r="JD3">
        <v>0</v>
      </c>
      <c r="JE3">
        <v>0</v>
      </c>
      <c r="JF3">
        <v>0</v>
      </c>
      <c r="JG3">
        <v>0</v>
      </c>
      <c r="JH3">
        <v>9.9999999999999995E-7</v>
      </c>
      <c r="JI3">
        <v>0</v>
      </c>
      <c r="JJ3">
        <v>0</v>
      </c>
      <c r="JK3">
        <v>9.9999999999999995E-7</v>
      </c>
      <c r="JL3">
        <v>0</v>
      </c>
      <c r="JM3">
        <v>0</v>
      </c>
      <c r="JN3">
        <v>0</v>
      </c>
      <c r="JO3">
        <v>0</v>
      </c>
      <c r="JP3">
        <v>3.0000000000000001E-6</v>
      </c>
      <c r="JQ3">
        <v>9.9999999999999995E-7</v>
      </c>
      <c r="JR3">
        <v>9.9999999999999995E-7</v>
      </c>
      <c r="JS3">
        <v>0</v>
      </c>
      <c r="JT3">
        <v>0</v>
      </c>
      <c r="JU3">
        <v>9.9999999999999995E-7</v>
      </c>
      <c r="JV3">
        <v>1.9999999999999999E-6</v>
      </c>
      <c r="JW3">
        <v>0</v>
      </c>
      <c r="JX3">
        <v>9.0000000000000002E-6</v>
      </c>
      <c r="JY3">
        <v>0</v>
      </c>
      <c r="JZ3">
        <v>0</v>
      </c>
      <c r="KA3">
        <v>9.9999999999999995E-7</v>
      </c>
      <c r="KB3">
        <v>9.9999999999999995E-7</v>
      </c>
      <c r="KC3">
        <v>9.9999999999999995E-7</v>
      </c>
      <c r="KD3">
        <v>9.9999999999999995E-7</v>
      </c>
      <c r="KE3">
        <v>3.0000000000000001E-6</v>
      </c>
      <c r="KF3">
        <v>0</v>
      </c>
      <c r="KG3">
        <v>9.9999999999999995E-7</v>
      </c>
      <c r="KH3">
        <v>0</v>
      </c>
      <c r="KI3">
        <v>0</v>
      </c>
      <c r="KJ3">
        <v>0</v>
      </c>
      <c r="KK3">
        <v>9.9999999999999995E-7</v>
      </c>
      <c r="KL3">
        <v>9.9999999999999995E-7</v>
      </c>
      <c r="KM3">
        <v>9.9999999999999995E-7</v>
      </c>
      <c r="KN3">
        <v>7.9999999999999996E-6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1.9999999999999999E-6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3.9999999999999998E-6</v>
      </c>
      <c r="LG3">
        <v>0</v>
      </c>
      <c r="LH3">
        <v>9.9999999999999995E-7</v>
      </c>
      <c r="LI3">
        <v>1.9999999999999999E-6</v>
      </c>
      <c r="LJ3">
        <v>0</v>
      </c>
      <c r="LK3">
        <v>6.9999999999999999E-6</v>
      </c>
      <c r="LL3">
        <v>9.9999999999999995E-7</v>
      </c>
      <c r="LM3">
        <v>1.9999999999999999E-6</v>
      </c>
      <c r="LN3">
        <v>1.9999999999999999E-6</v>
      </c>
      <c r="LO3">
        <v>2.0799999999999999E-4</v>
      </c>
      <c r="LP3">
        <v>2.0000000000000002E-5</v>
      </c>
      <c r="LQ3">
        <v>9.9999999999999995E-7</v>
      </c>
      <c r="LR3">
        <v>6.9999999999999999E-6</v>
      </c>
      <c r="LS3">
        <v>3.9999999999999998E-6</v>
      </c>
      <c r="LT3">
        <v>1.0000000000000001E-5</v>
      </c>
      <c r="LU3">
        <v>1.372E-3</v>
      </c>
      <c r="LV3">
        <v>8.1000000000000004E-5</v>
      </c>
      <c r="LW3">
        <v>9.9999999999999995E-7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9.9999999999999995E-7</v>
      </c>
      <c r="MG3">
        <v>0</v>
      </c>
      <c r="MH3">
        <v>0</v>
      </c>
      <c r="MI3">
        <v>0</v>
      </c>
      <c r="MJ3">
        <v>5.0000000000000004E-6</v>
      </c>
      <c r="MK3">
        <v>5.0000000000000004E-6</v>
      </c>
      <c r="ML3">
        <v>0</v>
      </c>
      <c r="MM3">
        <v>0</v>
      </c>
      <c r="MN3">
        <v>0</v>
      </c>
      <c r="MO3">
        <v>0</v>
      </c>
      <c r="MP3">
        <v>9.9999999999999995E-7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2.0999999999999999E-5</v>
      </c>
      <c r="NC3">
        <v>1.9999999999999999E-6</v>
      </c>
      <c r="ND3">
        <v>3.0000000000000001E-6</v>
      </c>
      <c r="NE3">
        <v>1.9000000000000001E-5</v>
      </c>
      <c r="NF3">
        <v>1.8E-5</v>
      </c>
      <c r="NG3">
        <v>1.1E-5</v>
      </c>
      <c r="NH3">
        <v>5.4900000000000001E-4</v>
      </c>
      <c r="NI3">
        <v>1.12E-4</v>
      </c>
      <c r="NJ3">
        <v>5.3000000000000001E-5</v>
      </c>
      <c r="NK3">
        <v>1.3899999999999999E-4</v>
      </c>
      <c r="NL3">
        <v>1.21E-4</v>
      </c>
      <c r="NM3">
        <v>3.0000000000000001E-6</v>
      </c>
      <c r="NN3">
        <v>9.0000000000000002E-6</v>
      </c>
      <c r="NO3">
        <v>0</v>
      </c>
      <c r="NP3">
        <v>1.9999999999999999E-6</v>
      </c>
      <c r="NQ3">
        <v>9.9999999999999995E-7</v>
      </c>
      <c r="NR3">
        <v>9.9999999999999995E-7</v>
      </c>
      <c r="NS3">
        <v>9.9999999999999995E-7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9.9999999999999995E-7</v>
      </c>
      <c r="OJ3">
        <v>9.9999999999999995E-7</v>
      </c>
      <c r="OK3">
        <v>6.9300000000000004E-4</v>
      </c>
      <c r="OL3">
        <v>9.9999999999999995E-7</v>
      </c>
      <c r="OM3">
        <v>0</v>
      </c>
      <c r="ON3">
        <v>0</v>
      </c>
      <c r="OO3">
        <v>0</v>
      </c>
      <c r="OP3">
        <v>9.9999999999999995E-7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9.9999999999999995E-7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1.9999999999999999E-6</v>
      </c>
      <c r="PI3">
        <v>0</v>
      </c>
      <c r="PJ3">
        <v>0</v>
      </c>
      <c r="PK3">
        <v>9.9999999999999995E-7</v>
      </c>
      <c r="PL3">
        <v>0</v>
      </c>
      <c r="PM3">
        <v>0</v>
      </c>
      <c r="PN3">
        <v>3.9399999999999998E-4</v>
      </c>
      <c r="PO3">
        <v>2.3E-5</v>
      </c>
      <c r="PP3">
        <v>6.9999999999999999E-6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9.9999999999999995E-7</v>
      </c>
      <c r="PZ3">
        <v>0</v>
      </c>
      <c r="QA3">
        <v>0</v>
      </c>
      <c r="QB3">
        <v>9.9999999999999995E-7</v>
      </c>
      <c r="QC3">
        <v>1.9999999999999999E-6</v>
      </c>
      <c r="QD3">
        <v>9.9999999999999995E-7</v>
      </c>
      <c r="QE3">
        <v>9.9999999999999995E-7</v>
      </c>
      <c r="QF3">
        <v>0</v>
      </c>
      <c r="QG3">
        <v>0</v>
      </c>
      <c r="QH3">
        <v>0</v>
      </c>
      <c r="QI3">
        <v>0</v>
      </c>
      <c r="QJ3">
        <v>0</v>
      </c>
      <c r="QK3">
        <v>3.0000000000000001E-6</v>
      </c>
      <c r="QL3">
        <v>9.9999999999999995E-7</v>
      </c>
      <c r="QM3">
        <v>0</v>
      </c>
      <c r="QN3">
        <v>0</v>
      </c>
      <c r="QO3">
        <v>0</v>
      </c>
      <c r="QP3">
        <v>0</v>
      </c>
      <c r="QQ3">
        <v>0</v>
      </c>
      <c r="QR3">
        <v>9.9999999999999995E-7</v>
      </c>
      <c r="QS3">
        <v>0</v>
      </c>
      <c r="QT3">
        <v>0</v>
      </c>
      <c r="QU3">
        <v>9.9999999999999995E-7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9.7E-5</v>
      </c>
      <c r="RC3">
        <v>0</v>
      </c>
      <c r="RD3">
        <v>0</v>
      </c>
      <c r="RE3">
        <v>1.9999999999999999E-6</v>
      </c>
      <c r="RF3">
        <v>0</v>
      </c>
      <c r="RG3">
        <v>0</v>
      </c>
      <c r="RH3">
        <v>9.9999999999999995E-7</v>
      </c>
      <c r="RI3">
        <v>0</v>
      </c>
      <c r="RJ3">
        <v>0</v>
      </c>
      <c r="RK3">
        <v>0</v>
      </c>
      <c r="RL3">
        <v>0</v>
      </c>
      <c r="RM3">
        <v>9.9999999999999995E-7</v>
      </c>
      <c r="RN3">
        <v>0</v>
      </c>
      <c r="RO3">
        <v>9.9999999999999995E-7</v>
      </c>
      <c r="RP3">
        <v>9.9999999999999995E-7</v>
      </c>
      <c r="RQ3">
        <v>9.9999999999999995E-7</v>
      </c>
      <c r="RR3">
        <v>0</v>
      </c>
      <c r="RS3">
        <v>1.9999999999999999E-6</v>
      </c>
      <c r="RT3">
        <v>0</v>
      </c>
      <c r="RU3">
        <v>9.9999999999999995E-7</v>
      </c>
      <c r="RV3">
        <v>9.9999999999999995E-7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9.9999999999999995E-7</v>
      </c>
      <c r="SL3">
        <v>0</v>
      </c>
      <c r="SM3">
        <v>0</v>
      </c>
      <c r="SN3">
        <v>0</v>
      </c>
      <c r="SO3">
        <v>0</v>
      </c>
      <c r="SP3">
        <v>0</v>
      </c>
      <c r="SQ3">
        <v>3.9999999999999998E-6</v>
      </c>
      <c r="SR3">
        <v>0</v>
      </c>
      <c r="SS3">
        <v>3.0000000000000001E-6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3.0000000000000001E-6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3.9999999999999998E-6</v>
      </c>
      <c r="TT3">
        <v>0</v>
      </c>
      <c r="TU3">
        <v>0</v>
      </c>
      <c r="TV3">
        <v>9.9999999999999995E-7</v>
      </c>
      <c r="TW3">
        <v>3.9999999999999998E-6</v>
      </c>
      <c r="TX3">
        <v>3.0000000000000001E-6</v>
      </c>
      <c r="TY3">
        <v>0</v>
      </c>
      <c r="TZ3">
        <v>1.4E-5</v>
      </c>
      <c r="UA3">
        <v>9.9999999999999995E-7</v>
      </c>
      <c r="UB3">
        <v>9.9999999999999995E-7</v>
      </c>
      <c r="UC3">
        <v>3.0000000000000001E-6</v>
      </c>
      <c r="UD3">
        <v>0</v>
      </c>
      <c r="UE3">
        <v>0</v>
      </c>
      <c r="UF3">
        <v>9.9999999999999995E-7</v>
      </c>
      <c r="UG3">
        <v>9.9999999999999995E-7</v>
      </c>
      <c r="UH3">
        <v>4.1999999999999998E-5</v>
      </c>
      <c r="UI3">
        <v>3.4E-5</v>
      </c>
      <c r="UJ3">
        <v>1.9999999999999999E-6</v>
      </c>
      <c r="UK3">
        <v>1.34E-4</v>
      </c>
      <c r="UL3">
        <v>3.9999999999999998E-6</v>
      </c>
      <c r="UM3">
        <v>7.9999999999999996E-6</v>
      </c>
      <c r="UN3">
        <v>1.9999999999999999E-6</v>
      </c>
      <c r="UO3">
        <v>0</v>
      </c>
      <c r="UP3">
        <v>0</v>
      </c>
      <c r="UQ3">
        <v>0</v>
      </c>
      <c r="UR3">
        <v>9.9999999999999995E-7</v>
      </c>
      <c r="US3">
        <v>0</v>
      </c>
      <c r="UT3">
        <v>0</v>
      </c>
      <c r="UU3">
        <v>0</v>
      </c>
      <c r="UV3">
        <v>9.9999999999999995E-7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9.9999999999999995E-7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1.9999999999999999E-6</v>
      </c>
      <c r="VM3">
        <v>1.7799999999999999E-4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9.9999999999999995E-7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9.9999999999999995E-7</v>
      </c>
      <c r="WJ3">
        <v>0</v>
      </c>
      <c r="WK3">
        <v>9.9999999999999995E-7</v>
      </c>
      <c r="WL3">
        <v>3.0000000000000001E-5</v>
      </c>
      <c r="WM3">
        <v>8.0000000000000007E-5</v>
      </c>
      <c r="WN3">
        <v>2.0999999999999999E-5</v>
      </c>
      <c r="WO3">
        <v>2.1999999999999999E-5</v>
      </c>
      <c r="WP3">
        <v>9.0000000000000002E-6</v>
      </c>
      <c r="WQ3">
        <v>6.0000000000000002E-6</v>
      </c>
      <c r="WR3">
        <v>9.9999999999999995E-7</v>
      </c>
      <c r="WS3">
        <v>9.9999999999999995E-7</v>
      </c>
      <c r="WT3">
        <v>1.9999999999999999E-6</v>
      </c>
      <c r="WU3">
        <v>5.0000000000000004E-6</v>
      </c>
      <c r="WV3">
        <v>0</v>
      </c>
      <c r="WW3">
        <v>1.9999999999999999E-6</v>
      </c>
      <c r="WX3">
        <v>1.9999999999999999E-6</v>
      </c>
      <c r="WY3">
        <v>3.9999999999999998E-6</v>
      </c>
      <c r="WZ3">
        <v>0</v>
      </c>
      <c r="XA3">
        <v>4.6099999999999998E-4</v>
      </c>
      <c r="XB3">
        <v>7.9999999999999996E-6</v>
      </c>
      <c r="XC3">
        <v>9.9999999999999995E-7</v>
      </c>
      <c r="XD3">
        <v>6.0000000000000002E-6</v>
      </c>
      <c r="XE3">
        <v>9.9999999999999995E-7</v>
      </c>
      <c r="XF3">
        <v>1.1E-5</v>
      </c>
      <c r="XG3">
        <v>1.0000000000000001E-5</v>
      </c>
      <c r="XH3">
        <v>1.2999999999999999E-5</v>
      </c>
      <c r="XI3">
        <v>2.0999999999999999E-5</v>
      </c>
      <c r="XJ3">
        <v>9.9999999999999995E-7</v>
      </c>
      <c r="XK3">
        <v>3.0000000000000001E-6</v>
      </c>
      <c r="XL3">
        <v>3.0000000000000001E-6</v>
      </c>
      <c r="XM3">
        <v>5.5000000000000002E-5</v>
      </c>
      <c r="XN3">
        <v>1.4E-5</v>
      </c>
      <c r="XO3">
        <v>0</v>
      </c>
      <c r="XP3">
        <v>3.0000000000000001E-6</v>
      </c>
      <c r="XQ3">
        <v>0</v>
      </c>
      <c r="XR3">
        <v>0</v>
      </c>
      <c r="XS3">
        <v>9.9999999999999995E-7</v>
      </c>
      <c r="XT3">
        <v>0</v>
      </c>
      <c r="XU3">
        <v>0</v>
      </c>
      <c r="XV3">
        <v>9.9999999999999995E-7</v>
      </c>
      <c r="XW3">
        <v>9.9999999999999995E-7</v>
      </c>
      <c r="XX3">
        <v>9.9999999999999995E-7</v>
      </c>
      <c r="XY3">
        <v>3.0000000000000001E-6</v>
      </c>
      <c r="XZ3">
        <v>6.7999999999999999E-5</v>
      </c>
      <c r="YA3">
        <v>9.9999999999999995E-7</v>
      </c>
      <c r="YB3">
        <v>1.2999999999999999E-5</v>
      </c>
      <c r="YC3">
        <v>6.0000000000000002E-6</v>
      </c>
      <c r="YD3">
        <v>1.9999999999999999E-6</v>
      </c>
      <c r="YE3">
        <v>1.01E-4</v>
      </c>
      <c r="YF3">
        <v>1.9000000000000001E-4</v>
      </c>
      <c r="YG3">
        <v>5.0000000000000004E-6</v>
      </c>
      <c r="YH3">
        <v>3.0000000000000001E-6</v>
      </c>
      <c r="YI3">
        <v>0</v>
      </c>
      <c r="YJ3">
        <v>3.0000000000000001E-6</v>
      </c>
      <c r="YK3">
        <v>1.5E-5</v>
      </c>
      <c r="YL3">
        <v>1.0000000000000001E-5</v>
      </c>
      <c r="YM3">
        <v>6.9999999999999994E-5</v>
      </c>
      <c r="YN3">
        <v>2.2599999999999999E-4</v>
      </c>
      <c r="YO3">
        <v>3.9999999999999998E-6</v>
      </c>
      <c r="YP3">
        <v>3.0000000000000001E-6</v>
      </c>
      <c r="YQ3">
        <v>3.0000000000000001E-5</v>
      </c>
      <c r="YR3">
        <v>1.9999999999999999E-6</v>
      </c>
      <c r="YS3">
        <v>3.0000000000000001E-6</v>
      </c>
      <c r="YT3">
        <v>9.9999999999999995E-7</v>
      </c>
      <c r="YU3">
        <v>1.9999999999999999E-6</v>
      </c>
      <c r="YV3">
        <v>1.9999999999999999E-6</v>
      </c>
      <c r="YW3">
        <v>9.9999999999999995E-7</v>
      </c>
      <c r="YX3">
        <v>0</v>
      </c>
      <c r="YY3">
        <v>0</v>
      </c>
      <c r="YZ3">
        <v>1.5999999999999999E-5</v>
      </c>
      <c r="ZA3">
        <v>0</v>
      </c>
      <c r="ZB3">
        <v>1.9999999999999999E-6</v>
      </c>
      <c r="ZC3">
        <v>0</v>
      </c>
      <c r="ZD3">
        <v>0</v>
      </c>
      <c r="ZE3">
        <v>9.9999999999999995E-7</v>
      </c>
      <c r="ZF3">
        <v>0</v>
      </c>
      <c r="ZG3">
        <v>9.9999999999999995E-7</v>
      </c>
      <c r="ZH3">
        <v>9.9999999999999995E-7</v>
      </c>
      <c r="ZI3">
        <v>1.9999999999999999E-6</v>
      </c>
      <c r="ZJ3">
        <v>9.9999999999999995E-7</v>
      </c>
      <c r="ZK3">
        <v>6.9999999999999999E-6</v>
      </c>
      <c r="ZL3">
        <v>3.9999999999999998E-6</v>
      </c>
      <c r="ZM3">
        <v>1.9999999999999999E-6</v>
      </c>
      <c r="ZN3">
        <v>6.6000000000000005E-5</v>
      </c>
      <c r="ZO3">
        <v>1.2999999999999999E-5</v>
      </c>
      <c r="ZP3">
        <v>3.9999999999999998E-6</v>
      </c>
      <c r="ZQ3">
        <v>9.9999999999999995E-7</v>
      </c>
      <c r="ZR3">
        <v>1.9999999999999999E-6</v>
      </c>
      <c r="ZS3">
        <v>3.0000000000000001E-6</v>
      </c>
      <c r="ZT3">
        <v>1.9999999999999999E-6</v>
      </c>
      <c r="ZU3">
        <v>1.9999999999999999E-6</v>
      </c>
      <c r="ZV3">
        <v>1.9999999999999999E-6</v>
      </c>
      <c r="ZW3">
        <v>0</v>
      </c>
      <c r="ZX3">
        <v>9.9999999999999995E-7</v>
      </c>
      <c r="ZY3">
        <v>0</v>
      </c>
      <c r="ZZ3">
        <v>9.9999999999999995E-7</v>
      </c>
      <c r="AAA3">
        <v>0</v>
      </c>
      <c r="AAB3">
        <v>0</v>
      </c>
      <c r="AAC3">
        <v>0</v>
      </c>
      <c r="AAD3">
        <v>0</v>
      </c>
      <c r="AAE3">
        <v>9.9999999999999995E-7</v>
      </c>
      <c r="AAF3">
        <v>0</v>
      </c>
      <c r="AAG3">
        <v>9.9999999999999995E-7</v>
      </c>
      <c r="AAH3">
        <v>3.0000000000000001E-6</v>
      </c>
      <c r="AAI3">
        <v>9.9999999999999995E-7</v>
      </c>
      <c r="AAJ3">
        <v>9.9999999999999995E-7</v>
      </c>
      <c r="AAK3">
        <v>9.9999999999999995E-7</v>
      </c>
      <c r="AAL3">
        <v>9.9999999999999995E-7</v>
      </c>
      <c r="AAM3">
        <v>9.9999999999999995E-7</v>
      </c>
      <c r="AAN3">
        <v>9.9999999999999995E-7</v>
      </c>
      <c r="AAO3">
        <v>0</v>
      </c>
      <c r="AAP3">
        <v>9.9999999999999995E-7</v>
      </c>
      <c r="AAQ3">
        <v>0</v>
      </c>
      <c r="AAR3">
        <v>0</v>
      </c>
      <c r="AAS3">
        <v>0</v>
      </c>
      <c r="AAT3">
        <v>0</v>
      </c>
      <c r="AAU3">
        <v>9.9999999999999995E-7</v>
      </c>
      <c r="AAV3">
        <v>0</v>
      </c>
      <c r="AAW3">
        <v>0</v>
      </c>
      <c r="AAX3">
        <v>9.9999999999999995E-7</v>
      </c>
      <c r="AAY3">
        <v>9.9999999999999995E-7</v>
      </c>
      <c r="AAZ3">
        <v>9.9999999999999995E-7</v>
      </c>
      <c r="ABA3">
        <v>9.9999999999999995E-7</v>
      </c>
      <c r="ABB3">
        <v>9.9999999999999995E-7</v>
      </c>
      <c r="ABC3">
        <v>9.9999999999999995E-7</v>
      </c>
      <c r="ABD3">
        <v>1.9999999999999999E-6</v>
      </c>
      <c r="ABE3">
        <v>0</v>
      </c>
      <c r="ABF3">
        <v>0</v>
      </c>
      <c r="ABG3">
        <v>1.9999999999999999E-6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9.9999999999999995E-7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9.9999999999999995E-7</v>
      </c>
      <c r="ABV3">
        <v>0</v>
      </c>
      <c r="ABW3">
        <v>9.9999999999999995E-7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9.9999999999999995E-7</v>
      </c>
      <c r="ACD3">
        <v>0</v>
      </c>
      <c r="ACE3">
        <v>0</v>
      </c>
      <c r="ACF3">
        <v>0</v>
      </c>
      <c r="ACG3">
        <v>9.9999999999999995E-7</v>
      </c>
      <c r="ACH3">
        <v>0</v>
      </c>
      <c r="ACI3">
        <v>0</v>
      </c>
      <c r="ACJ3">
        <v>0</v>
      </c>
      <c r="ACK3">
        <v>9.9999999999999995E-7</v>
      </c>
      <c r="ACL3">
        <v>0</v>
      </c>
      <c r="ACM3">
        <v>3.9999999999999998E-6</v>
      </c>
      <c r="ACN3">
        <v>0</v>
      </c>
      <c r="ACO3">
        <v>9.9999999999999995E-7</v>
      </c>
      <c r="ACP3">
        <v>9.9999999999999995E-7</v>
      </c>
      <c r="ACQ3">
        <v>9.9999999999999995E-7</v>
      </c>
      <c r="ACR3">
        <v>1.9999999999999999E-6</v>
      </c>
      <c r="ACS3">
        <v>9.9999999999999995E-7</v>
      </c>
      <c r="ACT3">
        <v>3.0000000000000001E-6</v>
      </c>
      <c r="ACU3">
        <v>3.9999999999999998E-6</v>
      </c>
      <c r="ACV3">
        <v>2.0999999999999999E-5</v>
      </c>
      <c r="ACW3">
        <v>6.0000000000000002E-6</v>
      </c>
      <c r="ACX3">
        <v>3.6999999999999998E-5</v>
      </c>
      <c r="ACY3">
        <v>2.3E-5</v>
      </c>
      <c r="ACZ3">
        <v>1.9999999999999999E-6</v>
      </c>
      <c r="ADA3">
        <v>1.9999999999999999E-6</v>
      </c>
      <c r="ADB3">
        <v>3.9999999999999998E-6</v>
      </c>
      <c r="ADC3">
        <v>9.9999999999999995E-7</v>
      </c>
      <c r="ADD3">
        <v>3.0000000000000001E-6</v>
      </c>
      <c r="ADE3">
        <v>4.6999999999999997E-5</v>
      </c>
      <c r="ADF3">
        <v>7.9999999999999996E-6</v>
      </c>
      <c r="ADG3">
        <v>9.9999999999999995E-7</v>
      </c>
      <c r="ADH3">
        <v>3.0000000000000001E-6</v>
      </c>
      <c r="ADI3">
        <v>3.8999999999999999E-5</v>
      </c>
      <c r="ADJ3">
        <v>3.9999999999999998E-6</v>
      </c>
      <c r="ADK3">
        <v>3.9999999999999998E-6</v>
      </c>
      <c r="ADL3">
        <v>2.4000000000000001E-5</v>
      </c>
      <c r="ADM3">
        <v>2.4000000000000001E-5</v>
      </c>
      <c r="ADN3">
        <v>1.4E-5</v>
      </c>
      <c r="ADO3">
        <v>5.0000000000000004E-6</v>
      </c>
      <c r="ADP3">
        <v>1.9999999999999999E-6</v>
      </c>
      <c r="ADQ3">
        <v>1.9999999999999999E-6</v>
      </c>
      <c r="ADR3">
        <v>9.9999999999999995E-7</v>
      </c>
      <c r="ADS3">
        <v>1.2E-5</v>
      </c>
      <c r="ADT3">
        <v>3.9999999999999998E-6</v>
      </c>
      <c r="ADU3">
        <v>6.9999999999999999E-6</v>
      </c>
      <c r="ADV3">
        <v>1.1900000000000001E-4</v>
      </c>
      <c r="ADW3">
        <v>5.5999999999999999E-5</v>
      </c>
      <c r="ADX3">
        <v>2.3E-5</v>
      </c>
      <c r="ADY3">
        <v>1.2999999999999999E-5</v>
      </c>
      <c r="ADZ3">
        <v>3.0000000000000001E-6</v>
      </c>
      <c r="AEA3">
        <v>1.9999999999999999E-6</v>
      </c>
      <c r="AEB3">
        <v>9.9999999999999995E-7</v>
      </c>
      <c r="AEC3">
        <v>1.9999999999999999E-6</v>
      </c>
      <c r="AED3">
        <v>9.9999999999999995E-7</v>
      </c>
      <c r="AEE3">
        <v>0</v>
      </c>
      <c r="AEF3">
        <v>9.9999999999999995E-7</v>
      </c>
      <c r="AEG3">
        <v>0</v>
      </c>
      <c r="AEH3">
        <v>0</v>
      </c>
      <c r="AEI3">
        <v>0</v>
      </c>
      <c r="AEJ3">
        <v>9.9999999999999995E-7</v>
      </c>
      <c r="AEK3">
        <v>0</v>
      </c>
      <c r="AEL3">
        <v>9.9999999999999995E-7</v>
      </c>
      <c r="AEM3">
        <v>1.2999999999999999E-5</v>
      </c>
      <c r="AEN3">
        <v>1.9999999999999999E-6</v>
      </c>
      <c r="AEO3">
        <v>0</v>
      </c>
      <c r="AEP3">
        <v>0</v>
      </c>
      <c r="AEQ3">
        <v>0</v>
      </c>
      <c r="AER3">
        <v>9.9999999999999995E-7</v>
      </c>
      <c r="AES3">
        <v>9.9999999999999995E-7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9.9999999999999995E-7</v>
      </c>
      <c r="AFD3">
        <v>0</v>
      </c>
      <c r="AFE3">
        <v>1.2999999999999999E-5</v>
      </c>
      <c r="AFF3">
        <v>0</v>
      </c>
      <c r="AFG3">
        <v>0</v>
      </c>
      <c r="AFH3">
        <v>9.9999999999999995E-7</v>
      </c>
      <c r="AFI3">
        <v>0</v>
      </c>
      <c r="AFJ3">
        <v>9.9999999999999995E-7</v>
      </c>
      <c r="AFK3">
        <v>9.9999999999999995E-7</v>
      </c>
      <c r="AFL3">
        <v>0</v>
      </c>
      <c r="AFM3">
        <v>3.0000000000000001E-6</v>
      </c>
      <c r="AFN3">
        <v>0</v>
      </c>
      <c r="AFO3">
        <v>0</v>
      </c>
      <c r="AFP3">
        <v>0</v>
      </c>
      <c r="AFQ3">
        <v>0</v>
      </c>
      <c r="AFR3">
        <v>9.9999999999999995E-7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3.0000000000000001E-6</v>
      </c>
      <c r="AFY3">
        <v>1.8E-5</v>
      </c>
      <c r="AFZ3">
        <v>1.9999999999999999E-6</v>
      </c>
      <c r="AGA3">
        <v>0</v>
      </c>
      <c r="AGB3">
        <v>0</v>
      </c>
      <c r="AGC3">
        <v>3.0000000000000001E-5</v>
      </c>
      <c r="AGD3">
        <v>5.0000000000000004E-6</v>
      </c>
      <c r="AGE3">
        <v>0</v>
      </c>
      <c r="AGF3">
        <v>9.9999999999999995E-7</v>
      </c>
      <c r="AGG3">
        <v>0</v>
      </c>
      <c r="AGH3">
        <v>3.0000000000000001E-6</v>
      </c>
      <c r="AGI3">
        <v>3.0000000000000001E-6</v>
      </c>
      <c r="AGJ3">
        <v>9.9999999999999995E-7</v>
      </c>
      <c r="AGK3">
        <v>9.9999999999999995E-7</v>
      </c>
      <c r="AGL3">
        <v>9.9999999999999995E-7</v>
      </c>
      <c r="AGM3">
        <v>3.0000000000000001E-6</v>
      </c>
      <c r="AGN3">
        <v>0</v>
      </c>
      <c r="AGO3">
        <v>9.9999999999999995E-7</v>
      </c>
      <c r="AGP3">
        <v>3.9999999999999998E-6</v>
      </c>
      <c r="AGQ3">
        <v>9.9999999999999995E-7</v>
      </c>
      <c r="AGR3">
        <v>9.9999999999999995E-7</v>
      </c>
      <c r="AGS3">
        <v>9.9999999999999995E-7</v>
      </c>
      <c r="AGT3">
        <v>0</v>
      </c>
      <c r="AGU3">
        <v>9.9999999999999995E-7</v>
      </c>
      <c r="AGV3">
        <v>3.0000000000000001E-6</v>
      </c>
      <c r="AGW3">
        <v>8.7000000000000001E-5</v>
      </c>
      <c r="AGX3">
        <v>3.9999999999999998E-6</v>
      </c>
      <c r="AGY3">
        <v>0</v>
      </c>
      <c r="AGZ3">
        <v>9.9999999999999995E-7</v>
      </c>
      <c r="AHA3">
        <v>0</v>
      </c>
      <c r="AHB3">
        <v>1.4E-5</v>
      </c>
      <c r="AHC3">
        <v>9.9999999999999995E-7</v>
      </c>
      <c r="AHD3">
        <v>3.9999999999999998E-6</v>
      </c>
      <c r="AHE3">
        <v>1.25E-4</v>
      </c>
      <c r="AHF3">
        <v>1.21E-4</v>
      </c>
      <c r="AHG3">
        <v>3.9999999999999998E-6</v>
      </c>
      <c r="AHH3">
        <v>9.9999999999999995E-7</v>
      </c>
      <c r="AHI3">
        <v>1.9999999999999999E-6</v>
      </c>
      <c r="AHJ3">
        <v>1.9999999999999999E-6</v>
      </c>
      <c r="AHK3">
        <v>0</v>
      </c>
      <c r="AHL3">
        <v>9.9999999999999995E-7</v>
      </c>
      <c r="AHM3">
        <v>9.9999999999999995E-7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1.9999999999999999E-6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3.4999999999999997E-5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1.9999999999999999E-6</v>
      </c>
      <c r="AIK3">
        <v>9.9999999999999995E-7</v>
      </c>
      <c r="AIL3">
        <v>0</v>
      </c>
      <c r="AIM3">
        <v>0</v>
      </c>
      <c r="AIN3">
        <v>9.9999999999999995E-7</v>
      </c>
      <c r="AIO3">
        <v>2.1999999999999999E-5</v>
      </c>
      <c r="AIP3">
        <v>0</v>
      </c>
      <c r="AIQ3">
        <v>0</v>
      </c>
      <c r="AIR3">
        <v>9.9999999999999995E-7</v>
      </c>
      <c r="AIS3">
        <v>9.9999999999999995E-7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9.9999999999999995E-7</v>
      </c>
      <c r="AIZ3">
        <v>0</v>
      </c>
      <c r="AJA3">
        <v>0</v>
      </c>
      <c r="AJB3">
        <v>9.9999999999999995E-7</v>
      </c>
      <c r="AJC3">
        <v>0</v>
      </c>
      <c r="AJD3">
        <v>5.0000000000000004E-6</v>
      </c>
      <c r="AJE3">
        <v>9.9999999999999995E-7</v>
      </c>
      <c r="AJF3">
        <v>6.0000000000000002E-6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9.9999999999999995E-7</v>
      </c>
      <c r="AJM3">
        <v>9.9999999999999995E-7</v>
      </c>
      <c r="AJN3">
        <v>0</v>
      </c>
    </row>
    <row r="4" spans="1:1065" x14ac:dyDescent="0.25">
      <c r="A4">
        <v>2.6999999999999999E-5</v>
      </c>
      <c r="B4">
        <v>0</v>
      </c>
      <c r="C4">
        <v>4.7399999999999997E-4</v>
      </c>
      <c r="D4">
        <v>1.4E-5</v>
      </c>
      <c r="E4">
        <v>8.2000000000000001E-5</v>
      </c>
      <c r="F4">
        <v>4.1999999999999998E-5</v>
      </c>
      <c r="G4">
        <v>1.73E-4</v>
      </c>
      <c r="H4">
        <v>1.21E-4</v>
      </c>
      <c r="I4">
        <v>2.8499999999999999E-4</v>
      </c>
      <c r="J4">
        <v>1.16E-4</v>
      </c>
      <c r="K4">
        <v>1.1900000000000001E-4</v>
      </c>
      <c r="L4">
        <v>4.1E-5</v>
      </c>
      <c r="M4">
        <v>8.0000000000000007E-5</v>
      </c>
      <c r="N4">
        <v>1.3910000000000001E-3</v>
      </c>
      <c r="O4">
        <v>5.0199999999999995E-4</v>
      </c>
      <c r="P4">
        <v>3.5179999999999999E-3</v>
      </c>
      <c r="Q4">
        <v>7.6499999999999995E-4</v>
      </c>
      <c r="R4">
        <v>3.9199999999999999E-4</v>
      </c>
      <c r="S4">
        <v>6.8000000000000005E-4</v>
      </c>
      <c r="T4">
        <v>3.9300000000000001E-4</v>
      </c>
      <c r="U4">
        <v>7.4799999999999997E-4</v>
      </c>
      <c r="V4">
        <v>2.4729999999999999E-3</v>
      </c>
      <c r="W4">
        <v>1.175E-3</v>
      </c>
      <c r="X4">
        <v>1.02E-4</v>
      </c>
      <c r="Y4">
        <v>8.6320000000000008E-3</v>
      </c>
      <c r="Z4">
        <v>3.124E-3</v>
      </c>
      <c r="AA4">
        <v>2.3270000000000001E-3</v>
      </c>
      <c r="AB4">
        <v>1.9838000000000001E-2</v>
      </c>
      <c r="AC4">
        <v>6.8300000000000001E-4</v>
      </c>
      <c r="AD4">
        <v>2.7700000000000001E-4</v>
      </c>
      <c r="AE4">
        <v>6.4999999999999994E-5</v>
      </c>
      <c r="AF4">
        <v>1.3649999999999999E-3</v>
      </c>
      <c r="AG4">
        <v>6.2000000000000003E-5</v>
      </c>
      <c r="AH4">
        <v>2.0000000000000002E-5</v>
      </c>
      <c r="AI4">
        <v>5.53E-4</v>
      </c>
      <c r="AJ4">
        <v>3.0800000000000001E-4</v>
      </c>
      <c r="AK4">
        <v>7.0089999999999996E-3</v>
      </c>
      <c r="AL4">
        <v>1.129E-3</v>
      </c>
      <c r="AM4">
        <v>1.1835E-2</v>
      </c>
      <c r="AN4">
        <v>1.139E-3</v>
      </c>
      <c r="AO4">
        <v>3.3500000000000001E-4</v>
      </c>
      <c r="AP4">
        <v>5.5100000000000001E-3</v>
      </c>
      <c r="AQ4">
        <v>5.3600000000000002E-3</v>
      </c>
      <c r="AR4">
        <v>7.9599000000000003E-2</v>
      </c>
      <c r="AS4">
        <v>6.8830000000000002E-3</v>
      </c>
      <c r="AT4">
        <v>1.4782999999999999E-2</v>
      </c>
      <c r="AU4">
        <v>7.2469000000000006E-2</v>
      </c>
      <c r="AV4">
        <v>1.7799999999999999E-3</v>
      </c>
      <c r="AW4">
        <v>1.0200000000000001E-3</v>
      </c>
      <c r="AX4">
        <v>2.3379999999999998E-3</v>
      </c>
      <c r="AY4">
        <v>2.1899999999999999E-2</v>
      </c>
      <c r="AZ4">
        <v>7.1539999999999998E-3</v>
      </c>
      <c r="BA4">
        <v>2.6362E-2</v>
      </c>
      <c r="BB4">
        <v>1.74E-3</v>
      </c>
      <c r="BC4">
        <v>4.1745999999999998E-2</v>
      </c>
      <c r="BD4">
        <v>3.4102E-2</v>
      </c>
      <c r="BE4">
        <v>5.0939999999999996E-3</v>
      </c>
      <c r="BF4">
        <v>6.87E-4</v>
      </c>
      <c r="BG4">
        <v>1.6778999999999999E-2</v>
      </c>
      <c r="BH4">
        <v>4.6649999999999999E-3</v>
      </c>
      <c r="BI4">
        <v>5.8060000000000004E-3</v>
      </c>
      <c r="BJ4">
        <v>1.0864E-2</v>
      </c>
      <c r="BK4">
        <v>3.6819999999999999E-3</v>
      </c>
      <c r="BL4">
        <v>3.2013E-2</v>
      </c>
      <c r="BM4">
        <v>9.9679999999999994E-3</v>
      </c>
      <c r="BN4">
        <v>4.5570000000000003E-3</v>
      </c>
      <c r="BO4">
        <v>5.6559999999999996E-3</v>
      </c>
      <c r="BP4">
        <v>9.2303999999999997E-2</v>
      </c>
      <c r="BQ4">
        <v>1.9139E-2</v>
      </c>
      <c r="BR4">
        <v>2.7339999999999999E-3</v>
      </c>
      <c r="BS4">
        <v>3.5165000000000002E-2</v>
      </c>
      <c r="BT4">
        <v>5.6812000000000001E-2</v>
      </c>
      <c r="BU4">
        <v>7.3039999999999997E-3</v>
      </c>
      <c r="BV4">
        <v>4.0499999999999998E-3</v>
      </c>
      <c r="BW4">
        <v>3.1540000000000001E-3</v>
      </c>
      <c r="BX4">
        <v>3.5108E-2</v>
      </c>
      <c r="BY4">
        <v>5.7151E-2</v>
      </c>
      <c r="BZ4">
        <v>2.9774999999999999E-2</v>
      </c>
      <c r="CA4">
        <v>2.516E-3</v>
      </c>
      <c r="CB4">
        <v>9.3939999999999996E-3</v>
      </c>
      <c r="CC4">
        <v>2.3893000000000001E-2</v>
      </c>
      <c r="CD4">
        <v>1.1993999999999999E-2</v>
      </c>
      <c r="CE4">
        <v>7.4639999999999998E-2</v>
      </c>
      <c r="CF4">
        <v>5.0889999999999998E-3</v>
      </c>
      <c r="CG4">
        <v>3.2504999999999999E-2</v>
      </c>
      <c r="CH4">
        <v>4.0400000000000002E-3</v>
      </c>
      <c r="CI4">
        <v>6.6889999999999996E-3</v>
      </c>
      <c r="CJ4">
        <v>2.8129999999999999E-2</v>
      </c>
      <c r="CK4">
        <v>1.0250000000000001E-3</v>
      </c>
      <c r="CL4">
        <v>1.6927000000000001E-2</v>
      </c>
      <c r="CM4">
        <v>1.5935000000000001E-2</v>
      </c>
      <c r="CN4">
        <v>1.1488999999999999E-2</v>
      </c>
      <c r="CO4">
        <v>5.3899999999999998E-3</v>
      </c>
      <c r="CP4">
        <v>9.1649999999999995E-3</v>
      </c>
      <c r="CQ4">
        <v>3.4989999999999999E-3</v>
      </c>
      <c r="CR4">
        <v>1.0790000000000001E-3</v>
      </c>
      <c r="CS4">
        <v>2.4968000000000001E-2</v>
      </c>
      <c r="CT4">
        <v>2.2520000000000001E-3</v>
      </c>
      <c r="CU4">
        <v>2.529E-3</v>
      </c>
      <c r="CV4">
        <v>4.3000000000000002E-5</v>
      </c>
      <c r="CW4">
        <v>7.5500000000000003E-4</v>
      </c>
      <c r="CX4">
        <v>1.1770000000000001E-3</v>
      </c>
      <c r="CY4">
        <v>1.3910000000000001E-3</v>
      </c>
      <c r="CZ4">
        <v>3.8499999999999998E-4</v>
      </c>
      <c r="DA4">
        <v>8.1000000000000004E-5</v>
      </c>
      <c r="DB4">
        <v>1.0399999999999999E-4</v>
      </c>
      <c r="DC4">
        <v>2.5999999999999998E-5</v>
      </c>
      <c r="DD4">
        <v>1.1E-5</v>
      </c>
      <c r="DE4">
        <v>2.5500000000000002E-4</v>
      </c>
      <c r="DF4">
        <v>7.9999999999999996E-6</v>
      </c>
      <c r="DG4">
        <v>2.0000000000000002E-5</v>
      </c>
      <c r="DH4">
        <v>8.5000000000000006E-5</v>
      </c>
      <c r="DI4">
        <v>1.73E-4</v>
      </c>
      <c r="DJ4">
        <v>9.8799999999999995E-4</v>
      </c>
      <c r="DK4">
        <v>7.8999999999999996E-5</v>
      </c>
      <c r="DL4">
        <v>5.2800000000000004E-4</v>
      </c>
      <c r="DM4">
        <v>9.3310000000000008E-3</v>
      </c>
      <c r="DN4">
        <v>2.9167999999999999E-2</v>
      </c>
      <c r="DO4">
        <v>1.9741999999999999E-2</v>
      </c>
      <c r="DP4">
        <v>1.9411999999999999E-2</v>
      </c>
      <c r="DQ4">
        <v>2.6199999999999999E-3</v>
      </c>
      <c r="DR4">
        <v>1.0921E-2</v>
      </c>
      <c r="DS4">
        <v>2.127E-3</v>
      </c>
      <c r="DT4">
        <v>2.1981000000000001E-2</v>
      </c>
      <c r="DU4">
        <v>2.6640000000000001E-3</v>
      </c>
      <c r="DV4">
        <v>2.6518E-2</v>
      </c>
      <c r="DW4">
        <v>1.4293999999999999E-2</v>
      </c>
      <c r="DX4">
        <v>8.7229999999999999E-3</v>
      </c>
      <c r="DY4">
        <v>9.6659999999999992E-3</v>
      </c>
      <c r="DZ4">
        <v>4.0410000000000003E-3</v>
      </c>
      <c r="EA4">
        <v>6.1069999999999996E-3</v>
      </c>
      <c r="EB4">
        <v>9.0969999999999992E-3</v>
      </c>
      <c r="EC4">
        <v>1.6480000000000002E-2</v>
      </c>
      <c r="ED4">
        <v>6.7609999999999996E-3</v>
      </c>
      <c r="EE4">
        <v>1.2997E-2</v>
      </c>
      <c r="EF4">
        <v>1.1831E-2</v>
      </c>
      <c r="EG4">
        <v>7.2800000000000002E-4</v>
      </c>
      <c r="EH4">
        <v>2.2339999999999999E-3</v>
      </c>
      <c r="EI4">
        <v>6.1390000000000004E-3</v>
      </c>
      <c r="EJ4">
        <v>6.3879999999999996E-3</v>
      </c>
      <c r="EK4">
        <v>3.8709999999999999E-3</v>
      </c>
      <c r="EL4">
        <v>1.0877E-2</v>
      </c>
      <c r="EM4">
        <v>1.4958000000000001E-2</v>
      </c>
      <c r="EN4">
        <v>2.656E-2</v>
      </c>
      <c r="EO4">
        <v>2.032E-3</v>
      </c>
      <c r="EP4">
        <v>8.2844000000000001E-2</v>
      </c>
      <c r="EQ4">
        <v>2.5179999999999998E-3</v>
      </c>
      <c r="ER4">
        <v>1.6315E-2</v>
      </c>
      <c r="ES4">
        <v>2.8449999999999999E-3</v>
      </c>
      <c r="ET4">
        <v>3.4132000000000003E-2</v>
      </c>
      <c r="EU4">
        <v>1.178E-3</v>
      </c>
      <c r="EV4">
        <v>2.3584999999999998E-2</v>
      </c>
      <c r="EW4">
        <v>5.228E-3</v>
      </c>
      <c r="EX4">
        <v>2.738E-3</v>
      </c>
      <c r="EY4">
        <v>6.2100000000000002E-4</v>
      </c>
      <c r="EZ4">
        <v>6.3210000000000002E-3</v>
      </c>
      <c r="FA4">
        <v>1.5219999999999999E-3</v>
      </c>
      <c r="FB4">
        <v>7.7999999999999999E-4</v>
      </c>
      <c r="FC4">
        <v>1.6260000000000001E-3</v>
      </c>
      <c r="FD4">
        <v>1.624E-3</v>
      </c>
      <c r="FE4">
        <v>1.2437999999999999E-2</v>
      </c>
      <c r="FF4">
        <v>1.2182E-2</v>
      </c>
      <c r="FG4">
        <v>4.1599999999999996E-3</v>
      </c>
      <c r="FH4">
        <v>2.725E-3</v>
      </c>
      <c r="FI4">
        <v>2.5869999999999999E-3</v>
      </c>
      <c r="FJ4">
        <v>1.0161999999999999E-2</v>
      </c>
      <c r="FK4">
        <v>2.2169999999999998E-3</v>
      </c>
      <c r="FL4">
        <v>3.8549999999999999E-3</v>
      </c>
      <c r="FM4">
        <v>1.8090000000000001E-3</v>
      </c>
      <c r="FN4">
        <v>1.3799999999999999E-3</v>
      </c>
      <c r="FO4">
        <v>2.9190000000000002E-3</v>
      </c>
      <c r="FP4">
        <v>3.8999999999999999E-4</v>
      </c>
      <c r="FQ4">
        <v>1.7589999999999999E-3</v>
      </c>
      <c r="FR4">
        <v>1.774E-3</v>
      </c>
      <c r="FS4">
        <v>1.091E-3</v>
      </c>
      <c r="FT4">
        <v>5.9800000000000001E-4</v>
      </c>
      <c r="FU4">
        <v>1.0155000000000001E-2</v>
      </c>
      <c r="FV4">
        <v>6.6299999999999996E-4</v>
      </c>
      <c r="FW4">
        <v>8.2100000000000001E-4</v>
      </c>
      <c r="FX4">
        <v>1.083E-3</v>
      </c>
      <c r="FY4">
        <v>5.5500000000000005E-4</v>
      </c>
      <c r="FZ4">
        <v>4.2299999999999998E-4</v>
      </c>
      <c r="GA4">
        <v>3.4819999999999999E-3</v>
      </c>
      <c r="GB4">
        <v>1.3699999999999999E-3</v>
      </c>
      <c r="GC4">
        <v>2.4859999999999999E-3</v>
      </c>
      <c r="GD4">
        <v>8.0099999999999995E-4</v>
      </c>
      <c r="GE4">
        <v>4.35E-4</v>
      </c>
      <c r="GF4">
        <v>1.3699999999999999E-3</v>
      </c>
      <c r="GG4">
        <v>3.28E-4</v>
      </c>
      <c r="GH4">
        <v>9.6900000000000003E-4</v>
      </c>
      <c r="GI4">
        <v>1.16E-3</v>
      </c>
      <c r="GJ4">
        <v>7.4899999999999999E-4</v>
      </c>
      <c r="GK4">
        <v>4.6000000000000001E-4</v>
      </c>
      <c r="GL4">
        <v>4.9100000000000001E-4</v>
      </c>
      <c r="GM4">
        <v>4.1510000000000002E-3</v>
      </c>
      <c r="GN4">
        <v>9.0499999999999999E-4</v>
      </c>
      <c r="GO4">
        <v>1.201E-3</v>
      </c>
      <c r="GP4">
        <v>1.062E-3</v>
      </c>
      <c r="GQ4">
        <v>3.0890000000000002E-3</v>
      </c>
      <c r="GR4">
        <v>6.3299999999999999E-4</v>
      </c>
      <c r="GS4">
        <v>2.0960000000000002E-3</v>
      </c>
      <c r="GT4">
        <v>8.7609999999999997E-3</v>
      </c>
      <c r="GU4">
        <v>1.1616E-2</v>
      </c>
      <c r="GV4">
        <v>8.4189999999999994E-3</v>
      </c>
      <c r="GW4">
        <v>8.8050000000000003E-3</v>
      </c>
      <c r="GX4">
        <v>7.2360000000000002E-3</v>
      </c>
      <c r="GY4">
        <v>6.0692000000000003E-2</v>
      </c>
      <c r="GZ4">
        <v>2.771E-3</v>
      </c>
      <c r="HA4">
        <v>2.1944999999999999E-2</v>
      </c>
      <c r="HB4">
        <v>3.4E-5</v>
      </c>
      <c r="HC4">
        <v>1.7000000000000001E-4</v>
      </c>
      <c r="HD4">
        <v>1.34E-4</v>
      </c>
      <c r="HE4">
        <v>6.0000000000000002E-5</v>
      </c>
      <c r="HF4">
        <v>5.6999999999999998E-4</v>
      </c>
      <c r="HG4">
        <v>3.19E-4</v>
      </c>
      <c r="HH4">
        <v>5.8E-4</v>
      </c>
      <c r="HI4">
        <v>6.7400000000000001E-4</v>
      </c>
      <c r="HJ4">
        <v>2.4699999999999999E-4</v>
      </c>
      <c r="HK4">
        <v>6.0899999999999995E-4</v>
      </c>
      <c r="HL4">
        <v>6.2399999999999999E-4</v>
      </c>
      <c r="HM4">
        <v>2.006E-3</v>
      </c>
      <c r="HN4">
        <v>8.6280000000000003E-3</v>
      </c>
      <c r="HO4">
        <v>1.163E-3</v>
      </c>
      <c r="HP4">
        <v>5.5800000000000001E-4</v>
      </c>
      <c r="HQ4">
        <v>6.3999999999999997E-5</v>
      </c>
      <c r="HR4">
        <v>4.4700000000000002E-4</v>
      </c>
      <c r="HS4">
        <v>1.7200000000000001E-4</v>
      </c>
      <c r="HT4">
        <v>2.52E-4</v>
      </c>
      <c r="HU4">
        <v>7.8600000000000002E-4</v>
      </c>
      <c r="HV4">
        <v>2.7799999999999999E-3</v>
      </c>
      <c r="HW4">
        <v>1.05E-4</v>
      </c>
      <c r="HX4">
        <v>8.4099999999999995E-4</v>
      </c>
      <c r="HY4">
        <v>1.0610000000000001E-3</v>
      </c>
      <c r="HZ4">
        <v>4.17E-4</v>
      </c>
      <c r="IA4">
        <v>3.2200000000000002E-4</v>
      </c>
      <c r="IB4">
        <v>5.5699999999999999E-4</v>
      </c>
      <c r="IC4">
        <v>1.0480000000000001E-3</v>
      </c>
      <c r="ID4">
        <v>2.22E-4</v>
      </c>
      <c r="IE4">
        <v>2.7599999999999999E-4</v>
      </c>
      <c r="IF4">
        <v>5.3999999999999998E-5</v>
      </c>
      <c r="IG4">
        <v>1.371E-3</v>
      </c>
      <c r="IH4">
        <v>1.03E-4</v>
      </c>
      <c r="II4">
        <v>1.5300000000000001E-4</v>
      </c>
      <c r="IJ4">
        <v>8.7299999999999997E-4</v>
      </c>
      <c r="IK4">
        <v>5.1599999999999997E-4</v>
      </c>
      <c r="IL4">
        <v>1.1320999999999999E-2</v>
      </c>
      <c r="IM4">
        <v>1.9000000000000001E-5</v>
      </c>
      <c r="IN4">
        <v>2.5000000000000001E-5</v>
      </c>
      <c r="IO4">
        <v>8.2999999999999998E-5</v>
      </c>
      <c r="IP4">
        <v>1.322E-3</v>
      </c>
      <c r="IQ4">
        <v>2.104E-3</v>
      </c>
      <c r="IR4">
        <v>7.0829999999999999E-3</v>
      </c>
      <c r="IS4">
        <v>2.4938999999999999E-2</v>
      </c>
      <c r="IT4">
        <v>5.0540000000000003E-3</v>
      </c>
      <c r="IU4">
        <v>1.3343000000000001E-2</v>
      </c>
      <c r="IV4">
        <v>3.8709E-2</v>
      </c>
      <c r="IW4">
        <v>2.3730000000000001E-3</v>
      </c>
      <c r="IX4">
        <v>1.0219999999999999E-3</v>
      </c>
      <c r="IY4">
        <v>9.7E-5</v>
      </c>
      <c r="IZ4">
        <v>2.6999999999999999E-5</v>
      </c>
      <c r="JA4">
        <v>2.3599999999999999E-4</v>
      </c>
      <c r="JB4">
        <v>4.5000000000000003E-5</v>
      </c>
      <c r="JC4">
        <v>1.5999999999999999E-5</v>
      </c>
      <c r="JD4">
        <v>8.7999999999999998E-5</v>
      </c>
      <c r="JE4">
        <v>1.9699999999999999E-4</v>
      </c>
      <c r="JF4">
        <v>5.8999999999999998E-5</v>
      </c>
      <c r="JG4">
        <v>6.7900000000000002E-4</v>
      </c>
      <c r="JH4">
        <v>9.2E-5</v>
      </c>
      <c r="JI4">
        <v>4.3100000000000001E-4</v>
      </c>
      <c r="JJ4">
        <v>6.0999999999999999E-5</v>
      </c>
      <c r="JK4">
        <v>6.5200000000000002E-4</v>
      </c>
      <c r="JL4">
        <v>5.7799999999999995E-4</v>
      </c>
      <c r="JM4">
        <v>7.3999999999999996E-5</v>
      </c>
      <c r="JN4">
        <v>6.0999999999999999E-5</v>
      </c>
      <c r="JO4">
        <v>6.3999999999999997E-5</v>
      </c>
      <c r="JP4">
        <v>6.4999999999999994E-5</v>
      </c>
      <c r="JQ4">
        <v>3.19E-4</v>
      </c>
      <c r="JR4">
        <v>2.3499999999999999E-4</v>
      </c>
      <c r="JS4">
        <v>7.2000000000000002E-5</v>
      </c>
      <c r="JT4">
        <v>3.8000000000000002E-5</v>
      </c>
      <c r="JU4">
        <v>1.46E-4</v>
      </c>
      <c r="JV4">
        <v>1.2400000000000001E-4</v>
      </c>
      <c r="JW4">
        <v>1.8E-5</v>
      </c>
      <c r="JX4">
        <v>3.0200000000000002E-4</v>
      </c>
      <c r="JY4">
        <v>8.0199999999999998E-4</v>
      </c>
      <c r="JZ4">
        <v>6.2100000000000002E-4</v>
      </c>
      <c r="KA4">
        <v>7.7000000000000001E-5</v>
      </c>
      <c r="KB4">
        <v>1.92E-4</v>
      </c>
      <c r="KC4">
        <v>2.0000000000000001E-4</v>
      </c>
      <c r="KD4">
        <v>6.2000000000000003E-5</v>
      </c>
      <c r="KE4">
        <v>1.9000000000000001E-5</v>
      </c>
      <c r="KF4">
        <v>1.3799999999999999E-4</v>
      </c>
      <c r="KG4">
        <v>9.5000000000000005E-5</v>
      </c>
      <c r="KH4">
        <v>5.8E-5</v>
      </c>
      <c r="KI4">
        <v>1.9000000000000001E-5</v>
      </c>
      <c r="KJ4">
        <v>1.8029999999999999E-3</v>
      </c>
      <c r="KK4">
        <v>6.5799999999999995E-4</v>
      </c>
      <c r="KL4">
        <v>1.4100000000000001E-4</v>
      </c>
      <c r="KM4">
        <v>5.6700000000000001E-4</v>
      </c>
      <c r="KN4">
        <v>9.9999999999999995E-7</v>
      </c>
      <c r="KO4">
        <v>1.75E-4</v>
      </c>
      <c r="KP4">
        <v>3.8299999999999999E-4</v>
      </c>
      <c r="KQ4">
        <v>1.928E-3</v>
      </c>
      <c r="KR4">
        <v>5.5900000000000004E-3</v>
      </c>
      <c r="KS4">
        <v>4.1640000000000002E-3</v>
      </c>
      <c r="KT4">
        <v>3.4299999999999999E-4</v>
      </c>
      <c r="KU4">
        <v>1.1999999999999999E-3</v>
      </c>
      <c r="KV4">
        <v>3.1000000000000001E-5</v>
      </c>
      <c r="KW4">
        <v>8.1000000000000004E-5</v>
      </c>
      <c r="KX4">
        <v>7.6000000000000004E-5</v>
      </c>
      <c r="KY4">
        <v>1.9599999999999999E-4</v>
      </c>
      <c r="KZ4">
        <v>1.65E-4</v>
      </c>
      <c r="LA4">
        <v>6.7000000000000002E-5</v>
      </c>
      <c r="LB4">
        <v>1.27E-4</v>
      </c>
      <c r="LC4">
        <v>4.6999999999999997E-5</v>
      </c>
      <c r="LD4">
        <v>6.0000000000000002E-6</v>
      </c>
      <c r="LE4">
        <v>3.8699999999999997E-4</v>
      </c>
      <c r="LF4">
        <v>3.3599999999999998E-4</v>
      </c>
      <c r="LG4">
        <v>7.1000000000000005E-5</v>
      </c>
      <c r="LH4">
        <v>1.4E-5</v>
      </c>
      <c r="LI4">
        <v>2.43E-4</v>
      </c>
      <c r="LJ4">
        <v>1.4E-5</v>
      </c>
      <c r="LK4">
        <v>9.5600000000000004E-4</v>
      </c>
      <c r="LL4">
        <v>1.2999999999999999E-4</v>
      </c>
      <c r="LM4">
        <v>2.1999999999999999E-5</v>
      </c>
      <c r="LN4">
        <v>3.9999999999999998E-6</v>
      </c>
      <c r="LO4">
        <v>1.8799999999999999E-4</v>
      </c>
      <c r="LP4">
        <v>3.9999999999999998E-6</v>
      </c>
      <c r="LQ4">
        <v>1.6899999999999999E-4</v>
      </c>
      <c r="LR4">
        <v>1.02E-4</v>
      </c>
      <c r="LS4">
        <v>1.101E-3</v>
      </c>
      <c r="LT4">
        <v>3.8400000000000001E-4</v>
      </c>
      <c r="LU4">
        <v>8.7999999999999998E-5</v>
      </c>
      <c r="LV4">
        <v>8.3299999999999997E-4</v>
      </c>
      <c r="LW4">
        <v>1.5319999999999999E-3</v>
      </c>
      <c r="LX4">
        <v>2.0609999999999999E-3</v>
      </c>
      <c r="LY4">
        <v>6.7100000000000005E-4</v>
      </c>
      <c r="LZ4">
        <v>1.6100000000000001E-4</v>
      </c>
      <c r="MA4">
        <v>3.5399999999999999E-4</v>
      </c>
      <c r="MB4">
        <v>1.0000000000000001E-5</v>
      </c>
      <c r="MC4">
        <v>4.8000000000000001E-5</v>
      </c>
      <c r="MD4">
        <v>7.2000000000000002E-5</v>
      </c>
      <c r="ME4">
        <v>7.2999999999999999E-5</v>
      </c>
      <c r="MF4">
        <v>1.5999999999999999E-5</v>
      </c>
      <c r="MG4">
        <v>3.0200000000000002E-4</v>
      </c>
      <c r="MH4">
        <v>3.4200000000000002E-4</v>
      </c>
      <c r="MI4">
        <v>1.05E-4</v>
      </c>
      <c r="MJ4">
        <v>2.1999999999999999E-5</v>
      </c>
      <c r="MK4">
        <v>2.8E-5</v>
      </c>
      <c r="ML4">
        <v>9.9999999999999995E-7</v>
      </c>
      <c r="MM4">
        <v>2.8E-5</v>
      </c>
      <c r="MN4">
        <v>1.0000000000000001E-5</v>
      </c>
      <c r="MO4">
        <v>6.9999999999999999E-6</v>
      </c>
      <c r="MP4">
        <v>4.8000000000000001E-5</v>
      </c>
      <c r="MQ4">
        <v>1.17E-3</v>
      </c>
      <c r="MR4">
        <v>1.76E-4</v>
      </c>
      <c r="MS4">
        <v>1.01E-4</v>
      </c>
      <c r="MT4">
        <v>4.8000000000000001E-5</v>
      </c>
      <c r="MU4">
        <v>1.2E-5</v>
      </c>
      <c r="MV4">
        <v>1.0399999999999999E-4</v>
      </c>
      <c r="MW4">
        <v>3.6000000000000001E-5</v>
      </c>
      <c r="MX4">
        <v>1.115E-2</v>
      </c>
      <c r="MY4">
        <v>4.5000000000000003E-5</v>
      </c>
      <c r="MZ4">
        <v>3.3000000000000003E-5</v>
      </c>
      <c r="NA4">
        <v>1.2E-5</v>
      </c>
      <c r="NB4">
        <v>2.1999999999999999E-5</v>
      </c>
      <c r="NC4">
        <v>1.1400000000000001E-4</v>
      </c>
      <c r="ND4">
        <v>2.1999999999999999E-5</v>
      </c>
      <c r="NE4">
        <v>1.7100000000000001E-4</v>
      </c>
      <c r="NF4">
        <v>9.7999999999999997E-5</v>
      </c>
      <c r="NG4">
        <v>5.0000000000000004E-6</v>
      </c>
      <c r="NH4">
        <v>6.0000000000000002E-6</v>
      </c>
      <c r="NI4">
        <v>4.1999999999999998E-5</v>
      </c>
      <c r="NJ4">
        <v>5.3000000000000001E-5</v>
      </c>
      <c r="NK4">
        <v>2.3E-5</v>
      </c>
      <c r="NL4">
        <v>1.63E-4</v>
      </c>
      <c r="NM4">
        <v>2.9100000000000003E-4</v>
      </c>
      <c r="NN4">
        <v>3.2200000000000002E-4</v>
      </c>
      <c r="NO4">
        <v>3.0000000000000001E-6</v>
      </c>
      <c r="NP4">
        <v>5.1E-5</v>
      </c>
      <c r="NQ4">
        <v>6.0000000000000002E-6</v>
      </c>
      <c r="NR4">
        <v>6.0000000000000002E-6</v>
      </c>
      <c r="NS4">
        <v>1.2E-5</v>
      </c>
      <c r="NT4">
        <v>2.5799999999999998E-4</v>
      </c>
      <c r="NU4">
        <v>6.4300000000000002E-4</v>
      </c>
      <c r="NV4">
        <v>2.0000000000000002E-5</v>
      </c>
      <c r="NW4">
        <v>1.3999999999999999E-4</v>
      </c>
      <c r="NX4">
        <v>1.1E-5</v>
      </c>
      <c r="NY4">
        <v>6.5899999999999997E-4</v>
      </c>
      <c r="NZ4">
        <v>1.534E-3</v>
      </c>
      <c r="OA4">
        <v>1.5E-5</v>
      </c>
      <c r="OB4">
        <v>6.3999999999999997E-5</v>
      </c>
      <c r="OC4">
        <v>5.1999999999999997E-5</v>
      </c>
      <c r="OD4">
        <v>3.6000000000000001E-5</v>
      </c>
      <c r="OE4">
        <v>9.2999999999999997E-5</v>
      </c>
      <c r="OF4">
        <v>1.2E-5</v>
      </c>
      <c r="OG4">
        <v>9.2999999999999997E-5</v>
      </c>
      <c r="OH4">
        <v>1.0399999999999999E-4</v>
      </c>
      <c r="OI4">
        <v>1.5E-5</v>
      </c>
      <c r="OJ4">
        <v>2.5000000000000001E-5</v>
      </c>
      <c r="OK4">
        <v>4.5300000000000001E-4</v>
      </c>
      <c r="OL4">
        <v>2.5999999999999998E-5</v>
      </c>
      <c r="OM4">
        <v>2.8E-5</v>
      </c>
      <c r="ON4">
        <v>1.4799999999999999E-4</v>
      </c>
      <c r="OO4">
        <v>2.9100000000000003E-4</v>
      </c>
      <c r="OP4">
        <v>3.9999999999999998E-6</v>
      </c>
      <c r="OQ4">
        <v>9.9999999999999995E-7</v>
      </c>
      <c r="OR4">
        <v>0</v>
      </c>
      <c r="OS4">
        <v>1.9999999999999999E-6</v>
      </c>
      <c r="OT4">
        <v>5.8999999999999998E-5</v>
      </c>
      <c r="OU4">
        <v>1.5999999999999999E-5</v>
      </c>
      <c r="OV4">
        <v>9.1000000000000003E-5</v>
      </c>
      <c r="OW4">
        <v>5.1999999999999997E-5</v>
      </c>
      <c r="OX4">
        <v>9.8999999999999994E-5</v>
      </c>
      <c r="OY4">
        <v>1.9000000000000001E-5</v>
      </c>
      <c r="OZ4">
        <v>1.5999999999999999E-5</v>
      </c>
      <c r="PA4">
        <v>2.02E-4</v>
      </c>
      <c r="PB4">
        <v>6.96E-4</v>
      </c>
      <c r="PC4">
        <v>2.34E-4</v>
      </c>
      <c r="PD4">
        <v>1.737E-3</v>
      </c>
      <c r="PE4">
        <v>1.7200000000000001E-4</v>
      </c>
      <c r="PF4">
        <v>2.43E-4</v>
      </c>
      <c r="PG4">
        <v>3.1999999999999999E-5</v>
      </c>
      <c r="PH4">
        <v>9.3999999999999994E-5</v>
      </c>
      <c r="PI4">
        <v>1.9889999999999999E-3</v>
      </c>
      <c r="PJ4">
        <v>5.2700000000000002E-4</v>
      </c>
      <c r="PK4">
        <v>6.3500000000000004E-4</v>
      </c>
      <c r="PL4">
        <v>4.3189999999999999E-3</v>
      </c>
      <c r="PM4">
        <v>6.9999999999999994E-5</v>
      </c>
      <c r="PN4">
        <v>9.4509999999999993E-3</v>
      </c>
      <c r="PO4">
        <v>8.5800000000000004E-4</v>
      </c>
      <c r="PP4">
        <v>8.34E-4</v>
      </c>
      <c r="PQ4">
        <v>4.0299999999999998E-4</v>
      </c>
      <c r="PR4">
        <v>5.5059999999999996E-3</v>
      </c>
      <c r="PS4">
        <v>1.653E-3</v>
      </c>
      <c r="PT4">
        <v>1.0095E-2</v>
      </c>
      <c r="PU4">
        <v>2.2490000000000001E-3</v>
      </c>
      <c r="PV4">
        <v>4.1200000000000004E-3</v>
      </c>
      <c r="PW4">
        <v>3.3289999999999999E-3</v>
      </c>
      <c r="PX4">
        <v>2.8999999999999998E-3</v>
      </c>
      <c r="PY4">
        <v>2.0451E-2</v>
      </c>
      <c r="PZ4">
        <v>1.528E-2</v>
      </c>
      <c r="QA4">
        <v>5.8900000000000001E-4</v>
      </c>
      <c r="QB4">
        <v>3.6600000000000001E-3</v>
      </c>
      <c r="QC4">
        <v>1.1167E-2</v>
      </c>
      <c r="QD4">
        <v>3.212E-3</v>
      </c>
      <c r="QE4">
        <v>1.0289E-2</v>
      </c>
      <c r="QF4">
        <v>1.5448999999999999E-2</v>
      </c>
      <c r="QG4">
        <v>1.3309999999999999E-3</v>
      </c>
      <c r="QH4">
        <v>9.3700000000000001E-4</v>
      </c>
      <c r="QI4">
        <v>5.7499999999999999E-4</v>
      </c>
      <c r="QJ4">
        <v>4.0900000000000002E-4</v>
      </c>
      <c r="QK4">
        <v>6.3999999999999997E-5</v>
      </c>
      <c r="QL4">
        <v>1.8E-5</v>
      </c>
      <c r="QM4">
        <v>5.3000000000000001E-5</v>
      </c>
      <c r="QN4">
        <v>3.4499999999999998E-4</v>
      </c>
      <c r="QO4">
        <v>1.2E-5</v>
      </c>
      <c r="QP4">
        <v>2.3E-5</v>
      </c>
      <c r="QQ4">
        <v>3.6000000000000001E-5</v>
      </c>
      <c r="QR4">
        <v>1.22E-4</v>
      </c>
      <c r="QS4">
        <v>4.8799999999999999E-4</v>
      </c>
      <c r="QT4">
        <v>2.8400000000000002E-4</v>
      </c>
      <c r="QU4">
        <v>4.5899999999999999E-4</v>
      </c>
      <c r="QV4">
        <v>1.8000000000000001E-4</v>
      </c>
      <c r="QW4">
        <v>8.5499999999999997E-4</v>
      </c>
      <c r="QX4">
        <v>2.019E-3</v>
      </c>
      <c r="QY4">
        <v>4.5380000000000004E-3</v>
      </c>
      <c r="QZ4">
        <v>2.405E-3</v>
      </c>
      <c r="RA4">
        <v>6.3720000000000001E-3</v>
      </c>
      <c r="RB4">
        <v>1.4799999999999999E-4</v>
      </c>
      <c r="RC4">
        <v>4.0379999999999999E-3</v>
      </c>
      <c r="RD4">
        <v>2.2550000000000001E-3</v>
      </c>
      <c r="RE4">
        <v>3.6540000000000001E-3</v>
      </c>
      <c r="RF4">
        <v>1.5639E-2</v>
      </c>
      <c r="RG4">
        <v>2.1129999999999999E-3</v>
      </c>
      <c r="RH4">
        <v>4.0946999999999997E-2</v>
      </c>
      <c r="RI4">
        <v>3.3279999999999998E-3</v>
      </c>
      <c r="RJ4">
        <v>5.2940000000000001E-2</v>
      </c>
      <c r="RK4">
        <v>7.6699999999999997E-3</v>
      </c>
      <c r="RL4">
        <v>5.9040000000000004E-3</v>
      </c>
      <c r="RM4">
        <v>6.4149999999999997E-3</v>
      </c>
      <c r="RN4">
        <v>3.8289999999999999E-3</v>
      </c>
      <c r="RO4">
        <v>3.1319999999999998E-3</v>
      </c>
      <c r="RP4">
        <v>6.5310000000000003E-3</v>
      </c>
      <c r="RQ4">
        <v>1.207E-3</v>
      </c>
      <c r="RR4">
        <v>4.4910000000000002E-3</v>
      </c>
      <c r="RS4">
        <v>3.2081999999999999E-2</v>
      </c>
      <c r="RT4">
        <v>2.4199999999999998E-3</v>
      </c>
      <c r="RU4">
        <v>4.4283000000000003E-2</v>
      </c>
      <c r="RV4">
        <v>3.8283999999999999E-2</v>
      </c>
      <c r="RW4">
        <v>1.9189999999999999E-3</v>
      </c>
      <c r="RX4">
        <v>1.536E-3</v>
      </c>
      <c r="RY4">
        <v>1.1559999999999999E-3</v>
      </c>
      <c r="RZ4">
        <v>5.4500000000000002E-4</v>
      </c>
      <c r="SA4">
        <v>3.222E-3</v>
      </c>
      <c r="SB4">
        <v>4.1219999999999998E-3</v>
      </c>
      <c r="SC4">
        <v>4.1800000000000002E-4</v>
      </c>
      <c r="SD4">
        <v>2.5360000000000001E-3</v>
      </c>
      <c r="SE4">
        <v>5.7920000000000003E-3</v>
      </c>
      <c r="SF4">
        <v>4.4700000000000002E-4</v>
      </c>
      <c r="SG4">
        <v>1.1609999999999999E-3</v>
      </c>
      <c r="SH4">
        <v>1.6199999999999999E-3</v>
      </c>
      <c r="SI4">
        <v>4.9309999999999996E-3</v>
      </c>
      <c r="SJ4">
        <v>1.6819999999999999E-3</v>
      </c>
      <c r="SK4">
        <v>1.1540000000000001E-3</v>
      </c>
      <c r="SL4">
        <v>2.5900000000000001E-4</v>
      </c>
      <c r="SM4">
        <v>9.2100000000000005E-4</v>
      </c>
      <c r="SN4">
        <v>4.0299999999999998E-4</v>
      </c>
      <c r="SO4">
        <v>1.315E-3</v>
      </c>
      <c r="SP4">
        <v>1.364E-3</v>
      </c>
      <c r="SQ4">
        <v>1.75E-3</v>
      </c>
      <c r="SR4">
        <v>8.1800000000000004E-4</v>
      </c>
      <c r="SS4">
        <v>4.6799999999999999E-4</v>
      </c>
      <c r="ST4">
        <v>1.8E-3</v>
      </c>
      <c r="SU4">
        <v>3.79E-4</v>
      </c>
      <c r="SV4">
        <v>4.73E-4</v>
      </c>
      <c r="SW4">
        <v>4.66E-4</v>
      </c>
      <c r="SX4">
        <v>8.2299999999999995E-4</v>
      </c>
      <c r="SY4">
        <v>1.2300000000000001E-4</v>
      </c>
      <c r="SZ4">
        <v>6.7299999999999999E-4</v>
      </c>
      <c r="TA4">
        <v>2.7569999999999999E-3</v>
      </c>
      <c r="TB4">
        <v>5.4000000000000001E-4</v>
      </c>
      <c r="TC4">
        <v>1.1800000000000001E-3</v>
      </c>
      <c r="TD4">
        <v>3.77E-4</v>
      </c>
      <c r="TE4">
        <v>1.2669999999999999E-3</v>
      </c>
      <c r="TF4">
        <v>4.0900000000000002E-4</v>
      </c>
      <c r="TG4">
        <v>1.3029999999999999E-3</v>
      </c>
      <c r="TH4">
        <v>6.7400000000000001E-4</v>
      </c>
      <c r="TI4">
        <v>1.2080000000000001E-3</v>
      </c>
      <c r="TJ4">
        <v>1.072E-3</v>
      </c>
      <c r="TK4">
        <v>1.3389999999999999E-3</v>
      </c>
      <c r="TL4">
        <v>2.235E-3</v>
      </c>
      <c r="TM4">
        <v>1.1850000000000001E-3</v>
      </c>
      <c r="TN4">
        <v>1.042E-3</v>
      </c>
      <c r="TO4">
        <v>1.3259999999999999E-3</v>
      </c>
      <c r="TP4">
        <v>3.16E-3</v>
      </c>
      <c r="TQ4">
        <v>3.5300000000000002E-4</v>
      </c>
      <c r="TR4">
        <v>1.635E-3</v>
      </c>
      <c r="TS4">
        <v>4.4299999999999998E-4</v>
      </c>
      <c r="TT4">
        <v>5.2300000000000003E-4</v>
      </c>
      <c r="TU4">
        <v>1.464E-3</v>
      </c>
      <c r="TV4">
        <v>3.1199999999999999E-4</v>
      </c>
      <c r="TW4">
        <v>1.8389999999999999E-3</v>
      </c>
      <c r="TX4">
        <v>4.7100000000000001E-4</v>
      </c>
      <c r="TY4">
        <v>1.2999999999999999E-3</v>
      </c>
      <c r="TZ4">
        <v>1.5690000000000001E-3</v>
      </c>
      <c r="UA4">
        <v>6.1399999999999996E-4</v>
      </c>
      <c r="UB4">
        <v>2.614E-3</v>
      </c>
      <c r="UC4">
        <v>4.3730000000000002E-3</v>
      </c>
      <c r="UD4">
        <v>9.0300000000000005E-4</v>
      </c>
      <c r="UE4">
        <v>3.0990000000000002E-3</v>
      </c>
      <c r="UF4">
        <v>8.3630000000000006E-3</v>
      </c>
      <c r="UG4">
        <v>1.2310000000000001E-3</v>
      </c>
      <c r="UH4">
        <v>2.8869999999999998E-3</v>
      </c>
      <c r="UI4">
        <v>3.8890000000000001E-3</v>
      </c>
      <c r="UJ4">
        <v>1.2340000000000001E-3</v>
      </c>
      <c r="UK4">
        <v>1.7060000000000001E-3</v>
      </c>
      <c r="UL4">
        <v>1.065E-3</v>
      </c>
      <c r="UM4">
        <v>1.572E-3</v>
      </c>
      <c r="UN4">
        <v>3.3199999999999999E-4</v>
      </c>
      <c r="UO4">
        <v>1.9005000000000001E-2</v>
      </c>
      <c r="UP4">
        <v>6.0130000000000001E-3</v>
      </c>
      <c r="UQ4">
        <v>9.9839999999999998E-3</v>
      </c>
      <c r="UR4">
        <v>7.8600000000000002E-4</v>
      </c>
      <c r="US4">
        <v>7.5589999999999997E-3</v>
      </c>
      <c r="UT4">
        <v>1.6540000000000001E-3</v>
      </c>
      <c r="UU4">
        <v>4.5859999999999998E-3</v>
      </c>
      <c r="UV4">
        <v>9.7900000000000005E-4</v>
      </c>
      <c r="UW4">
        <v>2.9190000000000002E-3</v>
      </c>
      <c r="UX4">
        <v>3.0439999999999998E-3</v>
      </c>
      <c r="UY4">
        <v>5.5660000000000001E-2</v>
      </c>
      <c r="UZ4">
        <v>3.2179999999999999E-3</v>
      </c>
      <c r="VA4">
        <v>1.441E-3</v>
      </c>
      <c r="VB4">
        <v>5.8219999999999999E-3</v>
      </c>
      <c r="VC4">
        <v>7.9080000000000001E-3</v>
      </c>
      <c r="VD4">
        <v>1.4319999999999999E-3</v>
      </c>
      <c r="VE4">
        <v>6.8970000000000004E-3</v>
      </c>
      <c r="VF4">
        <v>7.9469999999999992E-3</v>
      </c>
      <c r="VG4">
        <v>3.8400000000000001E-4</v>
      </c>
      <c r="VH4">
        <v>2.931E-3</v>
      </c>
      <c r="VI4">
        <v>9.3200000000000002E-3</v>
      </c>
      <c r="VJ4">
        <v>1.3179999999999999E-3</v>
      </c>
      <c r="VK4">
        <v>5.6499999999999996E-4</v>
      </c>
      <c r="VL4">
        <v>3.82E-3</v>
      </c>
      <c r="VM4">
        <v>2.4899999999999998E-4</v>
      </c>
      <c r="VN4">
        <v>8.12E-4</v>
      </c>
      <c r="VO4">
        <v>1.219E-3</v>
      </c>
      <c r="VP4">
        <v>6.3900000000000003E-4</v>
      </c>
      <c r="VQ4">
        <v>9.6000000000000002E-5</v>
      </c>
      <c r="VR4">
        <v>2.5599999999999999E-4</v>
      </c>
      <c r="VS4">
        <v>5.7300000000000005E-4</v>
      </c>
      <c r="VT4">
        <v>3.8999999999999999E-4</v>
      </c>
      <c r="VU4">
        <v>1.1720000000000001E-3</v>
      </c>
      <c r="VV4">
        <v>1.7000000000000001E-4</v>
      </c>
      <c r="VW4">
        <v>2.4889999999999999E-3</v>
      </c>
      <c r="VX4">
        <v>8.7999999999999998E-5</v>
      </c>
      <c r="VY4">
        <v>2.8899999999999998E-4</v>
      </c>
      <c r="VZ4">
        <v>1.85E-4</v>
      </c>
      <c r="WA4">
        <v>4.1999999999999998E-5</v>
      </c>
      <c r="WB4">
        <v>1.343E-3</v>
      </c>
      <c r="WC4">
        <v>9.1000000000000003E-5</v>
      </c>
      <c r="WD4">
        <v>1.923E-3</v>
      </c>
      <c r="WE4">
        <v>2.32E-4</v>
      </c>
      <c r="WF4">
        <v>7.7200000000000001E-4</v>
      </c>
      <c r="WG4">
        <v>6.1159999999999999E-3</v>
      </c>
      <c r="WH4">
        <v>1.7100000000000001E-4</v>
      </c>
      <c r="WI4">
        <v>2.9599999999999998E-4</v>
      </c>
      <c r="WJ4">
        <v>3.6999999999999999E-4</v>
      </c>
      <c r="WK4">
        <v>5.8900000000000001E-4</v>
      </c>
      <c r="WL4">
        <v>2.5000000000000001E-5</v>
      </c>
      <c r="WM4">
        <v>7.3200000000000001E-4</v>
      </c>
      <c r="WN4">
        <v>2.5999999999999998E-5</v>
      </c>
      <c r="WO4">
        <v>5.3000000000000001E-5</v>
      </c>
      <c r="WP4">
        <v>1.2799999999999999E-4</v>
      </c>
      <c r="WQ4">
        <v>5.9000000000000003E-4</v>
      </c>
      <c r="WR4">
        <v>8.5300000000000003E-4</v>
      </c>
      <c r="WS4">
        <v>2.1900000000000001E-4</v>
      </c>
      <c r="WT4">
        <v>1.137E-2</v>
      </c>
      <c r="WU4">
        <v>5.0029999999999996E-3</v>
      </c>
      <c r="WV4">
        <v>9.8999999999999999E-4</v>
      </c>
      <c r="WW4">
        <v>2.0330000000000001E-3</v>
      </c>
      <c r="WX4">
        <v>1.604E-3</v>
      </c>
      <c r="WY4">
        <v>1.818E-3</v>
      </c>
      <c r="WZ4">
        <v>1.9910000000000001E-3</v>
      </c>
      <c r="XA4">
        <v>1.683E-3</v>
      </c>
      <c r="XB4">
        <v>2.4269999999999999E-3</v>
      </c>
      <c r="XC4">
        <v>4.0229999999999997E-3</v>
      </c>
      <c r="XD4">
        <v>4.64E-3</v>
      </c>
      <c r="XE4">
        <v>5.3052000000000002E-2</v>
      </c>
      <c r="XF4">
        <v>1.91E-3</v>
      </c>
      <c r="XG4">
        <v>2.3345999999999999E-2</v>
      </c>
      <c r="XH4">
        <v>7.0130000000000001E-3</v>
      </c>
      <c r="XI4">
        <v>4.2690000000000002E-3</v>
      </c>
      <c r="XJ4">
        <v>1.5178000000000001E-2</v>
      </c>
      <c r="XK4">
        <v>4.261E-3</v>
      </c>
      <c r="XL4">
        <v>2.4476999999999999E-2</v>
      </c>
      <c r="XM4">
        <v>1.2370000000000001E-2</v>
      </c>
      <c r="XN4">
        <v>3.2476999999999999E-2</v>
      </c>
      <c r="XO4">
        <v>8.7510000000000001E-3</v>
      </c>
      <c r="XP4">
        <v>2.4650999999999999E-2</v>
      </c>
      <c r="XQ4">
        <v>1.0279E-2</v>
      </c>
      <c r="XR4">
        <v>8.4667999999999993E-2</v>
      </c>
      <c r="XS4">
        <v>3.6886000000000002E-2</v>
      </c>
      <c r="XT4">
        <v>1.3113E-2</v>
      </c>
      <c r="XU4">
        <v>5.2342E-2</v>
      </c>
      <c r="XV4">
        <v>2.6830000000000001E-3</v>
      </c>
      <c r="XW4">
        <v>4.4679999999999997E-3</v>
      </c>
      <c r="XX4">
        <v>1.289E-2</v>
      </c>
      <c r="XY4">
        <v>1.7021000000000001E-2</v>
      </c>
      <c r="XZ4">
        <v>2.6464999999999999E-2</v>
      </c>
      <c r="YA4">
        <v>1.5252E-2</v>
      </c>
      <c r="YB4">
        <v>1.4413E-2</v>
      </c>
      <c r="YC4">
        <v>8.6870000000000003E-3</v>
      </c>
      <c r="YD4">
        <v>1.6025000000000001E-2</v>
      </c>
      <c r="YE4">
        <v>4.4496000000000001E-2</v>
      </c>
      <c r="YF4">
        <v>4.2835999999999999E-2</v>
      </c>
      <c r="YG4">
        <v>6.2899999999999996E-3</v>
      </c>
      <c r="YH4">
        <v>4.829E-3</v>
      </c>
      <c r="YI4">
        <v>1.4040000000000001E-3</v>
      </c>
      <c r="YJ4">
        <v>2.643E-3</v>
      </c>
      <c r="YK4">
        <v>8.2200000000000003E-4</v>
      </c>
      <c r="YL4">
        <v>7.4460000000000004E-3</v>
      </c>
      <c r="YM4">
        <v>3.284E-3</v>
      </c>
      <c r="YN4">
        <v>1.191E-3</v>
      </c>
      <c r="YO4">
        <v>2.0353E-2</v>
      </c>
      <c r="YP4">
        <v>4.2090000000000001E-3</v>
      </c>
      <c r="YQ4">
        <v>1.0511E-2</v>
      </c>
      <c r="YR4">
        <v>1.4097E-2</v>
      </c>
      <c r="YS4">
        <v>1.4526000000000001E-2</v>
      </c>
      <c r="YT4">
        <v>2.5298999999999999E-2</v>
      </c>
      <c r="YU4">
        <v>2.8679999999999999E-3</v>
      </c>
      <c r="YV4">
        <v>2.4794E-2</v>
      </c>
      <c r="YW4">
        <v>6.4797999999999994E-2</v>
      </c>
      <c r="YX4">
        <v>9.4339999999999997E-3</v>
      </c>
      <c r="YY4">
        <v>3.6345000000000002E-2</v>
      </c>
      <c r="YZ4">
        <v>3.8358999999999997E-2</v>
      </c>
      <c r="ZA4">
        <v>4.4117000000000003E-2</v>
      </c>
      <c r="ZB4">
        <v>2.3265000000000001E-2</v>
      </c>
      <c r="ZC4">
        <v>2.0046999999999999E-2</v>
      </c>
      <c r="ZD4">
        <v>1.0521000000000001E-2</v>
      </c>
      <c r="ZE4">
        <v>2.1687000000000001E-2</v>
      </c>
      <c r="ZF4">
        <v>1.8807999999999998E-2</v>
      </c>
      <c r="ZG4">
        <v>7.901E-3</v>
      </c>
      <c r="ZH4">
        <v>3.4181000000000003E-2</v>
      </c>
      <c r="ZI4">
        <v>1.4969E-2</v>
      </c>
      <c r="ZJ4">
        <v>2.5416999999999999E-2</v>
      </c>
      <c r="ZK4">
        <v>1.155E-2</v>
      </c>
      <c r="ZL4">
        <v>5.5907999999999999E-2</v>
      </c>
      <c r="ZM4">
        <v>1.4448000000000001E-2</v>
      </c>
      <c r="ZN4">
        <v>0.100568</v>
      </c>
      <c r="ZO4">
        <v>1.932E-2</v>
      </c>
      <c r="ZP4">
        <v>8.685E-3</v>
      </c>
      <c r="ZQ4">
        <v>1.0508999999999999E-2</v>
      </c>
      <c r="ZR4">
        <v>0.12002</v>
      </c>
      <c r="ZS4">
        <v>2.127E-3</v>
      </c>
      <c r="ZT4">
        <v>1.3532000000000001E-2</v>
      </c>
      <c r="ZU4">
        <v>3.8180000000000002E-3</v>
      </c>
      <c r="ZV4">
        <v>2.3598000000000001E-2</v>
      </c>
      <c r="ZW4">
        <v>2.3280000000000002E-3</v>
      </c>
      <c r="ZX4">
        <v>5.9280000000000001E-3</v>
      </c>
      <c r="ZY4">
        <v>3.0526000000000001E-2</v>
      </c>
      <c r="ZZ4">
        <v>5.4981000000000002E-2</v>
      </c>
      <c r="AAA4">
        <v>9.1850000000000005E-3</v>
      </c>
      <c r="AAB4">
        <v>3.7200000000000002E-3</v>
      </c>
      <c r="AAC4">
        <v>3.3440000000000002E-3</v>
      </c>
      <c r="AAD4">
        <v>7.7700000000000002E-4</v>
      </c>
      <c r="AAE4">
        <v>1.547E-3</v>
      </c>
      <c r="AAF4">
        <v>1.317E-3</v>
      </c>
      <c r="AAG4">
        <v>4.5539999999999999E-3</v>
      </c>
      <c r="AAH4">
        <v>1.3132E-2</v>
      </c>
      <c r="AAI4">
        <v>2.1267999999999999E-2</v>
      </c>
      <c r="AAJ4">
        <v>5.607E-3</v>
      </c>
      <c r="AAK4">
        <v>3.9509999999999997E-3</v>
      </c>
      <c r="AAL4">
        <v>2.0579999999999999E-3</v>
      </c>
      <c r="AAM4">
        <v>9.3989999999999994E-3</v>
      </c>
      <c r="AAN4">
        <v>4.0489999999999996E-3</v>
      </c>
      <c r="AAO4">
        <v>6.6400000000000001E-3</v>
      </c>
      <c r="AAP4">
        <v>5.3095000000000003E-2</v>
      </c>
      <c r="AAQ4">
        <v>2.1697000000000001E-2</v>
      </c>
      <c r="AAR4">
        <v>2.1000000000000001E-4</v>
      </c>
      <c r="AAS4">
        <v>5.4799999999999998E-4</v>
      </c>
      <c r="AAT4">
        <v>2.3119999999999998E-3</v>
      </c>
      <c r="AAU4">
        <v>9.9999999999999995E-7</v>
      </c>
      <c r="AAV4">
        <v>6.6239999999999997E-3</v>
      </c>
      <c r="AAW4">
        <v>1.9000000000000001E-4</v>
      </c>
      <c r="AAX4">
        <v>1.3899999999999999E-4</v>
      </c>
      <c r="AAY4">
        <v>4.2750000000000002E-3</v>
      </c>
      <c r="AAZ4">
        <v>1.877E-3</v>
      </c>
      <c r="ABA4">
        <v>9.3000000000000005E-4</v>
      </c>
      <c r="ABB4">
        <v>2.81E-4</v>
      </c>
      <c r="ABC4">
        <v>2.7900000000000001E-4</v>
      </c>
      <c r="ABD4">
        <v>2.4600000000000002E-4</v>
      </c>
      <c r="ABE4">
        <v>1.908E-3</v>
      </c>
      <c r="ABF4">
        <v>2.81E-4</v>
      </c>
      <c r="ABG4">
        <v>1.25E-4</v>
      </c>
      <c r="ABH4">
        <v>1.17E-4</v>
      </c>
      <c r="ABI4">
        <v>1.6899999999999999E-4</v>
      </c>
      <c r="ABJ4">
        <v>4.0000000000000003E-5</v>
      </c>
      <c r="ABK4">
        <v>6.9999999999999994E-5</v>
      </c>
      <c r="ABL4">
        <v>4.3000000000000002E-5</v>
      </c>
      <c r="ABM4">
        <v>1.13E-4</v>
      </c>
      <c r="ABN4">
        <v>4.8999999999999998E-4</v>
      </c>
      <c r="ABO4">
        <v>1.34E-4</v>
      </c>
      <c r="ABP4">
        <v>1.7E-5</v>
      </c>
      <c r="ABQ4">
        <v>5.3999999999999998E-5</v>
      </c>
      <c r="ABR4">
        <v>2.0869999999999999E-3</v>
      </c>
      <c r="ABS4">
        <v>1.2999999999999999E-5</v>
      </c>
      <c r="ABT4">
        <v>7.9999999999999996E-6</v>
      </c>
      <c r="ABU4">
        <v>1E-4</v>
      </c>
      <c r="ABV4">
        <v>1.44E-4</v>
      </c>
      <c r="ABW4">
        <v>1.6100000000000001E-4</v>
      </c>
      <c r="ABX4">
        <v>3.0000000000000001E-6</v>
      </c>
      <c r="ABY4">
        <v>1.1E-5</v>
      </c>
      <c r="ABZ4">
        <v>1.2799999999999999E-4</v>
      </c>
      <c r="ACA4">
        <v>5.7000000000000003E-5</v>
      </c>
      <c r="ACB4">
        <v>2.5000000000000001E-5</v>
      </c>
      <c r="ACC4">
        <v>1.6100000000000001E-4</v>
      </c>
      <c r="ACD4">
        <v>1.1E-5</v>
      </c>
      <c r="ACE4">
        <v>5.0000000000000004E-6</v>
      </c>
      <c r="ACF4">
        <v>1.1E-5</v>
      </c>
      <c r="ACG4">
        <v>3.9999999999999998E-6</v>
      </c>
      <c r="ACH4">
        <v>6.0000000000000002E-6</v>
      </c>
      <c r="ACI4">
        <v>9.0700000000000004E-4</v>
      </c>
      <c r="ACJ4">
        <v>1.45E-4</v>
      </c>
      <c r="ACK4">
        <v>2.4600000000000002E-4</v>
      </c>
      <c r="ACL4">
        <v>2.3E-5</v>
      </c>
      <c r="ACM4">
        <v>1.7E-5</v>
      </c>
      <c r="ACN4">
        <v>4.3999999999999999E-5</v>
      </c>
      <c r="ACO4">
        <v>1.7E-5</v>
      </c>
      <c r="ACP4">
        <v>3.6200000000000002E-4</v>
      </c>
      <c r="ACQ4">
        <v>1.8200000000000001E-4</v>
      </c>
      <c r="ACR4">
        <v>2.0699999999999999E-4</v>
      </c>
      <c r="ACS4">
        <v>9.8499999999999998E-4</v>
      </c>
      <c r="ACT4">
        <v>6.9999999999999994E-5</v>
      </c>
      <c r="ACU4">
        <v>3.0000000000000001E-6</v>
      </c>
      <c r="ACV4">
        <v>2.0000000000000002E-5</v>
      </c>
      <c r="ACW4">
        <v>1.8000000000000001E-4</v>
      </c>
      <c r="ACX4">
        <v>2.3599999999999999E-4</v>
      </c>
      <c r="ACY4">
        <v>3.0000000000000001E-5</v>
      </c>
      <c r="ACZ4">
        <v>1.12E-4</v>
      </c>
      <c r="ADA4">
        <v>5.5000000000000002E-5</v>
      </c>
      <c r="ADB4">
        <v>4.1800000000000002E-4</v>
      </c>
      <c r="ADC4">
        <v>9.0000000000000002E-6</v>
      </c>
      <c r="ADD4">
        <v>2.9740000000000001E-3</v>
      </c>
      <c r="ADE4">
        <v>7.2100000000000003E-3</v>
      </c>
      <c r="ADF4">
        <v>9.4529999999999996E-3</v>
      </c>
      <c r="ADG4">
        <v>1.0070000000000001E-3</v>
      </c>
      <c r="ADH4">
        <v>7.4600000000000003E-4</v>
      </c>
      <c r="ADI4">
        <v>1.9599999999999999E-3</v>
      </c>
      <c r="ADJ4">
        <v>8.0219999999999996E-3</v>
      </c>
      <c r="ADK4">
        <v>9.3139999999999994E-3</v>
      </c>
      <c r="ADL4">
        <v>7.528E-3</v>
      </c>
      <c r="ADM4">
        <v>1.5422E-2</v>
      </c>
      <c r="ADN4">
        <v>3.3310000000000002E-3</v>
      </c>
      <c r="ADO4">
        <v>1.7486000000000002E-2</v>
      </c>
      <c r="ADP4">
        <v>3.7260000000000001E-3</v>
      </c>
      <c r="ADQ4">
        <v>2.3530000000000001E-3</v>
      </c>
      <c r="ADR4">
        <v>4.8789999999999997E-3</v>
      </c>
      <c r="ADS4">
        <v>5.8349999999999999E-3</v>
      </c>
      <c r="ADT4">
        <v>1.1000000000000001E-3</v>
      </c>
      <c r="ADU4">
        <v>1.111E-3</v>
      </c>
      <c r="ADV4">
        <v>2.7300000000000002E-4</v>
      </c>
      <c r="ADW4">
        <v>1.65E-4</v>
      </c>
      <c r="ADX4">
        <v>3.6999999999999998E-5</v>
      </c>
      <c r="ADY4">
        <v>5.1E-5</v>
      </c>
      <c r="ADZ4">
        <v>2.0000000000000002E-5</v>
      </c>
      <c r="AEA4">
        <v>5.4299999999999997E-4</v>
      </c>
      <c r="AEB4">
        <v>5.3000000000000001E-5</v>
      </c>
      <c r="AEC4">
        <v>5.8E-5</v>
      </c>
      <c r="AED4">
        <v>4.7899999999999999E-4</v>
      </c>
      <c r="AEE4">
        <v>8.7100000000000003E-4</v>
      </c>
      <c r="AEF4">
        <v>5.6099999999999998E-4</v>
      </c>
      <c r="AEG4">
        <v>3.8900000000000002E-4</v>
      </c>
      <c r="AEH4">
        <v>3.1999999999999999E-5</v>
      </c>
      <c r="AEI4">
        <v>8.7000000000000001E-5</v>
      </c>
      <c r="AEJ4">
        <v>2.5000000000000001E-5</v>
      </c>
      <c r="AEK4">
        <v>1.2E-5</v>
      </c>
      <c r="AEL4">
        <v>1.3300000000000001E-4</v>
      </c>
      <c r="AEM4">
        <v>1.22E-4</v>
      </c>
      <c r="AEN4">
        <v>3.6999999999999998E-5</v>
      </c>
      <c r="AEO4">
        <v>3.3399999999999999E-4</v>
      </c>
      <c r="AEP4">
        <v>1.7E-5</v>
      </c>
      <c r="AEQ4">
        <v>9.0600000000000001E-4</v>
      </c>
      <c r="AER4">
        <v>1.0399999999999999E-4</v>
      </c>
      <c r="AES4">
        <v>6.3E-5</v>
      </c>
      <c r="AET4">
        <v>1.4E-5</v>
      </c>
    </row>
    <row r="5" spans="1:10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9.9999999999999995E-7</v>
      </c>
      <c r="K5">
        <v>0</v>
      </c>
      <c r="L5">
        <v>0</v>
      </c>
      <c r="M5">
        <v>0</v>
      </c>
      <c r="N5">
        <v>0</v>
      </c>
      <c r="O5">
        <v>1.9999999999999999E-6</v>
      </c>
      <c r="P5">
        <v>3.0000000000000001E-6</v>
      </c>
      <c r="Q5">
        <v>9.9999999999999995E-7</v>
      </c>
      <c r="R5">
        <v>0</v>
      </c>
      <c r="S5">
        <v>0</v>
      </c>
      <c r="T5">
        <v>5.0000000000000004E-6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3.9999999999999998E-6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1.5999999999999999E-5</v>
      </c>
      <c r="AU5">
        <v>0</v>
      </c>
      <c r="AV5">
        <v>6.7100000000000005E-4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6.9999999999999994E-5</v>
      </c>
      <c r="BL5">
        <v>3.3000000000000003E-5</v>
      </c>
      <c r="BM5">
        <v>2.22E-4</v>
      </c>
      <c r="BN5">
        <v>1.25E-4</v>
      </c>
      <c r="BO5">
        <v>4.35E-4</v>
      </c>
      <c r="BP5">
        <v>1.0000000000000001E-5</v>
      </c>
      <c r="BQ5">
        <v>5.8999999999999998E-5</v>
      </c>
      <c r="BR5">
        <v>2.9399999999999999E-4</v>
      </c>
      <c r="BS5">
        <v>3.9999999999999998E-6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3.9999999999999998E-6</v>
      </c>
      <c r="CE5">
        <v>9.9999999999999995E-7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1.9999999999999999E-6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5.1999999999999997E-5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8.0000000000000007E-5</v>
      </c>
      <c r="DI5">
        <v>2.0000000000000002E-5</v>
      </c>
      <c r="DJ5">
        <v>0</v>
      </c>
      <c r="DK5">
        <v>2.6999999999999999E-5</v>
      </c>
      <c r="DL5">
        <v>9.7999999999999997E-5</v>
      </c>
      <c r="DM5">
        <v>9.9999999999999995E-7</v>
      </c>
      <c r="DN5">
        <v>9.9999999999999995E-7</v>
      </c>
      <c r="DO5">
        <v>5.0000000000000004E-6</v>
      </c>
      <c r="DP5">
        <v>4.6000000000000001E-4</v>
      </c>
      <c r="DQ5">
        <v>5.5999999999999999E-5</v>
      </c>
      <c r="DR5">
        <v>3.6000000000000001E-5</v>
      </c>
      <c r="DS5">
        <v>8.6000000000000003E-5</v>
      </c>
      <c r="DT5">
        <v>7.2240000000000004E-3</v>
      </c>
      <c r="DU5">
        <v>4.2185E-2</v>
      </c>
      <c r="DV5">
        <v>9.9999999999999995E-7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9.9999999999999995E-7</v>
      </c>
      <c r="EF5">
        <v>0</v>
      </c>
      <c r="EG5">
        <v>9.9999999999999995E-7</v>
      </c>
      <c r="EH5">
        <v>1.9999999999999999E-6</v>
      </c>
      <c r="EI5">
        <v>5.0000000000000004E-6</v>
      </c>
      <c r="EJ5">
        <v>0</v>
      </c>
      <c r="EK5">
        <v>9.9999999999999995E-7</v>
      </c>
      <c r="EL5">
        <v>0</v>
      </c>
      <c r="EM5">
        <v>9.9999999999999995E-7</v>
      </c>
      <c r="EN5">
        <v>0</v>
      </c>
      <c r="EO5">
        <v>9.9999999999999995E-7</v>
      </c>
      <c r="EP5">
        <v>9.9999999999999995E-7</v>
      </c>
      <c r="EQ5">
        <v>9.9999999999999995E-7</v>
      </c>
      <c r="ER5">
        <v>0</v>
      </c>
      <c r="ES5">
        <v>1.9999999999999999E-6</v>
      </c>
      <c r="ET5">
        <v>0</v>
      </c>
      <c r="EU5">
        <v>0</v>
      </c>
      <c r="EV5">
        <v>9.9999999999999995E-7</v>
      </c>
      <c r="EW5">
        <v>0</v>
      </c>
      <c r="EX5">
        <v>9.9999999999999995E-7</v>
      </c>
      <c r="EY5">
        <v>0</v>
      </c>
      <c r="EZ5">
        <v>9.9999999999999995E-7</v>
      </c>
      <c r="FA5">
        <v>9.9999999999999995E-7</v>
      </c>
      <c r="FB5">
        <v>9.9999999999999995E-7</v>
      </c>
      <c r="FC5">
        <v>9.9999999999999995E-7</v>
      </c>
      <c r="FD5">
        <v>0</v>
      </c>
      <c r="FE5">
        <v>9.9999999999999995E-7</v>
      </c>
      <c r="FF5">
        <v>9.9999999999999995E-7</v>
      </c>
      <c r="FG5">
        <v>9.9999999999999995E-7</v>
      </c>
      <c r="FH5">
        <v>9.0000000000000002E-6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9.9999999999999995E-7</v>
      </c>
      <c r="HE5">
        <v>5.0000000000000004E-6</v>
      </c>
      <c r="HF5">
        <v>0</v>
      </c>
      <c r="HG5">
        <v>0</v>
      </c>
      <c r="HH5">
        <v>0</v>
      </c>
      <c r="HI5">
        <v>0</v>
      </c>
      <c r="HJ5">
        <v>0</v>
      </c>
      <c r="HK5">
        <v>2.0999999999999999E-5</v>
      </c>
      <c r="HL5">
        <v>9.9999999999999995E-7</v>
      </c>
      <c r="HM5">
        <v>0</v>
      </c>
      <c r="HN5">
        <v>0</v>
      </c>
      <c r="HO5">
        <v>0</v>
      </c>
      <c r="HP5">
        <v>3.9999999999999998E-6</v>
      </c>
      <c r="HQ5">
        <v>0</v>
      </c>
      <c r="HR5">
        <v>0</v>
      </c>
      <c r="HS5">
        <v>0</v>
      </c>
      <c r="HT5">
        <v>0</v>
      </c>
      <c r="HU5">
        <v>1.9999999999999999E-6</v>
      </c>
      <c r="HV5">
        <v>0</v>
      </c>
      <c r="HW5">
        <v>3.0000000000000001E-6</v>
      </c>
      <c r="HX5">
        <v>1.9999999999999999E-6</v>
      </c>
      <c r="HY5">
        <v>0</v>
      </c>
      <c r="HZ5">
        <v>1.9999999999999999E-6</v>
      </c>
      <c r="IA5">
        <v>0</v>
      </c>
      <c r="IB5">
        <v>9.0000000000000002E-6</v>
      </c>
      <c r="IC5">
        <v>1.9999999999999999E-6</v>
      </c>
      <c r="ID5">
        <v>0</v>
      </c>
      <c r="IE5">
        <v>0</v>
      </c>
      <c r="IF5">
        <v>4.6E-5</v>
      </c>
      <c r="IG5">
        <v>1.9999999999999999E-6</v>
      </c>
      <c r="IH5">
        <v>0</v>
      </c>
      <c r="II5">
        <v>0</v>
      </c>
      <c r="IJ5">
        <v>0</v>
      </c>
      <c r="IK5">
        <v>3.0000000000000001E-6</v>
      </c>
      <c r="IL5">
        <v>4.06E-4</v>
      </c>
      <c r="IM5">
        <v>8.2000000000000001E-5</v>
      </c>
      <c r="IN5">
        <v>7.6000000000000004E-5</v>
      </c>
      <c r="IO5">
        <v>1.44E-4</v>
      </c>
      <c r="IP5">
        <v>4.0000000000000002E-4</v>
      </c>
      <c r="IQ5">
        <v>3.77E-4</v>
      </c>
      <c r="IR5">
        <v>1.343E-3</v>
      </c>
      <c r="IS5">
        <v>1.4200000000000001E-2</v>
      </c>
      <c r="IT5">
        <v>4.1660000000000004E-3</v>
      </c>
      <c r="IU5">
        <v>7.9769999999999997E-3</v>
      </c>
      <c r="IV5">
        <v>1.214E-3</v>
      </c>
      <c r="IW5">
        <v>1.2899999999999999E-4</v>
      </c>
      <c r="IX5">
        <v>5.0000000000000004E-6</v>
      </c>
      <c r="IY5">
        <v>4.0000000000000003E-5</v>
      </c>
      <c r="IZ5">
        <v>1.748E-3</v>
      </c>
      <c r="JA5">
        <v>9.9999999999999995E-7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1.9999999999999999E-6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1.4E-5</v>
      </c>
      <c r="JR5">
        <v>3.0000000000000001E-6</v>
      </c>
      <c r="JS5">
        <v>0</v>
      </c>
      <c r="JT5">
        <v>9.9999999999999995E-7</v>
      </c>
      <c r="JU5">
        <v>0</v>
      </c>
      <c r="JV5">
        <v>0</v>
      </c>
      <c r="JW5">
        <v>9.9999999999999995E-7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9.9999999999999995E-7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9.9999999999999995E-7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9.9999999999999995E-7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9.9999999999999995E-7</v>
      </c>
      <c r="LQ5">
        <v>0</v>
      </c>
      <c r="LR5">
        <v>0</v>
      </c>
      <c r="LS5">
        <v>0</v>
      </c>
      <c r="LT5">
        <v>0</v>
      </c>
      <c r="LU5">
        <v>0</v>
      </c>
      <c r="LV5">
        <v>9.9999999999999995E-7</v>
      </c>
      <c r="LW5">
        <v>0</v>
      </c>
      <c r="LX5">
        <v>0</v>
      </c>
      <c r="LY5">
        <v>9.9999999999999995E-7</v>
      </c>
      <c r="LZ5">
        <v>9.9999999999999995E-7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1.9999999999999999E-6</v>
      </c>
      <c r="NN5">
        <v>0</v>
      </c>
      <c r="NO5">
        <v>0</v>
      </c>
      <c r="NP5">
        <v>9.9999999999999995E-7</v>
      </c>
      <c r="NQ5">
        <v>4.4999999999999999E-4</v>
      </c>
      <c r="NR5">
        <v>1.0000000000000001E-5</v>
      </c>
      <c r="NS5">
        <v>1.124E-3</v>
      </c>
      <c r="NT5">
        <v>3.5564999999999999E-2</v>
      </c>
      <c r="NU5">
        <v>1.0089999999999999E-3</v>
      </c>
      <c r="NV5">
        <v>1.2130999999999999E-2</v>
      </c>
      <c r="NW5">
        <v>9.2000000000000003E-4</v>
      </c>
      <c r="NX5">
        <v>1.4790000000000001E-3</v>
      </c>
      <c r="NY5">
        <v>3.0730000000000002E-3</v>
      </c>
      <c r="NZ5">
        <v>1.916E-3</v>
      </c>
      <c r="OA5">
        <v>5.2859999999999999E-3</v>
      </c>
      <c r="OB5">
        <v>1.05E-4</v>
      </c>
      <c r="OC5">
        <v>3.32E-3</v>
      </c>
      <c r="OD5">
        <v>5.8E-5</v>
      </c>
      <c r="OE5">
        <v>2.34E-4</v>
      </c>
      <c r="OF5">
        <v>1.74E-4</v>
      </c>
      <c r="OG5">
        <v>1.9999999999999999E-6</v>
      </c>
      <c r="OH5">
        <v>2.6770000000000001E-3</v>
      </c>
      <c r="OI5">
        <v>1.1E-5</v>
      </c>
      <c r="OJ5">
        <v>0</v>
      </c>
      <c r="OK5">
        <v>5.8200000000000005E-4</v>
      </c>
      <c r="OL5">
        <v>4.1149999999999997E-3</v>
      </c>
      <c r="OM5">
        <v>1.26E-4</v>
      </c>
      <c r="ON5">
        <v>1.9999999999999999E-6</v>
      </c>
      <c r="OO5">
        <v>6.4300000000000002E-4</v>
      </c>
      <c r="OP5">
        <v>3.6000000000000001E-5</v>
      </c>
      <c r="OQ5">
        <v>5.0000000000000002E-5</v>
      </c>
      <c r="OR5">
        <v>5.0000000000000002E-5</v>
      </c>
      <c r="OS5">
        <v>0</v>
      </c>
      <c r="OT5">
        <v>1.7E-5</v>
      </c>
      <c r="OU5">
        <v>4.0547E-2</v>
      </c>
      <c r="OV5">
        <v>6.9300000000000004E-4</v>
      </c>
      <c r="OW5">
        <v>3.2899999999999997E-4</v>
      </c>
      <c r="OX5">
        <v>5.4739999999999997E-2</v>
      </c>
      <c r="OY5">
        <v>6.7391000000000006E-2</v>
      </c>
      <c r="OZ5">
        <v>1.8E-5</v>
      </c>
      <c r="PA5">
        <v>1.6100000000000001E-4</v>
      </c>
      <c r="PB5">
        <v>3.1999999999999999E-5</v>
      </c>
      <c r="PC5">
        <v>2.1229999999999999E-3</v>
      </c>
      <c r="PD5">
        <v>3.8999999999999999E-5</v>
      </c>
      <c r="PE5">
        <v>1.061E-2</v>
      </c>
      <c r="PF5">
        <v>1.2E-5</v>
      </c>
      <c r="PG5">
        <v>6.0000000000000002E-6</v>
      </c>
      <c r="PH5">
        <v>0.1113</v>
      </c>
      <c r="PI5">
        <v>3.0000000000000001E-6</v>
      </c>
      <c r="PJ5">
        <v>1.34E-4</v>
      </c>
      <c r="PK5">
        <v>5.4299999999999997E-4</v>
      </c>
      <c r="PL5">
        <v>2.2550000000000001E-3</v>
      </c>
      <c r="PM5">
        <v>6.6799999999999997E-4</v>
      </c>
      <c r="PN5">
        <v>9.9999999999999995E-7</v>
      </c>
      <c r="PO5">
        <v>5.7000000000000003E-5</v>
      </c>
      <c r="PP5">
        <v>9.9999999999999995E-7</v>
      </c>
      <c r="PQ5">
        <v>7.6000000000000004E-5</v>
      </c>
      <c r="PR5">
        <v>2.1610000000000002E-3</v>
      </c>
      <c r="PS5">
        <v>4.1660000000000004E-3</v>
      </c>
      <c r="PT5">
        <v>1.02E-4</v>
      </c>
      <c r="PU5">
        <v>6.9999999999999999E-6</v>
      </c>
      <c r="PV5">
        <v>3.3000000000000003E-5</v>
      </c>
      <c r="PW5">
        <v>6.0000000000000002E-6</v>
      </c>
      <c r="PX5">
        <v>1.9000000000000001E-4</v>
      </c>
      <c r="PY5">
        <v>1.3476E-2</v>
      </c>
      <c r="PZ5">
        <v>3.339E-3</v>
      </c>
      <c r="QA5">
        <v>2.72E-4</v>
      </c>
      <c r="QB5">
        <v>1.4100000000000001E-4</v>
      </c>
      <c r="QC5">
        <v>7.3429999999999997E-3</v>
      </c>
      <c r="QD5">
        <v>2.24E-4</v>
      </c>
      <c r="QE5">
        <v>7.9999999999999996E-6</v>
      </c>
      <c r="QF5">
        <v>6.9999999999999999E-6</v>
      </c>
      <c r="QG5">
        <v>5.0000000000000004E-6</v>
      </c>
      <c r="QH5">
        <v>3.48E-4</v>
      </c>
      <c r="QI5">
        <v>1.44E-4</v>
      </c>
      <c r="QJ5">
        <v>5.1E-5</v>
      </c>
      <c r="QK5">
        <v>0</v>
      </c>
      <c r="QL5">
        <v>1.5999999999999999E-5</v>
      </c>
      <c r="QM5">
        <v>0</v>
      </c>
      <c r="QN5">
        <v>0</v>
      </c>
      <c r="QO5">
        <v>0</v>
      </c>
      <c r="QP5">
        <v>9.9999999999999995E-7</v>
      </c>
      <c r="QQ5">
        <v>0</v>
      </c>
      <c r="QR5">
        <v>0</v>
      </c>
      <c r="QS5">
        <v>0</v>
      </c>
      <c r="QT5">
        <v>0</v>
      </c>
      <c r="QU5">
        <v>3.1999999999999999E-5</v>
      </c>
      <c r="QV5">
        <v>3.0000000000000001E-6</v>
      </c>
      <c r="QW5">
        <v>0</v>
      </c>
      <c r="QX5">
        <v>3.9999999999999998E-6</v>
      </c>
      <c r="QY5">
        <v>9.2999999999999997E-5</v>
      </c>
      <c r="QZ5">
        <v>1.5699999999999999E-4</v>
      </c>
      <c r="RA5">
        <v>6.0000000000000002E-5</v>
      </c>
      <c r="RB5">
        <v>0</v>
      </c>
      <c r="RC5">
        <v>9.9999999999999995E-7</v>
      </c>
      <c r="RD5">
        <v>2.3E-5</v>
      </c>
      <c r="RE5">
        <v>1.9999999999999999E-6</v>
      </c>
      <c r="RF5">
        <v>1.9999999999999999E-6</v>
      </c>
      <c r="RG5">
        <v>3.8999999999999999E-5</v>
      </c>
      <c r="RH5">
        <v>3.6000000000000001E-5</v>
      </c>
      <c r="RI5">
        <v>9.9999999999999995E-7</v>
      </c>
      <c r="RJ5">
        <v>9.9999999999999995E-7</v>
      </c>
      <c r="RK5">
        <v>9.0000000000000002E-6</v>
      </c>
      <c r="RL5">
        <v>9.9999999999999995E-7</v>
      </c>
      <c r="RM5">
        <v>0</v>
      </c>
      <c r="RN5">
        <v>9.9999999999999995E-7</v>
      </c>
      <c r="RO5">
        <v>0</v>
      </c>
      <c r="RP5">
        <v>9.9999999999999995E-7</v>
      </c>
      <c r="RQ5">
        <v>0</v>
      </c>
      <c r="RR5">
        <v>0</v>
      </c>
      <c r="RS5">
        <v>0</v>
      </c>
      <c r="RT5">
        <v>9.9999999999999995E-7</v>
      </c>
      <c r="RU5">
        <v>1.9999999999999999E-6</v>
      </c>
      <c r="RV5">
        <v>0</v>
      </c>
      <c r="RW5">
        <v>0</v>
      </c>
      <c r="RX5">
        <v>9.9999999999999995E-7</v>
      </c>
      <c r="RY5">
        <v>0</v>
      </c>
      <c r="RZ5">
        <v>3.1999999999999999E-5</v>
      </c>
      <c r="SA5">
        <v>0</v>
      </c>
      <c r="SB5">
        <v>0</v>
      </c>
      <c r="SC5">
        <v>0</v>
      </c>
      <c r="SD5">
        <v>3.6999999999999998E-5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9.9999999999999995E-7</v>
      </c>
      <c r="SN5">
        <v>0</v>
      </c>
      <c r="SO5">
        <v>7.9999999999999996E-6</v>
      </c>
      <c r="SP5">
        <v>0</v>
      </c>
      <c r="SQ5">
        <v>0</v>
      </c>
      <c r="SR5">
        <v>0</v>
      </c>
      <c r="SS5">
        <v>9.9999999999999995E-7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2.5000000000000001E-5</v>
      </c>
      <c r="UA5">
        <v>0</v>
      </c>
      <c r="UB5">
        <v>0</v>
      </c>
      <c r="UC5">
        <v>1.9999999999999999E-6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1.2999999999999999E-5</v>
      </c>
      <c r="VG5">
        <v>0</v>
      </c>
      <c r="VH5">
        <v>0</v>
      </c>
      <c r="VI5">
        <v>0</v>
      </c>
      <c r="VJ5">
        <v>9.9999999999999995E-7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9.9999999999999995E-7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8.5000000000000006E-5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1.4159999999999999E-3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9.7E-5</v>
      </c>
      <c r="ABT5">
        <v>2.4000000000000001E-5</v>
      </c>
      <c r="ABU5">
        <v>3.6999999999999998E-5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7.6000000000000004E-5</v>
      </c>
      <c r="ADE5">
        <v>2.5300000000000002E-4</v>
      </c>
      <c r="ADF5">
        <v>4.3100000000000001E-4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9.9999999999999995E-7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1.9999999999999999E-6</v>
      </c>
      <c r="AJE5">
        <v>0</v>
      </c>
      <c r="AJF5">
        <v>0</v>
      </c>
      <c r="AJG5">
        <v>9.9999999999999995E-7</v>
      </c>
      <c r="AJH5">
        <v>0</v>
      </c>
      <c r="AJI5">
        <v>3.1999999999999999E-5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9.9999999999999995E-7</v>
      </c>
      <c r="AJS5">
        <v>9.9999999999999995E-7</v>
      </c>
      <c r="AJT5">
        <v>0</v>
      </c>
      <c r="AJU5">
        <v>9.9999999999999995E-7</v>
      </c>
      <c r="AJV5">
        <v>9.9999999999999995E-7</v>
      </c>
      <c r="AJW5">
        <v>9.9999999999999995E-7</v>
      </c>
      <c r="AJX5">
        <v>9.9999999999999995E-7</v>
      </c>
    </row>
    <row r="6" spans="1:10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9.9999999999999995E-7</v>
      </c>
      <c r="AW6">
        <v>5.0000000000000004E-6</v>
      </c>
      <c r="AX6">
        <v>9.9999999999999995E-7</v>
      </c>
      <c r="AY6">
        <v>0</v>
      </c>
      <c r="AZ6">
        <v>0</v>
      </c>
      <c r="BA6">
        <v>0</v>
      </c>
      <c r="BB6">
        <v>1.9999999999999999E-6</v>
      </c>
      <c r="BC6">
        <v>0</v>
      </c>
      <c r="BD6">
        <v>9.9999999999999995E-7</v>
      </c>
      <c r="BE6">
        <v>2.6999999999999999E-5</v>
      </c>
      <c r="BF6">
        <v>5.0000000000000004E-6</v>
      </c>
      <c r="BG6">
        <v>1.8E-5</v>
      </c>
      <c r="BH6">
        <v>6.6000000000000005E-5</v>
      </c>
      <c r="BI6">
        <v>1.8E-5</v>
      </c>
      <c r="BJ6">
        <v>1.9999999999999999E-6</v>
      </c>
      <c r="BK6">
        <v>1.9999999999999999E-6</v>
      </c>
      <c r="BL6">
        <v>9.9999999999999995E-7</v>
      </c>
      <c r="BM6">
        <v>9.9999999999999995E-7</v>
      </c>
      <c r="BN6">
        <v>9.9999999999999995E-7</v>
      </c>
      <c r="BO6">
        <v>9.9999999999999995E-7</v>
      </c>
      <c r="BP6">
        <v>0</v>
      </c>
      <c r="BQ6">
        <v>0</v>
      </c>
      <c r="BR6">
        <v>0</v>
      </c>
      <c r="BS6">
        <v>0</v>
      </c>
      <c r="BT6">
        <v>0</v>
      </c>
      <c r="BU6">
        <v>9.9999999999999995E-7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1.9999999999999999E-6</v>
      </c>
      <c r="CD6">
        <v>0</v>
      </c>
      <c r="CE6">
        <v>0</v>
      </c>
      <c r="CF6">
        <v>0</v>
      </c>
      <c r="CG6">
        <v>1.9999999999999999E-6</v>
      </c>
      <c r="CH6">
        <v>0</v>
      </c>
      <c r="CI6">
        <v>0</v>
      </c>
      <c r="CJ6">
        <v>9.9999999999999995E-7</v>
      </c>
      <c r="CK6">
        <v>9.9999999999999995E-7</v>
      </c>
      <c r="CL6">
        <v>0</v>
      </c>
      <c r="CM6">
        <v>0</v>
      </c>
      <c r="CN6">
        <v>0</v>
      </c>
      <c r="CO6">
        <v>0</v>
      </c>
      <c r="CP6">
        <v>3.9999999999999998E-6</v>
      </c>
      <c r="CQ6">
        <v>0</v>
      </c>
      <c r="CR6">
        <v>1.9999999999999999E-6</v>
      </c>
      <c r="CS6">
        <v>9.9999999999999995E-7</v>
      </c>
      <c r="CT6">
        <v>1.9999999999999999E-6</v>
      </c>
      <c r="CU6">
        <v>0</v>
      </c>
      <c r="CV6">
        <v>0</v>
      </c>
      <c r="CW6">
        <v>3.0000000000000001E-6</v>
      </c>
      <c r="CX6">
        <v>1.0000000000000001E-5</v>
      </c>
      <c r="CY6">
        <v>9.9999999999999995E-7</v>
      </c>
      <c r="CZ6">
        <v>0</v>
      </c>
      <c r="DA6">
        <v>0</v>
      </c>
      <c r="DB6">
        <v>0</v>
      </c>
      <c r="DC6">
        <v>6.9999999999999999E-6</v>
      </c>
      <c r="DD6">
        <v>0</v>
      </c>
      <c r="DE6">
        <v>9.9999999999999995E-7</v>
      </c>
      <c r="DF6">
        <v>1.9999999999999999E-6</v>
      </c>
      <c r="DG6">
        <v>0</v>
      </c>
      <c r="DH6">
        <v>0</v>
      </c>
      <c r="DI6">
        <v>9.0000000000000002E-6</v>
      </c>
      <c r="DJ6">
        <v>0</v>
      </c>
      <c r="DK6">
        <v>0</v>
      </c>
      <c r="DL6">
        <v>0</v>
      </c>
      <c r="DM6">
        <v>9.9999999999999995E-7</v>
      </c>
      <c r="DN6">
        <v>9.0000000000000002E-6</v>
      </c>
      <c r="DO6">
        <v>1.1E-5</v>
      </c>
      <c r="DP6">
        <v>9.0000000000000002E-6</v>
      </c>
      <c r="DQ6">
        <v>1.9999999999999999E-6</v>
      </c>
      <c r="DR6">
        <v>3.9999999999999998E-6</v>
      </c>
      <c r="DS6">
        <v>0</v>
      </c>
      <c r="DT6">
        <v>0</v>
      </c>
      <c r="DU6">
        <v>0</v>
      </c>
      <c r="DV6">
        <v>9.9999999999999995E-7</v>
      </c>
      <c r="DW6">
        <v>1.2E-5</v>
      </c>
      <c r="DX6">
        <v>9.9999999999999995E-7</v>
      </c>
      <c r="DY6">
        <v>0</v>
      </c>
      <c r="DZ6">
        <v>0</v>
      </c>
      <c r="EA6">
        <v>0</v>
      </c>
      <c r="EB6">
        <v>0</v>
      </c>
      <c r="EC6">
        <v>0</v>
      </c>
      <c r="ED6">
        <v>3.0000000000000001E-6</v>
      </c>
      <c r="EE6">
        <v>0</v>
      </c>
      <c r="EF6">
        <v>6.0000000000000002E-6</v>
      </c>
      <c r="EG6">
        <v>0</v>
      </c>
      <c r="EH6">
        <v>0</v>
      </c>
      <c r="EI6">
        <v>0</v>
      </c>
      <c r="EJ6">
        <v>0</v>
      </c>
      <c r="EK6">
        <v>5.3000000000000001E-5</v>
      </c>
      <c r="EL6">
        <v>3.3000000000000003E-5</v>
      </c>
      <c r="EM6">
        <v>3.0000000000000001E-6</v>
      </c>
      <c r="EN6">
        <v>0</v>
      </c>
      <c r="EO6">
        <v>0</v>
      </c>
      <c r="EP6">
        <v>0</v>
      </c>
      <c r="EQ6">
        <v>0</v>
      </c>
      <c r="ER6">
        <v>0</v>
      </c>
      <c r="ES6">
        <v>1.9999999999999999E-6</v>
      </c>
      <c r="ET6">
        <v>4.5000000000000003E-5</v>
      </c>
      <c r="EU6">
        <v>9.9999999999999995E-7</v>
      </c>
      <c r="EV6">
        <v>9.9999999999999995E-7</v>
      </c>
      <c r="EW6">
        <v>9.9999999999999995E-7</v>
      </c>
      <c r="EX6">
        <v>0</v>
      </c>
      <c r="EY6">
        <v>9.9999999999999995E-7</v>
      </c>
      <c r="EZ6">
        <v>0</v>
      </c>
      <c r="FA6">
        <v>9.9999999999999995E-7</v>
      </c>
      <c r="FB6">
        <v>0</v>
      </c>
      <c r="FC6">
        <v>0</v>
      </c>
      <c r="FD6">
        <v>0</v>
      </c>
      <c r="FE6">
        <v>0</v>
      </c>
      <c r="FF6">
        <v>9.9999999999999995E-7</v>
      </c>
      <c r="FG6">
        <v>0</v>
      </c>
      <c r="FH6">
        <v>0</v>
      </c>
      <c r="FI6">
        <v>0</v>
      </c>
      <c r="FJ6">
        <v>9.9999999999999995E-7</v>
      </c>
      <c r="FK6">
        <v>0</v>
      </c>
      <c r="FL6">
        <v>0</v>
      </c>
      <c r="FM6">
        <v>3.0000000000000001E-6</v>
      </c>
      <c r="FN6">
        <v>0</v>
      </c>
      <c r="FO6">
        <v>1.2999999999999999E-5</v>
      </c>
      <c r="FP6">
        <v>0</v>
      </c>
      <c r="FQ6">
        <v>0</v>
      </c>
      <c r="FR6">
        <v>1.9999999999999999E-6</v>
      </c>
      <c r="FS6">
        <v>1.9999999999999999E-6</v>
      </c>
      <c r="FT6">
        <v>0</v>
      </c>
      <c r="FU6">
        <v>0</v>
      </c>
      <c r="FV6">
        <v>1.5E-5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9.9999999999999995E-7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9.9999999999999995E-7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4.5000000000000003E-5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9.9999999999999995E-7</v>
      </c>
      <c r="KO6">
        <v>0</v>
      </c>
      <c r="KP6">
        <v>0</v>
      </c>
      <c r="KQ6">
        <v>0</v>
      </c>
      <c r="KR6">
        <v>2.6999999999999999E-5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5.0000000000000004E-6</v>
      </c>
      <c r="LT6">
        <v>3.0000000000000001E-6</v>
      </c>
      <c r="LU6">
        <v>3.0000000000000001E-6</v>
      </c>
      <c r="LV6">
        <v>9.9999999999999995E-7</v>
      </c>
      <c r="LW6">
        <v>1.9999999999999999E-6</v>
      </c>
      <c r="LX6">
        <v>9.9999999999999995E-7</v>
      </c>
      <c r="LY6">
        <v>9.9999999999999995E-7</v>
      </c>
      <c r="LZ6">
        <v>1.9999999999999999E-6</v>
      </c>
      <c r="MA6">
        <v>9.9999999999999995E-7</v>
      </c>
      <c r="MB6">
        <v>1.1E-5</v>
      </c>
      <c r="MC6">
        <v>6.0000000000000002E-6</v>
      </c>
      <c r="MD6">
        <v>9.9999999999999995E-7</v>
      </c>
      <c r="ME6">
        <v>6.0000000000000002E-6</v>
      </c>
      <c r="MF6">
        <v>1.9999999999999999E-6</v>
      </c>
      <c r="MG6">
        <v>2.9E-5</v>
      </c>
      <c r="MH6">
        <v>3.9999999999999998E-6</v>
      </c>
      <c r="MI6">
        <v>1.2E-5</v>
      </c>
      <c r="MJ6">
        <v>6.0000000000000002E-6</v>
      </c>
      <c r="MK6">
        <v>7.9999999999999996E-6</v>
      </c>
      <c r="ML6">
        <v>3.9999999999999998E-6</v>
      </c>
      <c r="MM6">
        <v>9.9999999999999995E-7</v>
      </c>
      <c r="MN6">
        <v>9.9999999999999995E-7</v>
      </c>
      <c r="MO6">
        <v>1.9999999999999999E-6</v>
      </c>
      <c r="MP6">
        <v>3.0000000000000001E-6</v>
      </c>
      <c r="MQ6">
        <v>9.9999999999999995E-7</v>
      </c>
      <c r="MR6">
        <v>2.0999999999999999E-5</v>
      </c>
      <c r="MS6">
        <v>6.0000000000000002E-6</v>
      </c>
      <c r="MT6">
        <v>3.4E-5</v>
      </c>
      <c r="MU6">
        <v>6.0000000000000002E-6</v>
      </c>
      <c r="MV6">
        <v>3.0000000000000001E-6</v>
      </c>
      <c r="MW6">
        <v>3.9999999999999998E-6</v>
      </c>
      <c r="MX6">
        <v>1.2999999999999999E-5</v>
      </c>
      <c r="MY6">
        <v>5.0000000000000004E-6</v>
      </c>
      <c r="MZ6">
        <v>1.5999999999999999E-5</v>
      </c>
      <c r="NA6">
        <v>1.0000000000000001E-5</v>
      </c>
      <c r="NB6">
        <v>9.9999999999999995E-7</v>
      </c>
      <c r="NC6">
        <v>9.9999999999999995E-7</v>
      </c>
      <c r="ND6">
        <v>1.9999999999999999E-6</v>
      </c>
      <c r="NE6">
        <v>1.4E-5</v>
      </c>
      <c r="NF6">
        <v>3.0000000000000001E-6</v>
      </c>
      <c r="NG6">
        <v>1.01E-4</v>
      </c>
      <c r="NH6">
        <v>5.0000000000000004E-6</v>
      </c>
      <c r="NI6">
        <v>6.0000000000000002E-6</v>
      </c>
      <c r="NJ6">
        <v>9.9999999999999995E-7</v>
      </c>
      <c r="NK6">
        <v>9.9999999999999995E-7</v>
      </c>
      <c r="NL6">
        <v>8.3999999999999995E-5</v>
      </c>
      <c r="NM6">
        <v>6.9999999999999999E-6</v>
      </c>
      <c r="NN6">
        <v>3.9999999999999998E-6</v>
      </c>
      <c r="NO6">
        <v>3.0000000000000001E-6</v>
      </c>
      <c r="NP6">
        <v>3.0000000000000001E-6</v>
      </c>
      <c r="NQ6">
        <v>9.0000000000000002E-6</v>
      </c>
      <c r="NR6">
        <v>2.9E-5</v>
      </c>
      <c r="NS6">
        <v>3.9999999999999998E-6</v>
      </c>
      <c r="NT6">
        <v>5.0000000000000004E-6</v>
      </c>
      <c r="NU6">
        <v>0</v>
      </c>
      <c r="NV6">
        <v>3.9999999999999998E-6</v>
      </c>
      <c r="NW6">
        <v>9.0000000000000002E-6</v>
      </c>
      <c r="NX6">
        <v>1.9999999999999999E-6</v>
      </c>
      <c r="NY6">
        <v>1.0000000000000001E-5</v>
      </c>
      <c r="NZ6">
        <v>5.0000000000000004E-6</v>
      </c>
      <c r="OA6">
        <v>1.9999999999999999E-6</v>
      </c>
      <c r="OB6">
        <v>3.1999999999999999E-5</v>
      </c>
      <c r="OC6">
        <v>1.9999999999999999E-6</v>
      </c>
      <c r="OD6">
        <v>6.0000000000000002E-6</v>
      </c>
      <c r="OE6">
        <v>1.2E-5</v>
      </c>
      <c r="OF6">
        <v>9.9999999999999995E-7</v>
      </c>
      <c r="OG6">
        <v>3.9999999999999998E-6</v>
      </c>
      <c r="OH6">
        <v>9.9999999999999995E-7</v>
      </c>
      <c r="OI6">
        <v>0</v>
      </c>
      <c r="OJ6">
        <v>9.9999999999999995E-7</v>
      </c>
      <c r="OK6">
        <v>1.0000000000000001E-5</v>
      </c>
      <c r="OL6">
        <v>0</v>
      </c>
      <c r="OM6">
        <v>9.9999999999999995E-7</v>
      </c>
      <c r="ON6">
        <v>0</v>
      </c>
      <c r="OO6">
        <v>0</v>
      </c>
      <c r="OP6">
        <v>0</v>
      </c>
      <c r="OQ6">
        <v>0</v>
      </c>
      <c r="OR6">
        <v>9.9999999999999995E-7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1.9999999999999999E-6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9.9999999999999995E-7</v>
      </c>
      <c r="PI6">
        <v>6.9999999999999999E-6</v>
      </c>
      <c r="PJ6">
        <v>0</v>
      </c>
      <c r="PK6">
        <v>0</v>
      </c>
      <c r="PL6">
        <v>9.9999999999999995E-7</v>
      </c>
      <c r="PM6">
        <v>0</v>
      </c>
      <c r="PN6">
        <v>1.9999999999999999E-6</v>
      </c>
      <c r="PO6">
        <v>6.9999999999999999E-6</v>
      </c>
      <c r="PP6">
        <v>9.9999999999999995E-7</v>
      </c>
      <c r="PQ6">
        <v>0</v>
      </c>
      <c r="PR6">
        <v>9.9999999999999995E-7</v>
      </c>
      <c r="PS6">
        <v>0</v>
      </c>
      <c r="PT6">
        <v>0</v>
      </c>
      <c r="PU6">
        <v>2.14E-4</v>
      </c>
      <c r="PV6">
        <v>0</v>
      </c>
      <c r="PW6">
        <v>0</v>
      </c>
      <c r="PX6">
        <v>0</v>
      </c>
      <c r="PY6">
        <v>9.9999999999999995E-7</v>
      </c>
      <c r="PZ6">
        <v>1.5999999999999999E-5</v>
      </c>
      <c r="QA6">
        <v>5.0000000000000004E-6</v>
      </c>
      <c r="QB6">
        <v>2.4000000000000001E-5</v>
      </c>
      <c r="QC6">
        <v>0</v>
      </c>
      <c r="QD6">
        <v>9.9999999999999995E-7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6.0000000000000002E-6</v>
      </c>
      <c r="QN6">
        <v>0</v>
      </c>
      <c r="QO6">
        <v>3.0000000000000001E-6</v>
      </c>
      <c r="QP6">
        <v>1.7E-5</v>
      </c>
      <c r="QQ6">
        <v>0</v>
      </c>
      <c r="QR6">
        <v>5.0000000000000004E-6</v>
      </c>
      <c r="QS6">
        <v>2.8E-5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1.2999999999999999E-5</v>
      </c>
      <c r="RA6">
        <v>1.9999999999999999E-6</v>
      </c>
      <c r="RB6">
        <v>9.9999999999999995E-7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9.9999999999999995E-7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1.9999999999999999E-6</v>
      </c>
      <c r="TU6">
        <v>0</v>
      </c>
      <c r="TV6">
        <v>9.9999999999999995E-7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9.9999999999999995E-7</v>
      </c>
      <c r="UU6">
        <v>0</v>
      </c>
      <c r="UV6">
        <v>0</v>
      </c>
      <c r="UW6">
        <v>0</v>
      </c>
      <c r="UX6">
        <v>0</v>
      </c>
      <c r="UY6">
        <v>9.9999999999999995E-7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3.0000000000000001E-6</v>
      </c>
      <c r="WA6">
        <v>0</v>
      </c>
      <c r="WB6">
        <v>0</v>
      </c>
      <c r="WC6">
        <v>1.8E-5</v>
      </c>
      <c r="WD6">
        <v>0</v>
      </c>
      <c r="WE6">
        <v>9.9999999999999995E-7</v>
      </c>
      <c r="WF6">
        <v>9.9999999999999995E-7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9.9999999999999995E-7</v>
      </c>
      <c r="WO6">
        <v>1.9999999999999999E-6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9.9999999999999995E-7</v>
      </c>
      <c r="XA6">
        <v>6.0000000000000002E-6</v>
      </c>
      <c r="XB6">
        <v>0</v>
      </c>
      <c r="XC6">
        <v>0</v>
      </c>
      <c r="XD6">
        <v>9.9999999999999995E-7</v>
      </c>
      <c r="XE6">
        <v>0</v>
      </c>
      <c r="XF6">
        <v>0</v>
      </c>
      <c r="XG6">
        <v>0</v>
      </c>
      <c r="XH6">
        <v>0</v>
      </c>
      <c r="XI6">
        <v>0</v>
      </c>
      <c r="XJ6">
        <v>9.9999999999999995E-7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1.5E-5</v>
      </c>
      <c r="XW6">
        <v>3.0000000000000001E-6</v>
      </c>
      <c r="XX6">
        <v>9.9999999999999995E-7</v>
      </c>
      <c r="XY6">
        <v>3.0000000000000001E-6</v>
      </c>
      <c r="XZ6">
        <v>0</v>
      </c>
      <c r="YA6">
        <v>0</v>
      </c>
      <c r="YB6">
        <v>9.9999999999999995E-7</v>
      </c>
      <c r="YC6">
        <v>5.0000000000000004E-6</v>
      </c>
      <c r="YD6">
        <v>0</v>
      </c>
      <c r="YE6">
        <v>0</v>
      </c>
      <c r="YF6">
        <v>6.9999999999999999E-6</v>
      </c>
      <c r="YG6">
        <v>9.9999999999999995E-7</v>
      </c>
      <c r="YH6">
        <v>0</v>
      </c>
      <c r="YI6">
        <v>0</v>
      </c>
      <c r="YJ6">
        <v>0</v>
      </c>
      <c r="YK6">
        <v>9.9999999999999995E-7</v>
      </c>
      <c r="YL6">
        <v>0</v>
      </c>
      <c r="YM6">
        <v>1.9999999999999999E-6</v>
      </c>
      <c r="YN6">
        <v>9.9999999999999995E-7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1.9999999999999999E-6</v>
      </c>
      <c r="ZE6">
        <v>3.9999999999999998E-6</v>
      </c>
      <c r="ZF6">
        <v>6.0000000000000002E-6</v>
      </c>
      <c r="ZG6">
        <v>9.9999999999999995E-7</v>
      </c>
      <c r="ZH6">
        <v>0</v>
      </c>
      <c r="ZI6">
        <v>1.9999999999999999E-6</v>
      </c>
      <c r="ZJ6">
        <v>2.5000000000000001E-5</v>
      </c>
      <c r="ZK6">
        <v>0</v>
      </c>
      <c r="ZL6">
        <v>9.9999999999999995E-7</v>
      </c>
      <c r="ZM6">
        <v>9.9999999999999995E-7</v>
      </c>
      <c r="ZN6">
        <v>9.9999999999999995E-7</v>
      </c>
      <c r="ZO6">
        <v>0</v>
      </c>
      <c r="ZP6">
        <v>0</v>
      </c>
      <c r="ZQ6">
        <v>0</v>
      </c>
      <c r="ZR6">
        <v>1.9999999999999999E-6</v>
      </c>
      <c r="ZS6">
        <v>0</v>
      </c>
      <c r="ZT6">
        <v>0</v>
      </c>
      <c r="ZU6">
        <v>9.9999999999999995E-7</v>
      </c>
      <c r="ZV6">
        <v>0</v>
      </c>
      <c r="ZW6">
        <v>0</v>
      </c>
      <c r="ZX6">
        <v>0</v>
      </c>
      <c r="ZY6">
        <v>0</v>
      </c>
      <c r="ZZ6">
        <v>3.0000000000000001E-6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3.0000000000000001E-6</v>
      </c>
      <c r="AAJ6">
        <v>0</v>
      </c>
      <c r="AAK6">
        <v>9.9999999999999995E-7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1.9999999999999999E-6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5.0000000000000004E-6</v>
      </c>
      <c r="ABY6">
        <v>0</v>
      </c>
      <c r="ABZ6">
        <v>3.9999999999999998E-6</v>
      </c>
      <c r="ACA6">
        <v>0</v>
      </c>
      <c r="ACB6">
        <v>0</v>
      </c>
      <c r="ACC6">
        <v>9.9999999999999995E-7</v>
      </c>
      <c r="ACD6">
        <v>0</v>
      </c>
      <c r="ACE6">
        <v>9.9999999999999995E-7</v>
      </c>
      <c r="ACF6">
        <v>0</v>
      </c>
      <c r="ACG6">
        <v>0</v>
      </c>
      <c r="ACH6">
        <v>0</v>
      </c>
      <c r="ACI6">
        <v>9.9999999999999995E-7</v>
      </c>
      <c r="ACJ6">
        <v>0</v>
      </c>
      <c r="ACK6">
        <v>0</v>
      </c>
      <c r="ACL6">
        <v>0</v>
      </c>
      <c r="ACM6">
        <v>9.9999999999999995E-7</v>
      </c>
      <c r="ACN6">
        <v>1.9999999999999999E-6</v>
      </c>
      <c r="ACO6">
        <v>0</v>
      </c>
      <c r="ACP6">
        <v>9.9999999999999995E-7</v>
      </c>
      <c r="ACQ6">
        <v>0</v>
      </c>
      <c r="ACR6">
        <v>9.9999999999999995E-7</v>
      </c>
      <c r="ACS6">
        <v>4.1999999999999998E-5</v>
      </c>
      <c r="ACT6">
        <v>0</v>
      </c>
      <c r="ACU6">
        <v>0</v>
      </c>
      <c r="ACV6">
        <v>9.9999999999999995E-7</v>
      </c>
      <c r="ACW6">
        <v>0</v>
      </c>
      <c r="ACX6">
        <v>9.0000000000000002E-6</v>
      </c>
      <c r="ACY6">
        <v>1.9999999999999999E-6</v>
      </c>
      <c r="ACZ6">
        <v>0</v>
      </c>
      <c r="ADA6">
        <v>1.9999999999999999E-6</v>
      </c>
      <c r="ADB6">
        <v>9.9999999999999995E-7</v>
      </c>
      <c r="ADC6">
        <v>0</v>
      </c>
      <c r="ADD6">
        <v>3.0000000000000001E-6</v>
      </c>
      <c r="ADE6">
        <v>5.0000000000000004E-6</v>
      </c>
      <c r="ADF6">
        <v>9.9999999999999995E-7</v>
      </c>
      <c r="ADG6">
        <v>0</v>
      </c>
      <c r="ADH6">
        <v>9.9999999999999995E-7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9.9999999999999995E-7</v>
      </c>
      <c r="ADP6">
        <v>0</v>
      </c>
      <c r="ADQ6">
        <v>0</v>
      </c>
      <c r="ADR6">
        <v>1.9999999999999999E-6</v>
      </c>
      <c r="ADS6">
        <v>3.9999999999999998E-6</v>
      </c>
      <c r="ADT6">
        <v>9.9999999999999995E-7</v>
      </c>
      <c r="ADU6">
        <v>0</v>
      </c>
      <c r="ADV6">
        <v>1.9999999999999999E-6</v>
      </c>
      <c r="ADW6">
        <v>0</v>
      </c>
      <c r="ADX6">
        <v>0</v>
      </c>
      <c r="ADY6">
        <v>0</v>
      </c>
      <c r="ADZ6">
        <v>9.9999999999999995E-7</v>
      </c>
      <c r="AEA6">
        <v>0</v>
      </c>
      <c r="AEB6">
        <v>9.9999999999999995E-7</v>
      </c>
      <c r="AEC6">
        <v>0</v>
      </c>
      <c r="AED6">
        <v>0</v>
      </c>
      <c r="AEE6">
        <v>9.9999999999999995E-7</v>
      </c>
      <c r="AEF6">
        <v>0</v>
      </c>
      <c r="AEG6">
        <v>9.9999999999999995E-7</v>
      </c>
      <c r="AEH6">
        <v>0</v>
      </c>
      <c r="AEI6">
        <v>3.0000000000000001E-6</v>
      </c>
      <c r="AEJ6">
        <v>0</v>
      </c>
      <c r="AEK6">
        <v>9.9999999999999995E-7</v>
      </c>
      <c r="AEL6">
        <v>1.9999999999999999E-6</v>
      </c>
      <c r="AEM6">
        <v>0</v>
      </c>
      <c r="AEN6">
        <v>1.1E-5</v>
      </c>
      <c r="AEO6">
        <v>9.9999999999999995E-7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9.9999999999999995E-7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1.9000000000000001E-5</v>
      </c>
      <c r="AFI6">
        <v>6.0000000000000002E-6</v>
      </c>
      <c r="AFJ6">
        <v>1.9999999999999999E-6</v>
      </c>
      <c r="AFK6">
        <v>0</v>
      </c>
      <c r="AFL6">
        <v>0</v>
      </c>
      <c r="AFM6">
        <v>0</v>
      </c>
      <c r="AFN6">
        <v>0</v>
      </c>
      <c r="AFO6">
        <v>9.9999999999999995E-7</v>
      </c>
      <c r="AFP6">
        <v>0</v>
      </c>
      <c r="AFQ6">
        <v>1.9999999999999999E-6</v>
      </c>
      <c r="AFR6">
        <v>9.9999999999999995E-7</v>
      </c>
      <c r="AFS6">
        <v>9.9999999999999995E-7</v>
      </c>
      <c r="AFT6">
        <v>0</v>
      </c>
      <c r="AFU6">
        <v>0</v>
      </c>
      <c r="AFV6">
        <v>1.9999999999999999E-6</v>
      </c>
      <c r="AFW6">
        <v>9.9999999999999995E-7</v>
      </c>
      <c r="AFX6">
        <v>9.9999999999999995E-7</v>
      </c>
      <c r="AFY6">
        <v>1.9999999999999999E-6</v>
      </c>
      <c r="AFZ6">
        <v>2.9E-5</v>
      </c>
      <c r="AGA6">
        <v>9.9999999999999995E-7</v>
      </c>
      <c r="AGB6">
        <v>0</v>
      </c>
      <c r="AGC6">
        <v>5.0000000000000004E-6</v>
      </c>
      <c r="AGD6">
        <v>9.9999999999999995E-7</v>
      </c>
      <c r="AGE6">
        <v>9.9999999999999995E-7</v>
      </c>
      <c r="AGF6">
        <v>0</v>
      </c>
      <c r="AGG6">
        <v>0</v>
      </c>
      <c r="AGH6">
        <v>3.9999999999999998E-6</v>
      </c>
      <c r="AGI6">
        <v>0</v>
      </c>
      <c r="AGJ6">
        <v>0</v>
      </c>
      <c r="AGK6">
        <v>9.9999999999999995E-7</v>
      </c>
      <c r="AGL6">
        <v>0</v>
      </c>
      <c r="AGM6">
        <v>0</v>
      </c>
      <c r="AGN6">
        <v>9.9999999999999995E-7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</row>
    <row r="7" spans="1:1065" x14ac:dyDescent="0.25">
      <c r="A7">
        <v>5.3000000000000001E-5</v>
      </c>
      <c r="B7">
        <v>9.9999999999999995E-7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1.9999999999999999E-6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3.0000000000000001E-6</v>
      </c>
      <c r="CE7">
        <v>0</v>
      </c>
      <c r="CF7">
        <v>0</v>
      </c>
      <c r="CG7">
        <v>0</v>
      </c>
      <c r="CH7">
        <v>0</v>
      </c>
      <c r="CI7">
        <v>0</v>
      </c>
      <c r="CJ7">
        <v>9.0000000000000002E-6</v>
      </c>
      <c r="CK7">
        <v>0</v>
      </c>
      <c r="CL7">
        <v>0</v>
      </c>
      <c r="CM7">
        <v>3.0000000000000001E-5</v>
      </c>
      <c r="CN7">
        <v>0</v>
      </c>
      <c r="CO7">
        <v>0</v>
      </c>
      <c r="CP7">
        <v>0</v>
      </c>
      <c r="CQ7">
        <v>0</v>
      </c>
      <c r="CR7">
        <v>9.8999999999999994E-5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1.5E-5</v>
      </c>
      <c r="DH7">
        <v>5.9630000000000004E-3</v>
      </c>
      <c r="DI7">
        <v>0.120515</v>
      </c>
      <c r="DJ7">
        <v>0.118308</v>
      </c>
      <c r="DK7">
        <v>1.3999999999999999E-4</v>
      </c>
      <c r="DL7">
        <v>1.6699999999999999E-4</v>
      </c>
      <c r="DM7">
        <v>9.5809999999999992E-3</v>
      </c>
      <c r="DN7">
        <v>9.3729999999999994E-3</v>
      </c>
      <c r="DO7">
        <v>2.1464E-2</v>
      </c>
      <c r="DP7">
        <v>4.4077999999999999E-2</v>
      </c>
      <c r="DQ7">
        <v>6.3740000000000003E-3</v>
      </c>
      <c r="DR7">
        <v>4.7629999999999999E-3</v>
      </c>
      <c r="DS7">
        <v>6.7749999999999998E-3</v>
      </c>
      <c r="DT7">
        <v>9.8639999999999995E-3</v>
      </c>
      <c r="DU7">
        <v>4.0700000000000003E-4</v>
      </c>
      <c r="DV7">
        <v>6.0000000000000002E-6</v>
      </c>
      <c r="DW7">
        <v>9.9999999999999995E-7</v>
      </c>
      <c r="DX7">
        <v>0</v>
      </c>
      <c r="DY7">
        <v>0</v>
      </c>
      <c r="DZ7">
        <v>1.1E-5</v>
      </c>
      <c r="EA7">
        <v>1.9999999999999999E-6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9.9999999999999995E-7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9.9999999999999995E-7</v>
      </c>
      <c r="FC7">
        <v>6.0000000000000002E-6</v>
      </c>
      <c r="FD7">
        <v>0</v>
      </c>
      <c r="FE7">
        <v>9.9999999999999995E-7</v>
      </c>
      <c r="FF7">
        <v>0</v>
      </c>
      <c r="FG7">
        <v>1.9999999999999999E-6</v>
      </c>
      <c r="FH7">
        <v>1.9999999999999999E-6</v>
      </c>
      <c r="FI7">
        <v>0</v>
      </c>
      <c r="FJ7">
        <v>0</v>
      </c>
      <c r="FK7">
        <v>0</v>
      </c>
      <c r="FL7">
        <v>9.9999999999999995E-7</v>
      </c>
      <c r="FM7">
        <v>0</v>
      </c>
      <c r="FN7">
        <v>0</v>
      </c>
      <c r="FO7">
        <v>0</v>
      </c>
      <c r="FP7">
        <v>0</v>
      </c>
      <c r="FQ7">
        <v>9.9999999999999995E-7</v>
      </c>
      <c r="FR7">
        <v>6.0000000000000002E-6</v>
      </c>
      <c r="FS7">
        <v>9.9999999999999995E-7</v>
      </c>
      <c r="FT7">
        <v>9.9999999999999995E-7</v>
      </c>
      <c r="FU7">
        <v>9.9999999999999995E-7</v>
      </c>
      <c r="FV7">
        <v>9.9999999999999995E-7</v>
      </c>
      <c r="FW7">
        <v>3.9999999999999998E-6</v>
      </c>
      <c r="FX7">
        <v>0</v>
      </c>
      <c r="FY7">
        <v>0</v>
      </c>
      <c r="FZ7">
        <v>3.0000000000000001E-6</v>
      </c>
      <c r="GA7">
        <v>1.9999999999999999E-6</v>
      </c>
      <c r="GB7">
        <v>0</v>
      </c>
      <c r="GC7">
        <v>0</v>
      </c>
      <c r="GD7">
        <v>1.4E-5</v>
      </c>
      <c r="GE7">
        <v>3.0000000000000001E-6</v>
      </c>
      <c r="GF7">
        <v>4.06E-4</v>
      </c>
      <c r="GG7">
        <v>1.9999999999999999E-6</v>
      </c>
      <c r="GH7">
        <v>5.0000000000000002E-5</v>
      </c>
      <c r="GI7">
        <v>0</v>
      </c>
      <c r="GJ7">
        <v>1.4E-5</v>
      </c>
      <c r="GK7">
        <v>5.0000000000000004E-6</v>
      </c>
      <c r="GL7">
        <v>0</v>
      </c>
      <c r="GM7">
        <v>0</v>
      </c>
      <c r="GN7">
        <v>2.3E-5</v>
      </c>
      <c r="GO7">
        <v>0</v>
      </c>
      <c r="GP7">
        <v>9.9999999999999995E-7</v>
      </c>
      <c r="GQ7">
        <v>3.0000000000000001E-6</v>
      </c>
      <c r="GR7">
        <v>9.9999999999999995E-7</v>
      </c>
      <c r="GS7">
        <v>0</v>
      </c>
      <c r="GT7">
        <v>6.7000000000000002E-5</v>
      </c>
      <c r="GU7">
        <v>0</v>
      </c>
      <c r="GV7">
        <v>9.9999999999999995E-7</v>
      </c>
      <c r="GW7">
        <v>3.0000000000000001E-6</v>
      </c>
      <c r="GX7">
        <v>1.2211E-2</v>
      </c>
      <c r="GY7">
        <v>6.1130999999999998E-2</v>
      </c>
      <c r="GZ7">
        <v>1.5932999999999999E-2</v>
      </c>
      <c r="HA7">
        <v>7.0899999999999999E-4</v>
      </c>
      <c r="HB7">
        <v>6.1399999999999996E-4</v>
      </c>
      <c r="HC7">
        <v>5.04E-4</v>
      </c>
      <c r="HD7">
        <v>1.5200000000000001E-4</v>
      </c>
      <c r="HE7">
        <v>7.76E-4</v>
      </c>
      <c r="HF7">
        <v>5.8E-5</v>
      </c>
      <c r="HG7">
        <v>2.9100000000000003E-4</v>
      </c>
      <c r="HH7">
        <v>3.4099999999999999E-4</v>
      </c>
      <c r="HI7">
        <v>2.4000000000000001E-5</v>
      </c>
      <c r="HJ7">
        <v>1.15E-4</v>
      </c>
      <c r="HK7">
        <v>1.16E-4</v>
      </c>
      <c r="HL7">
        <v>7.3999999999999996E-5</v>
      </c>
      <c r="HM7">
        <v>6.9999999999999999E-6</v>
      </c>
      <c r="HN7">
        <v>9.9999999999999995E-7</v>
      </c>
      <c r="HO7">
        <v>3.0000000000000001E-6</v>
      </c>
      <c r="HP7">
        <v>9.9999999999999995E-7</v>
      </c>
      <c r="HQ7">
        <v>0</v>
      </c>
      <c r="HR7">
        <v>9.9999999999999995E-7</v>
      </c>
      <c r="HS7">
        <v>1.9999999999999999E-6</v>
      </c>
      <c r="HT7">
        <v>9.9999999999999995E-7</v>
      </c>
      <c r="HU7">
        <v>0</v>
      </c>
      <c r="HV7">
        <v>0</v>
      </c>
      <c r="HW7">
        <v>9.9999999999999995E-7</v>
      </c>
      <c r="HX7">
        <v>0</v>
      </c>
      <c r="HY7">
        <v>4.0000000000000003E-5</v>
      </c>
      <c r="HZ7">
        <v>0</v>
      </c>
      <c r="IA7">
        <v>6.0000000000000002E-6</v>
      </c>
      <c r="IB7">
        <v>9.9999999999999995E-7</v>
      </c>
      <c r="IC7">
        <v>0</v>
      </c>
      <c r="ID7">
        <v>9.9999999999999995E-7</v>
      </c>
      <c r="IE7">
        <v>6.9999999999999999E-6</v>
      </c>
      <c r="IF7">
        <v>5.0000000000000004E-6</v>
      </c>
      <c r="IG7">
        <v>0</v>
      </c>
      <c r="IH7">
        <v>0</v>
      </c>
      <c r="II7">
        <v>3.0000000000000001E-6</v>
      </c>
      <c r="IJ7">
        <v>1.9999999999999999E-6</v>
      </c>
      <c r="IK7">
        <v>5.1999999999999997E-5</v>
      </c>
      <c r="IL7">
        <v>1.9999999999999999E-6</v>
      </c>
      <c r="IM7">
        <v>9.9999999999999995E-7</v>
      </c>
      <c r="IN7">
        <v>0</v>
      </c>
      <c r="IO7">
        <v>0</v>
      </c>
      <c r="IP7">
        <v>9.9999999999999995E-7</v>
      </c>
      <c r="IQ7">
        <v>1.7E-5</v>
      </c>
      <c r="IR7">
        <v>0</v>
      </c>
      <c r="IS7">
        <v>9.9999999999999995E-7</v>
      </c>
      <c r="IT7">
        <v>9.9999999999999995E-7</v>
      </c>
      <c r="IU7">
        <v>0</v>
      </c>
      <c r="IV7">
        <v>0</v>
      </c>
      <c r="IW7">
        <v>3.9999999999999998E-6</v>
      </c>
      <c r="IX7">
        <v>0</v>
      </c>
      <c r="IY7">
        <v>0</v>
      </c>
      <c r="IZ7">
        <v>0</v>
      </c>
      <c r="JA7">
        <v>9.9999999999999995E-7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9.9999999999999995E-7</v>
      </c>
      <c r="JK7">
        <v>0</v>
      </c>
      <c r="JL7">
        <v>9.9999999999999995E-7</v>
      </c>
      <c r="JM7">
        <v>2.5999999999999998E-5</v>
      </c>
      <c r="JN7">
        <v>2.3E-5</v>
      </c>
      <c r="JO7">
        <v>7.7000000000000001E-5</v>
      </c>
      <c r="JP7">
        <v>1.5E-5</v>
      </c>
      <c r="JQ7">
        <v>7.9999999999999996E-6</v>
      </c>
      <c r="JR7">
        <v>0</v>
      </c>
      <c r="JS7">
        <v>9.9999999999999995E-7</v>
      </c>
      <c r="JT7">
        <v>0</v>
      </c>
      <c r="JU7">
        <v>1.5999999999999999E-5</v>
      </c>
      <c r="JV7">
        <v>3.0000000000000001E-6</v>
      </c>
      <c r="JW7">
        <v>9.9999999999999995E-7</v>
      </c>
      <c r="JX7">
        <v>0</v>
      </c>
      <c r="JY7">
        <v>0</v>
      </c>
      <c r="JZ7">
        <v>0</v>
      </c>
      <c r="KA7">
        <v>1.9999999999999999E-6</v>
      </c>
      <c r="KB7">
        <v>0</v>
      </c>
      <c r="KC7">
        <v>0</v>
      </c>
      <c r="KD7">
        <v>0</v>
      </c>
      <c r="KE7">
        <v>0</v>
      </c>
      <c r="KF7">
        <v>0</v>
      </c>
      <c r="KG7">
        <v>9.9999999999999995E-7</v>
      </c>
      <c r="KH7">
        <v>0</v>
      </c>
      <c r="KI7">
        <v>0</v>
      </c>
      <c r="KJ7">
        <v>0</v>
      </c>
      <c r="KK7">
        <v>0</v>
      </c>
      <c r="KL7">
        <v>0</v>
      </c>
      <c r="KM7">
        <v>1.7799999999999999E-3</v>
      </c>
      <c r="KN7">
        <v>1.2999999999999999E-5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9.9999999999999995E-7</v>
      </c>
      <c r="KV7">
        <v>6.9999999999999999E-6</v>
      </c>
      <c r="KW7">
        <v>0</v>
      </c>
      <c r="KX7">
        <v>3.4E-5</v>
      </c>
      <c r="KY7">
        <v>6.3199999999999997E-4</v>
      </c>
      <c r="KZ7">
        <v>5.2220000000000001E-3</v>
      </c>
      <c r="LA7">
        <v>1.1900000000000001E-4</v>
      </c>
      <c r="LB7">
        <v>4.5600000000000003E-4</v>
      </c>
      <c r="LC7">
        <v>2.8E-5</v>
      </c>
      <c r="LD7">
        <v>3.5614E-2</v>
      </c>
      <c r="LE7">
        <v>4.6E-5</v>
      </c>
      <c r="LF7">
        <v>4.6E-5</v>
      </c>
      <c r="LG7">
        <v>7.1100000000000004E-4</v>
      </c>
      <c r="LH7">
        <v>6.5300000000000002E-3</v>
      </c>
      <c r="LI7">
        <v>3.59E-4</v>
      </c>
      <c r="LJ7">
        <v>2.7599999999999999E-4</v>
      </c>
      <c r="LK7">
        <v>1.5100000000000001E-3</v>
      </c>
      <c r="LL7">
        <v>1.6639999999999999E-3</v>
      </c>
      <c r="LM7">
        <v>5.4817999999999999E-2</v>
      </c>
      <c r="LN7">
        <v>1.743E-3</v>
      </c>
      <c r="LO7">
        <v>1.372E-3</v>
      </c>
      <c r="LP7">
        <v>1.4674E-2</v>
      </c>
      <c r="LQ7">
        <v>2.4429999999999999E-3</v>
      </c>
      <c r="LR7">
        <v>6.3969999999999999E-3</v>
      </c>
      <c r="LS7">
        <v>1.36E-4</v>
      </c>
      <c r="LT7">
        <v>2.8E-5</v>
      </c>
      <c r="LU7">
        <v>8.0144000000000007E-2</v>
      </c>
      <c r="LV7">
        <v>7.0280000000000004E-3</v>
      </c>
      <c r="LW7">
        <v>1.565E-3</v>
      </c>
      <c r="LX7">
        <v>1.222E-3</v>
      </c>
      <c r="LY7">
        <v>8.5550000000000001E-3</v>
      </c>
      <c r="LZ7">
        <v>5.4100000000000003E-4</v>
      </c>
      <c r="MA7">
        <v>6.0000000000000002E-6</v>
      </c>
      <c r="MB7">
        <v>4.6999999999999997E-5</v>
      </c>
      <c r="MC7">
        <v>1.17E-4</v>
      </c>
      <c r="MD7">
        <v>1.39E-3</v>
      </c>
      <c r="ME7">
        <v>6.2200000000000005E-4</v>
      </c>
      <c r="MF7">
        <v>9.3999999999999994E-5</v>
      </c>
      <c r="MG7">
        <v>4.6E-5</v>
      </c>
      <c r="MH7">
        <v>0</v>
      </c>
      <c r="MI7">
        <v>9.9999999999999995E-7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1.9999999999999999E-6</v>
      </c>
      <c r="MS7">
        <v>0</v>
      </c>
      <c r="MT7">
        <v>9.9999999999999995E-7</v>
      </c>
      <c r="MU7">
        <v>0</v>
      </c>
      <c r="MV7">
        <v>0</v>
      </c>
      <c r="MW7">
        <v>1.9999999999999999E-6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9.9999999999999995E-7</v>
      </c>
      <c r="NI7">
        <v>0</v>
      </c>
      <c r="NJ7">
        <v>0</v>
      </c>
      <c r="NK7">
        <v>0</v>
      </c>
      <c r="NL7">
        <v>0</v>
      </c>
      <c r="NM7">
        <v>0</v>
      </c>
      <c r="NN7">
        <v>7.9999999999999996E-6</v>
      </c>
      <c r="NO7">
        <v>3.0000000000000001E-6</v>
      </c>
      <c r="NP7">
        <v>1.2999999999999999E-5</v>
      </c>
      <c r="NQ7">
        <v>9.6000000000000002E-5</v>
      </c>
      <c r="NR7">
        <v>2.9E-5</v>
      </c>
      <c r="NS7">
        <v>2.0000000000000002E-5</v>
      </c>
      <c r="NT7">
        <v>1.9999999999999999E-6</v>
      </c>
      <c r="NU7">
        <v>0</v>
      </c>
      <c r="NV7">
        <v>1.2999999999999999E-5</v>
      </c>
      <c r="NW7">
        <v>7.9999999999999996E-6</v>
      </c>
      <c r="NX7">
        <v>9.1000000000000003E-5</v>
      </c>
      <c r="NY7">
        <v>1.9999999999999999E-6</v>
      </c>
      <c r="NZ7">
        <v>1.0000000000000001E-5</v>
      </c>
      <c r="OA7">
        <v>1.0000000000000001E-5</v>
      </c>
      <c r="OB7">
        <v>3.0000000000000001E-6</v>
      </c>
      <c r="OC7">
        <v>6.4999999999999994E-5</v>
      </c>
      <c r="OD7">
        <v>7.6000000000000004E-5</v>
      </c>
      <c r="OE7">
        <v>5.0000000000000004E-6</v>
      </c>
      <c r="OF7">
        <v>3.4420000000000002E-3</v>
      </c>
      <c r="OG7">
        <v>1.7E-5</v>
      </c>
      <c r="OH7">
        <v>3.4E-5</v>
      </c>
      <c r="OI7">
        <v>2.0309999999999998E-3</v>
      </c>
      <c r="OJ7">
        <v>5.0799999999999999E-4</v>
      </c>
      <c r="OK7">
        <v>1.7200000000000001E-4</v>
      </c>
      <c r="OL7">
        <v>1.0300000000000001E-3</v>
      </c>
      <c r="OM7">
        <v>1.4E-5</v>
      </c>
      <c r="ON7">
        <v>1.578E-3</v>
      </c>
      <c r="OO7">
        <v>7.9199999999999995E-4</v>
      </c>
      <c r="OP7">
        <v>6.7999999999999999E-5</v>
      </c>
      <c r="OQ7">
        <v>9.9999999999999995E-7</v>
      </c>
      <c r="OR7">
        <v>6.3E-5</v>
      </c>
      <c r="OS7">
        <v>1.4059999999999999E-3</v>
      </c>
      <c r="OT7">
        <v>9.5000000000000005E-5</v>
      </c>
      <c r="OU7">
        <v>2.5399999999999999E-4</v>
      </c>
      <c r="OV7">
        <v>7.7899999999999996E-4</v>
      </c>
      <c r="OW7">
        <v>6.4999999999999997E-4</v>
      </c>
      <c r="OX7">
        <v>3.4269999999999999E-3</v>
      </c>
      <c r="OY7">
        <v>3.8999999999999999E-5</v>
      </c>
      <c r="OZ7">
        <v>9.1000000000000003E-5</v>
      </c>
      <c r="PA7">
        <v>1.7048000000000001E-2</v>
      </c>
      <c r="PB7">
        <v>4.4873999999999997E-2</v>
      </c>
      <c r="PC7">
        <v>2.5999999999999998E-5</v>
      </c>
      <c r="PD7">
        <v>3.3419999999999999E-3</v>
      </c>
      <c r="PE7">
        <v>3.042E-3</v>
      </c>
      <c r="PF7">
        <v>1.6465E-2</v>
      </c>
      <c r="PG7">
        <v>4.9950000000000003E-3</v>
      </c>
      <c r="PH7">
        <v>1.1590000000000001E-3</v>
      </c>
      <c r="PI7">
        <v>1.0272E-2</v>
      </c>
      <c r="PJ7">
        <v>2.5000000000000001E-5</v>
      </c>
      <c r="PK7">
        <v>1.5125E-2</v>
      </c>
      <c r="PL7">
        <v>2.7569999999999999E-3</v>
      </c>
      <c r="PM7">
        <v>1.2503E-2</v>
      </c>
      <c r="PN7">
        <v>1.9000000000000001E-5</v>
      </c>
      <c r="PO7">
        <v>6.2500000000000001E-4</v>
      </c>
      <c r="PP7">
        <v>2.2620999999999999E-2</v>
      </c>
      <c r="PQ7">
        <v>2.1999999999999999E-5</v>
      </c>
      <c r="PR7">
        <v>1.689E-3</v>
      </c>
      <c r="PS7">
        <v>2.0674999999999999E-2</v>
      </c>
      <c r="PT7">
        <v>4.4705000000000002E-2</v>
      </c>
      <c r="PU7">
        <v>1.902E-3</v>
      </c>
      <c r="PV7">
        <v>9.0000000000000002E-6</v>
      </c>
      <c r="PW7">
        <v>2.5999999999999998E-5</v>
      </c>
      <c r="PX7">
        <v>2.6559999999999999E-3</v>
      </c>
      <c r="PY7">
        <v>3.4450000000000001E-3</v>
      </c>
      <c r="PZ7">
        <v>4.5082999999999998E-2</v>
      </c>
      <c r="QA7">
        <v>2.4000000000000001E-5</v>
      </c>
      <c r="QB7">
        <v>2.4031E-2</v>
      </c>
      <c r="QC7">
        <v>2.1371000000000001E-2</v>
      </c>
      <c r="QD7">
        <v>1.0759999999999999E-3</v>
      </c>
      <c r="QE7">
        <v>4.3039999999999997E-3</v>
      </c>
      <c r="QF7">
        <v>3.9999999999999998E-6</v>
      </c>
      <c r="QG7">
        <v>6.7450000000000001E-3</v>
      </c>
      <c r="QH7">
        <v>1.1393E-2</v>
      </c>
      <c r="QI7">
        <v>4.64E-4</v>
      </c>
      <c r="QJ7">
        <v>0.124681</v>
      </c>
      <c r="QK7">
        <v>1.5640000000000001E-2</v>
      </c>
      <c r="QL7">
        <v>3.6766E-2</v>
      </c>
      <c r="QM7">
        <v>5.9000000000000003E-4</v>
      </c>
      <c r="QN7">
        <v>8.4464999999999998E-2</v>
      </c>
      <c r="QO7">
        <v>5.0000000000000004E-6</v>
      </c>
      <c r="QP7">
        <v>1.9999999999999999E-6</v>
      </c>
      <c r="QQ7">
        <v>0</v>
      </c>
      <c r="QR7">
        <v>9.9999999999999995E-7</v>
      </c>
      <c r="QS7">
        <v>5.0000000000000004E-6</v>
      </c>
      <c r="QT7">
        <v>2.3E-5</v>
      </c>
      <c r="QU7">
        <v>1.4630000000000001E-3</v>
      </c>
      <c r="QV7">
        <v>3.3000000000000003E-5</v>
      </c>
      <c r="QW7">
        <v>3.0000000000000001E-6</v>
      </c>
      <c r="QX7">
        <v>3.9999999999999998E-6</v>
      </c>
      <c r="QY7">
        <v>9.9999999999999995E-7</v>
      </c>
      <c r="QZ7">
        <v>0</v>
      </c>
      <c r="RA7">
        <v>0</v>
      </c>
      <c r="RB7">
        <v>9.9999999999999995E-7</v>
      </c>
      <c r="RC7">
        <v>0</v>
      </c>
      <c r="RD7">
        <v>9.9999999999999995E-7</v>
      </c>
      <c r="RE7">
        <v>0</v>
      </c>
      <c r="RF7">
        <v>9.9999999999999995E-7</v>
      </c>
      <c r="RG7">
        <v>9.9999999999999995E-7</v>
      </c>
      <c r="RH7">
        <v>9.9999999999999995E-7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9.9999999999999995E-7</v>
      </c>
      <c r="RR7">
        <v>0</v>
      </c>
      <c r="RS7">
        <v>0</v>
      </c>
      <c r="RT7">
        <v>0</v>
      </c>
      <c r="RU7">
        <v>3.0000000000000001E-6</v>
      </c>
      <c r="RV7">
        <v>1.9999999999999999E-6</v>
      </c>
      <c r="RW7">
        <v>9.9999999999999995E-7</v>
      </c>
      <c r="RX7">
        <v>9.9999999999999995E-7</v>
      </c>
      <c r="RY7">
        <v>0</v>
      </c>
      <c r="RZ7">
        <v>0</v>
      </c>
      <c r="SA7">
        <v>0</v>
      </c>
      <c r="SB7">
        <v>9.9999999999999995E-7</v>
      </c>
      <c r="SC7">
        <v>3.9999999999999998E-6</v>
      </c>
      <c r="SD7">
        <v>0</v>
      </c>
      <c r="SE7">
        <v>1.0000000000000001E-5</v>
      </c>
      <c r="SF7">
        <v>1.83E-4</v>
      </c>
      <c r="SG7">
        <v>1.9999999999999999E-6</v>
      </c>
      <c r="SH7">
        <v>5.8669999999999998E-3</v>
      </c>
      <c r="SI7">
        <v>0</v>
      </c>
      <c r="SJ7">
        <v>9.9999999999999995E-7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9.9999999999999995E-7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9.9999999999999995E-7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1.44E-4</v>
      </c>
      <c r="TO7">
        <v>9.0000000000000002E-6</v>
      </c>
      <c r="TP7">
        <v>9.9999999999999995E-7</v>
      </c>
      <c r="TQ7">
        <v>2.2662000000000002E-2</v>
      </c>
      <c r="TR7">
        <v>1.0809999999999999E-3</v>
      </c>
      <c r="TS7">
        <v>3.3739999999999998E-3</v>
      </c>
      <c r="TT7">
        <v>3.1378999999999997E-2</v>
      </c>
      <c r="TU7">
        <v>7.7399999999999995E-4</v>
      </c>
      <c r="TV7">
        <v>1.6000000000000001E-4</v>
      </c>
      <c r="TW7">
        <v>3.1399999999999999E-4</v>
      </c>
      <c r="TX7">
        <v>2.6251E-2</v>
      </c>
      <c r="TY7">
        <v>2.5799999999999998E-4</v>
      </c>
      <c r="TZ7">
        <v>5.1E-5</v>
      </c>
      <c r="UA7">
        <v>2.4800000000000001E-4</v>
      </c>
      <c r="UB7">
        <v>6.6500000000000001E-4</v>
      </c>
      <c r="UC7">
        <v>9.1549999999999999E-3</v>
      </c>
      <c r="UD7">
        <v>2.1087000000000002E-2</v>
      </c>
      <c r="UE7">
        <v>1.763E-3</v>
      </c>
      <c r="UF7">
        <v>0</v>
      </c>
      <c r="UG7">
        <v>9.9999999999999995E-7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9.9999999999999995E-7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9.9999999999999995E-7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9.9999999999999995E-7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1.9999999999999999E-6</v>
      </c>
      <c r="WV7">
        <v>0</v>
      </c>
      <c r="WW7">
        <v>0</v>
      </c>
      <c r="WX7">
        <v>9.9999999999999995E-7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3.0000000000000001E-6</v>
      </c>
      <c r="XF7">
        <v>0</v>
      </c>
      <c r="XG7">
        <v>0</v>
      </c>
      <c r="XH7">
        <v>3.9999999999999998E-6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9.9999999999999995E-7</v>
      </c>
      <c r="XP7">
        <v>1.9999999999999999E-6</v>
      </c>
      <c r="XQ7">
        <v>5.0000000000000004E-6</v>
      </c>
      <c r="XR7">
        <v>0</v>
      </c>
      <c r="XS7">
        <v>0</v>
      </c>
      <c r="XT7">
        <v>9.9999999999999995E-7</v>
      </c>
      <c r="XU7">
        <v>5.1E-5</v>
      </c>
      <c r="XV7">
        <v>0</v>
      </c>
      <c r="XW7">
        <v>0</v>
      </c>
      <c r="XX7">
        <v>0</v>
      </c>
      <c r="XY7">
        <v>0</v>
      </c>
      <c r="XZ7">
        <v>0</v>
      </c>
      <c r="YA7">
        <v>3.6000000000000001E-5</v>
      </c>
      <c r="YB7">
        <v>3.6999999999999999E-4</v>
      </c>
      <c r="YC7">
        <v>1.55E-4</v>
      </c>
      <c r="YD7">
        <v>1.8E-5</v>
      </c>
      <c r="YE7">
        <v>4.1300000000000001E-4</v>
      </c>
      <c r="YF7">
        <v>8.7000000000000001E-5</v>
      </c>
      <c r="YG7">
        <v>2.7099999999999997E-4</v>
      </c>
      <c r="YH7">
        <v>2.5399999999999999E-4</v>
      </c>
      <c r="YI7">
        <v>3.8000000000000002E-5</v>
      </c>
      <c r="YJ7">
        <v>1.16E-4</v>
      </c>
      <c r="YK7">
        <v>3.79E-4</v>
      </c>
      <c r="YL7">
        <v>5.1E-5</v>
      </c>
      <c r="YM7">
        <v>3.8089999999999999E-3</v>
      </c>
      <c r="YN7">
        <v>8.4950000000000008E-3</v>
      </c>
      <c r="YO7">
        <v>7.4999999999999993E-5</v>
      </c>
      <c r="YP7">
        <v>2.02E-4</v>
      </c>
      <c r="YQ7">
        <v>5.0000000000000002E-5</v>
      </c>
      <c r="YR7">
        <v>1.5250000000000001E-3</v>
      </c>
      <c r="YS7">
        <v>9.9819999999999996E-3</v>
      </c>
      <c r="YT7">
        <v>2.7179999999999999E-3</v>
      </c>
      <c r="YU7">
        <v>5.0000000000000004E-6</v>
      </c>
      <c r="YV7">
        <v>2.6499999999999999E-4</v>
      </c>
      <c r="YW7">
        <v>4.9899999999999999E-4</v>
      </c>
      <c r="YX7">
        <v>9.7799999999999992E-4</v>
      </c>
      <c r="YY7">
        <v>4.4200000000000001E-4</v>
      </c>
      <c r="YZ7">
        <v>5.5999999999999995E-4</v>
      </c>
      <c r="ZA7">
        <v>3.4559999999999999E-3</v>
      </c>
      <c r="ZB7">
        <v>5.0100000000000003E-4</v>
      </c>
      <c r="ZC7">
        <v>3.0430000000000001E-3</v>
      </c>
      <c r="ZD7">
        <v>1.109E-3</v>
      </c>
      <c r="ZE7">
        <v>8.2000000000000001E-5</v>
      </c>
      <c r="ZF7">
        <v>1.5100000000000001E-4</v>
      </c>
      <c r="ZG7">
        <v>2.1599999999999999E-4</v>
      </c>
      <c r="ZH7">
        <v>1.619E-3</v>
      </c>
      <c r="ZI7">
        <v>1.8799999999999999E-4</v>
      </c>
      <c r="ZJ7">
        <v>3.4999999999999997E-5</v>
      </c>
      <c r="ZK7">
        <v>2.333E-3</v>
      </c>
      <c r="ZL7">
        <v>2.3E-5</v>
      </c>
      <c r="ZM7">
        <v>1.7819999999999999E-3</v>
      </c>
      <c r="ZN7">
        <v>1.1E-5</v>
      </c>
      <c r="ZO7">
        <v>5.0699999999999996E-4</v>
      </c>
      <c r="ZP7">
        <v>1.66E-4</v>
      </c>
      <c r="ZQ7">
        <v>2.6499999999999999E-4</v>
      </c>
      <c r="ZR7">
        <v>1.5E-5</v>
      </c>
      <c r="ZS7">
        <v>9.8999999999999994E-5</v>
      </c>
      <c r="ZT7">
        <v>6.8499999999999995E-4</v>
      </c>
      <c r="ZU7">
        <v>2.5999999999999998E-5</v>
      </c>
      <c r="ZV7">
        <v>2.0699999999999999E-4</v>
      </c>
      <c r="ZW7">
        <v>3.0000000000000001E-5</v>
      </c>
      <c r="ZX7">
        <v>7.4999999999999993E-5</v>
      </c>
      <c r="ZY7">
        <v>1.2999999999999999E-5</v>
      </c>
      <c r="ZZ7">
        <v>4.2900000000000002E-4</v>
      </c>
      <c r="AAA7">
        <v>9.68E-4</v>
      </c>
      <c r="AAB7">
        <v>3.3799999999999998E-4</v>
      </c>
      <c r="AAC7">
        <v>1.07E-4</v>
      </c>
      <c r="AAD7">
        <v>9.7999999999999997E-5</v>
      </c>
      <c r="AAE7">
        <v>1.9999999999999999E-6</v>
      </c>
      <c r="AAF7">
        <v>1.9000000000000001E-5</v>
      </c>
      <c r="AAG7">
        <v>9.9999999999999995E-7</v>
      </c>
      <c r="AAH7">
        <v>9.9999999999999995E-7</v>
      </c>
      <c r="AAI7">
        <v>1.9999999999999999E-6</v>
      </c>
      <c r="AAJ7">
        <v>1.0000000000000001E-5</v>
      </c>
      <c r="AAK7">
        <v>0</v>
      </c>
      <c r="AAL7">
        <v>6.9999999999999999E-6</v>
      </c>
      <c r="AAM7">
        <v>1.5999999999999999E-5</v>
      </c>
      <c r="AAN7">
        <v>6.0000000000000002E-6</v>
      </c>
      <c r="AAO7">
        <v>0</v>
      </c>
      <c r="AAP7">
        <v>0</v>
      </c>
      <c r="AAQ7">
        <v>0</v>
      </c>
      <c r="AAR7">
        <v>7.9999999999999996E-6</v>
      </c>
      <c r="AAS7">
        <v>9.9999999999999995E-7</v>
      </c>
      <c r="AAT7">
        <v>1.9999999999999999E-6</v>
      </c>
      <c r="AAU7">
        <v>1.9999999999999999E-6</v>
      </c>
      <c r="AAV7">
        <v>0</v>
      </c>
      <c r="AAW7">
        <v>1.9999999999999999E-6</v>
      </c>
      <c r="AAX7">
        <v>0</v>
      </c>
      <c r="AAY7">
        <v>0</v>
      </c>
      <c r="AAZ7">
        <v>0</v>
      </c>
      <c r="ABA7">
        <v>0</v>
      </c>
      <c r="ABB7">
        <v>9.9999999999999995E-7</v>
      </c>
      <c r="ABC7">
        <v>0</v>
      </c>
      <c r="ABD7">
        <v>0</v>
      </c>
      <c r="ABE7">
        <v>9.9999999999999995E-7</v>
      </c>
      <c r="ABF7">
        <v>9.9999999999999995E-7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9.9999999999999995E-7</v>
      </c>
      <c r="ABV7">
        <v>0</v>
      </c>
      <c r="ABW7">
        <v>9.9999999999999995E-7</v>
      </c>
      <c r="ABX7">
        <v>9.9999999999999995E-7</v>
      </c>
      <c r="ABY7">
        <v>9.9999999999999995E-7</v>
      </c>
      <c r="ABZ7">
        <v>0</v>
      </c>
      <c r="ACA7">
        <v>0</v>
      </c>
      <c r="ACB7">
        <v>0</v>
      </c>
      <c r="ACC7">
        <v>9.9999999999999995E-7</v>
      </c>
      <c r="ACD7">
        <v>0</v>
      </c>
      <c r="ACE7">
        <v>0</v>
      </c>
      <c r="ACF7">
        <v>0</v>
      </c>
      <c r="ACG7">
        <v>0</v>
      </c>
      <c r="ACH7">
        <v>9.9999999999999995E-7</v>
      </c>
      <c r="ACI7">
        <v>9.9999999999999995E-7</v>
      </c>
      <c r="ACJ7">
        <v>1.9999999999999999E-6</v>
      </c>
      <c r="ACK7">
        <v>9.9999999999999995E-7</v>
      </c>
      <c r="ACL7">
        <v>9.9999999999999995E-7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9.9999999999999995E-7</v>
      </c>
      <c r="ACS7">
        <v>0</v>
      </c>
      <c r="ACT7">
        <v>0</v>
      </c>
      <c r="ACU7">
        <v>1.9999999999999999E-6</v>
      </c>
      <c r="ACV7">
        <v>9.9999999999999995E-7</v>
      </c>
      <c r="ACW7">
        <v>3.0000000000000001E-6</v>
      </c>
      <c r="ACX7">
        <v>9.9999999999999995E-7</v>
      </c>
      <c r="ACY7">
        <v>3.0000000000000001E-6</v>
      </c>
      <c r="ACZ7">
        <v>3.0000000000000001E-6</v>
      </c>
      <c r="ADA7">
        <v>1.9999999999999999E-6</v>
      </c>
      <c r="ADB7">
        <v>3.0000000000000001E-6</v>
      </c>
      <c r="ADC7">
        <v>9.9999999999999995E-7</v>
      </c>
      <c r="ADD7">
        <v>3.0000000000000001E-6</v>
      </c>
      <c r="ADE7">
        <v>0</v>
      </c>
      <c r="ADF7">
        <v>3.0000000000000001E-6</v>
      </c>
      <c r="ADG7">
        <v>2.3E-5</v>
      </c>
      <c r="ADH7">
        <v>5.0000000000000004E-6</v>
      </c>
      <c r="ADI7">
        <v>6.9999999999999999E-6</v>
      </c>
      <c r="ADJ7">
        <v>6.0000000000000002E-6</v>
      </c>
      <c r="ADK7">
        <v>9.9999999999999995E-7</v>
      </c>
      <c r="ADL7">
        <v>0</v>
      </c>
      <c r="ADM7">
        <v>3.9999999999999998E-6</v>
      </c>
      <c r="ADN7">
        <v>2.8E-5</v>
      </c>
      <c r="ADO7">
        <v>8.7000000000000001E-5</v>
      </c>
      <c r="ADP7">
        <v>0</v>
      </c>
      <c r="ADQ7">
        <v>0</v>
      </c>
      <c r="ADR7">
        <v>9.9999999999999995E-7</v>
      </c>
      <c r="ADS7">
        <v>0</v>
      </c>
      <c r="ADT7">
        <v>9.9999999999999995E-7</v>
      </c>
      <c r="ADU7">
        <v>1.9999999999999999E-6</v>
      </c>
      <c r="ADV7">
        <v>0</v>
      </c>
      <c r="ADW7">
        <v>9.9999999999999995E-7</v>
      </c>
      <c r="ADX7">
        <v>0</v>
      </c>
      <c r="ADY7">
        <v>9.9999999999999995E-7</v>
      </c>
      <c r="ADZ7">
        <v>9.9999999999999995E-7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9.9999999999999995E-7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3.9999999999999998E-6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9.9999999999999995E-7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9.9999999999999995E-7</v>
      </c>
      <c r="AFW7">
        <v>0</v>
      </c>
      <c r="AFX7">
        <v>0</v>
      </c>
      <c r="AFY7">
        <v>0</v>
      </c>
      <c r="AFZ7">
        <v>0</v>
      </c>
      <c r="AGA7">
        <v>9.9999999999999995E-7</v>
      </c>
      <c r="AGB7">
        <v>0</v>
      </c>
      <c r="AGC7">
        <v>0</v>
      </c>
    </row>
    <row r="8" spans="1:1065" x14ac:dyDescent="0.25">
      <c r="A8">
        <v>1.1950000000000001E-3</v>
      </c>
      <c r="B8">
        <v>0</v>
      </c>
      <c r="C8">
        <v>0</v>
      </c>
      <c r="D8">
        <v>0</v>
      </c>
      <c r="E8">
        <v>0</v>
      </c>
      <c r="F8">
        <v>9.9999999999999995E-7</v>
      </c>
      <c r="G8">
        <v>0</v>
      </c>
      <c r="H8">
        <v>1.3300000000000001E-4</v>
      </c>
      <c r="I8">
        <v>0</v>
      </c>
      <c r="J8">
        <v>0</v>
      </c>
      <c r="K8">
        <v>0</v>
      </c>
      <c r="L8">
        <v>0</v>
      </c>
      <c r="M8">
        <v>0</v>
      </c>
      <c r="N8">
        <v>2.8200000000000002E-4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1.9999999999999999E-6</v>
      </c>
      <c r="AE8">
        <v>0</v>
      </c>
      <c r="AF8">
        <v>9.9999999999999995E-7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1.1900000000000001E-4</v>
      </c>
      <c r="AV8">
        <v>0</v>
      </c>
      <c r="AW8">
        <v>0</v>
      </c>
      <c r="AX8">
        <v>9.9999999999999995E-7</v>
      </c>
      <c r="AY8">
        <v>0</v>
      </c>
      <c r="AZ8">
        <v>9.9999999999999995E-7</v>
      </c>
      <c r="BA8">
        <v>0</v>
      </c>
      <c r="BB8">
        <v>4.8000000000000001E-5</v>
      </c>
      <c r="BC8">
        <v>9.0000000000000002E-6</v>
      </c>
      <c r="BD8">
        <v>9.9999999999999995E-7</v>
      </c>
      <c r="BE8">
        <v>0</v>
      </c>
      <c r="BF8">
        <v>0</v>
      </c>
      <c r="BG8">
        <v>0</v>
      </c>
      <c r="BH8">
        <v>0</v>
      </c>
      <c r="BI8">
        <v>3.86E-4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8.0000000000000007E-5</v>
      </c>
      <c r="BS8">
        <v>0</v>
      </c>
      <c r="BT8">
        <v>8.0999999999999996E-4</v>
      </c>
      <c r="BU8">
        <v>0</v>
      </c>
      <c r="BV8">
        <v>1.9999999999999999E-6</v>
      </c>
      <c r="BW8">
        <v>0</v>
      </c>
      <c r="BX8">
        <v>3.0000000000000001E-6</v>
      </c>
      <c r="BY8">
        <v>0</v>
      </c>
      <c r="BZ8">
        <v>0</v>
      </c>
      <c r="CA8">
        <v>9.9999999999999995E-7</v>
      </c>
      <c r="CB8">
        <v>3.9999999999999998E-6</v>
      </c>
      <c r="CC8">
        <v>0</v>
      </c>
      <c r="CD8">
        <v>9.9999999999999995E-7</v>
      </c>
      <c r="CE8">
        <v>3.9999999999999998E-6</v>
      </c>
      <c r="CF8">
        <v>3.9999999999999998E-6</v>
      </c>
      <c r="CG8">
        <v>0</v>
      </c>
      <c r="CH8">
        <v>1.9999999999999999E-6</v>
      </c>
      <c r="CI8">
        <v>1.0000000000000001E-5</v>
      </c>
      <c r="CJ8">
        <v>1.5799999999999999E-4</v>
      </c>
      <c r="CK8">
        <v>0</v>
      </c>
      <c r="CL8">
        <v>0</v>
      </c>
      <c r="CM8">
        <v>9.9999999999999995E-7</v>
      </c>
      <c r="CN8">
        <v>9.9999999999999995E-7</v>
      </c>
      <c r="CO8">
        <v>0</v>
      </c>
      <c r="CP8">
        <v>1.9999999999999999E-6</v>
      </c>
      <c r="CQ8">
        <v>1.9999999999999999E-6</v>
      </c>
      <c r="CR8">
        <v>0</v>
      </c>
      <c r="CS8">
        <v>2.5000000000000001E-5</v>
      </c>
      <c r="CT8">
        <v>0</v>
      </c>
      <c r="CU8">
        <v>9.0000000000000002E-6</v>
      </c>
      <c r="CV8">
        <v>9.9999999999999995E-7</v>
      </c>
      <c r="CW8">
        <v>5.0000000000000004E-6</v>
      </c>
      <c r="CX8">
        <v>0</v>
      </c>
      <c r="CY8">
        <v>1.5E-5</v>
      </c>
      <c r="CZ8">
        <v>0</v>
      </c>
      <c r="DA8">
        <v>1.9999999999999999E-6</v>
      </c>
      <c r="DB8">
        <v>6.0000000000000002E-6</v>
      </c>
      <c r="DC8">
        <v>1.5999999999999999E-5</v>
      </c>
      <c r="DD8">
        <v>0</v>
      </c>
      <c r="DE8">
        <v>1.7E-5</v>
      </c>
      <c r="DF8">
        <v>0</v>
      </c>
      <c r="DG8">
        <v>3.9999999999999998E-6</v>
      </c>
      <c r="DH8">
        <v>0</v>
      </c>
      <c r="DI8">
        <v>0</v>
      </c>
      <c r="DJ8">
        <v>9.0000000000000002E-6</v>
      </c>
      <c r="DK8">
        <v>0</v>
      </c>
      <c r="DL8">
        <v>0</v>
      </c>
      <c r="DM8">
        <v>1.1E-5</v>
      </c>
      <c r="DN8">
        <v>3.9999999999999998E-6</v>
      </c>
      <c r="DO8">
        <v>0</v>
      </c>
      <c r="DP8">
        <v>1.9999999999999999E-6</v>
      </c>
      <c r="DQ8">
        <v>0</v>
      </c>
      <c r="DR8">
        <v>0</v>
      </c>
      <c r="DS8">
        <v>0</v>
      </c>
      <c r="DT8">
        <v>1.9999999999999999E-6</v>
      </c>
      <c r="DU8">
        <v>0</v>
      </c>
      <c r="DV8">
        <v>0</v>
      </c>
      <c r="DW8">
        <v>0</v>
      </c>
      <c r="DX8">
        <v>9.9999999999999995E-7</v>
      </c>
      <c r="DY8">
        <v>0</v>
      </c>
      <c r="DZ8">
        <v>0</v>
      </c>
      <c r="EA8">
        <v>0</v>
      </c>
      <c r="EB8">
        <v>2.3E-5</v>
      </c>
      <c r="EC8">
        <v>0</v>
      </c>
      <c r="ED8">
        <v>1.9999999999999999E-6</v>
      </c>
      <c r="EE8">
        <v>9.9999999999999995E-7</v>
      </c>
      <c r="EF8">
        <v>0</v>
      </c>
      <c r="EG8">
        <v>0</v>
      </c>
      <c r="EH8">
        <v>0</v>
      </c>
      <c r="EI8">
        <v>9.9999999999999995E-7</v>
      </c>
      <c r="EJ8">
        <v>0</v>
      </c>
      <c r="EK8">
        <v>1.1E-5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1.9999999999999999E-6</v>
      </c>
      <c r="EU8">
        <v>0</v>
      </c>
      <c r="EV8">
        <v>2.0000000000000002E-5</v>
      </c>
      <c r="EW8">
        <v>0</v>
      </c>
      <c r="EX8">
        <v>1.9999999999999999E-6</v>
      </c>
      <c r="EY8">
        <v>0</v>
      </c>
      <c r="EZ8">
        <v>5.0000000000000002E-5</v>
      </c>
      <c r="FA8">
        <v>3.0000000000000001E-6</v>
      </c>
      <c r="FB8">
        <v>0</v>
      </c>
      <c r="FC8">
        <v>9.9999999999999995E-7</v>
      </c>
      <c r="FD8">
        <v>0</v>
      </c>
      <c r="FE8">
        <v>0</v>
      </c>
      <c r="FF8">
        <v>0</v>
      </c>
      <c r="FG8">
        <v>3.9999999999999998E-6</v>
      </c>
      <c r="FH8">
        <v>0</v>
      </c>
      <c r="FI8">
        <v>0</v>
      </c>
      <c r="FJ8">
        <v>1.9999999999999999E-6</v>
      </c>
      <c r="FK8">
        <v>0</v>
      </c>
      <c r="FL8">
        <v>6.9999999999999999E-6</v>
      </c>
      <c r="FM8">
        <v>1.4E-5</v>
      </c>
      <c r="FN8">
        <v>0</v>
      </c>
      <c r="FO8">
        <v>0</v>
      </c>
      <c r="FP8">
        <v>0</v>
      </c>
      <c r="FQ8">
        <v>0</v>
      </c>
      <c r="FR8">
        <v>6.9999999999999999E-6</v>
      </c>
      <c r="FS8">
        <v>9.9999999999999995E-7</v>
      </c>
      <c r="FT8">
        <v>0</v>
      </c>
      <c r="FU8">
        <v>7.2000000000000002E-5</v>
      </c>
      <c r="FV8">
        <v>0</v>
      </c>
      <c r="FW8">
        <v>3.0000000000000001E-6</v>
      </c>
      <c r="FX8">
        <v>9.9999999999999995E-7</v>
      </c>
      <c r="FY8">
        <v>0</v>
      </c>
      <c r="FZ8">
        <v>9.9999999999999995E-7</v>
      </c>
      <c r="GA8">
        <v>9.9999999999999995E-7</v>
      </c>
      <c r="GB8">
        <v>4.6999999999999997E-5</v>
      </c>
      <c r="GC8">
        <v>1.9999999999999999E-6</v>
      </c>
      <c r="GD8">
        <v>3.0000000000000001E-6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3.9999999999999998E-6</v>
      </c>
      <c r="GL8">
        <v>0</v>
      </c>
      <c r="GM8">
        <v>0</v>
      </c>
      <c r="GN8">
        <v>1.9999999999999999E-6</v>
      </c>
      <c r="GO8">
        <v>3.9999999999999998E-6</v>
      </c>
      <c r="GP8">
        <v>6.9999999999999999E-6</v>
      </c>
      <c r="GQ8">
        <v>0</v>
      </c>
      <c r="GR8">
        <v>1.9999999999999999E-6</v>
      </c>
      <c r="GS8">
        <v>1.7E-5</v>
      </c>
      <c r="GT8">
        <v>9.9999999999999995E-7</v>
      </c>
      <c r="GU8">
        <v>9.9999999999999995E-7</v>
      </c>
      <c r="GV8">
        <v>3.0000000000000001E-6</v>
      </c>
      <c r="GW8">
        <v>0</v>
      </c>
      <c r="GX8">
        <v>0</v>
      </c>
      <c r="GY8">
        <v>9.9999999999999995E-7</v>
      </c>
      <c r="GZ8">
        <v>9.9999999999999995E-7</v>
      </c>
      <c r="HA8">
        <v>0</v>
      </c>
      <c r="HB8">
        <v>7.9999999999999996E-6</v>
      </c>
      <c r="HC8">
        <v>3.0000000000000001E-6</v>
      </c>
      <c r="HD8">
        <v>0</v>
      </c>
      <c r="HE8">
        <v>0</v>
      </c>
      <c r="HF8">
        <v>1E-4</v>
      </c>
      <c r="HG8">
        <v>1.2999999999999999E-5</v>
      </c>
      <c r="HH8">
        <v>0</v>
      </c>
      <c r="HI8">
        <v>1.4E-5</v>
      </c>
      <c r="HJ8">
        <v>0</v>
      </c>
      <c r="HK8">
        <v>9.9999999999999995E-7</v>
      </c>
      <c r="HL8">
        <v>6.0000000000000002E-6</v>
      </c>
      <c r="HM8">
        <v>1.9999999999999999E-6</v>
      </c>
      <c r="HN8">
        <v>1.1E-5</v>
      </c>
      <c r="HO8">
        <v>1.9999999999999999E-6</v>
      </c>
      <c r="HP8">
        <v>9.9999999999999995E-7</v>
      </c>
      <c r="HQ8">
        <v>1.9999999999999999E-6</v>
      </c>
      <c r="HR8">
        <v>5.0000000000000004E-6</v>
      </c>
      <c r="HS8">
        <v>9.9999999999999995E-7</v>
      </c>
      <c r="HT8">
        <v>9.9999999999999995E-7</v>
      </c>
      <c r="HU8">
        <v>9.9999999999999995E-7</v>
      </c>
      <c r="HV8">
        <v>1.8E-5</v>
      </c>
      <c r="HW8">
        <v>1.9999999999999999E-6</v>
      </c>
      <c r="HX8">
        <v>6.9999999999999999E-6</v>
      </c>
      <c r="HY8">
        <v>1.9999999999999999E-6</v>
      </c>
      <c r="HZ8">
        <v>9.9999999999999995E-7</v>
      </c>
      <c r="IA8">
        <v>1.9999999999999999E-6</v>
      </c>
      <c r="IB8">
        <v>0</v>
      </c>
      <c r="IC8">
        <v>3.9999999999999998E-6</v>
      </c>
      <c r="ID8">
        <v>9.9999999999999995E-7</v>
      </c>
      <c r="IE8">
        <v>1.5999999999999999E-5</v>
      </c>
      <c r="IF8">
        <v>0</v>
      </c>
      <c r="IG8">
        <v>9.9999999999999995E-7</v>
      </c>
      <c r="IH8">
        <v>3.0000000000000001E-6</v>
      </c>
      <c r="II8">
        <v>9.9999999999999995E-7</v>
      </c>
      <c r="IJ8">
        <v>1.9999999999999999E-6</v>
      </c>
      <c r="IK8">
        <v>9.9999999999999995E-7</v>
      </c>
      <c r="IL8">
        <v>3.1999999999999999E-5</v>
      </c>
      <c r="IM8">
        <v>1.9999999999999999E-6</v>
      </c>
      <c r="IN8">
        <v>0</v>
      </c>
      <c r="IO8">
        <v>7.9999999999999996E-6</v>
      </c>
      <c r="IP8">
        <v>0</v>
      </c>
      <c r="IQ8">
        <v>0</v>
      </c>
      <c r="IR8">
        <v>9.9999999999999995E-7</v>
      </c>
      <c r="IS8">
        <v>1.1E-5</v>
      </c>
      <c r="IT8">
        <v>0</v>
      </c>
      <c r="IU8">
        <v>0</v>
      </c>
      <c r="IV8">
        <v>0</v>
      </c>
      <c r="IW8">
        <v>0</v>
      </c>
      <c r="IX8">
        <v>1.7E-5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9.9999999999999995E-7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3.9999999999999998E-6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9.9999999999999995E-7</v>
      </c>
      <c r="LA8">
        <v>0</v>
      </c>
      <c r="LB8">
        <v>9.9999999999999995E-7</v>
      </c>
      <c r="LC8">
        <v>1.9999999999999999E-6</v>
      </c>
      <c r="LD8">
        <v>9.0000000000000002E-6</v>
      </c>
      <c r="LE8">
        <v>3.59E-4</v>
      </c>
      <c r="LF8">
        <v>4.5000000000000003E-5</v>
      </c>
      <c r="LG8">
        <v>1.9999999999999999E-6</v>
      </c>
      <c r="LH8">
        <v>9.7999999999999997E-5</v>
      </c>
      <c r="LI8">
        <v>9.9999999999999995E-7</v>
      </c>
      <c r="LJ8">
        <v>3.0000000000000001E-6</v>
      </c>
      <c r="LK8">
        <v>0</v>
      </c>
      <c r="LL8">
        <v>4.8999999999999998E-5</v>
      </c>
      <c r="LM8">
        <v>1.3300000000000001E-4</v>
      </c>
      <c r="LN8">
        <v>6.3E-5</v>
      </c>
      <c r="LO8">
        <v>9.9700000000000006E-4</v>
      </c>
      <c r="LP8">
        <v>0</v>
      </c>
      <c r="LQ8">
        <v>0</v>
      </c>
      <c r="LR8">
        <v>3.8699999999999997E-4</v>
      </c>
      <c r="LS8">
        <v>3.9199999999999999E-4</v>
      </c>
      <c r="LT8">
        <v>0</v>
      </c>
      <c r="LU8">
        <v>0</v>
      </c>
      <c r="LV8">
        <v>9.0000000000000002E-6</v>
      </c>
      <c r="LW8">
        <v>0</v>
      </c>
      <c r="LX8">
        <v>1.9999999999999999E-6</v>
      </c>
      <c r="LY8">
        <v>7.7999999999999999E-5</v>
      </c>
      <c r="LZ8">
        <v>7.6900000000000004E-4</v>
      </c>
      <c r="MA8">
        <v>3.0000000000000001E-6</v>
      </c>
      <c r="MB8">
        <v>4.3000000000000002E-5</v>
      </c>
      <c r="MC8">
        <v>0</v>
      </c>
      <c r="MD8">
        <v>0.53265899999999999</v>
      </c>
      <c r="ME8">
        <v>0</v>
      </c>
      <c r="MF8">
        <v>1.0000000000000001E-5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2.1100000000000001E-4</v>
      </c>
      <c r="MN8">
        <v>1.7E-5</v>
      </c>
      <c r="MO8">
        <v>9.0000000000000002E-6</v>
      </c>
      <c r="MP8">
        <v>1.9999999999999999E-6</v>
      </c>
      <c r="MQ8">
        <v>3.1000000000000001E-5</v>
      </c>
      <c r="MR8">
        <v>0</v>
      </c>
      <c r="MS8">
        <v>6.0000000000000002E-6</v>
      </c>
      <c r="MT8">
        <v>9.9999999999999995E-7</v>
      </c>
      <c r="MU8">
        <v>0</v>
      </c>
      <c r="MV8">
        <v>9.9999999999999995E-7</v>
      </c>
      <c r="MW8">
        <v>1.9999999999999999E-6</v>
      </c>
      <c r="MX8">
        <v>0</v>
      </c>
      <c r="MY8">
        <v>3.9999999999999998E-6</v>
      </c>
      <c r="MZ8">
        <v>7.8399999999999997E-4</v>
      </c>
      <c r="NA8">
        <v>0</v>
      </c>
      <c r="NB8">
        <v>3.6000000000000001E-5</v>
      </c>
      <c r="NC8">
        <v>9.9999999999999995E-7</v>
      </c>
      <c r="ND8">
        <v>9.9999999999999995E-7</v>
      </c>
      <c r="NE8">
        <v>6.0000000000000002E-6</v>
      </c>
      <c r="NF8">
        <v>5.0000000000000004E-6</v>
      </c>
      <c r="NG8">
        <v>9.9999999999999995E-7</v>
      </c>
      <c r="NH8">
        <v>7.9999999999999996E-6</v>
      </c>
      <c r="NI8">
        <v>8.5000000000000006E-5</v>
      </c>
      <c r="NJ8">
        <v>2.5999999999999998E-5</v>
      </c>
      <c r="NK8">
        <v>4.5000000000000003E-5</v>
      </c>
      <c r="NL8">
        <v>1.2999999999999999E-5</v>
      </c>
      <c r="NM8">
        <v>3.9999999999999998E-6</v>
      </c>
      <c r="NN8">
        <v>8.0000000000000007E-5</v>
      </c>
      <c r="NO8">
        <v>0</v>
      </c>
      <c r="NP8">
        <v>1.9999999999999999E-6</v>
      </c>
      <c r="NQ8">
        <v>6.0000000000000002E-6</v>
      </c>
      <c r="NR8">
        <v>1.9999999999999999E-6</v>
      </c>
      <c r="NS8">
        <v>0</v>
      </c>
      <c r="NT8">
        <v>3.1000000000000001E-5</v>
      </c>
      <c r="NU8">
        <v>1.9999999999999999E-6</v>
      </c>
      <c r="NV8">
        <v>0</v>
      </c>
      <c r="NW8">
        <v>1.9999999999999999E-6</v>
      </c>
      <c r="NX8">
        <v>3.9999999999999998E-6</v>
      </c>
      <c r="NY8">
        <v>8.9300000000000002E-4</v>
      </c>
      <c r="NZ8">
        <v>0</v>
      </c>
      <c r="OA8">
        <v>5.0000000000000004E-6</v>
      </c>
      <c r="OB8">
        <v>1.9999999999999999E-6</v>
      </c>
      <c r="OC8">
        <v>8.7999999999999998E-5</v>
      </c>
      <c r="OD8">
        <v>6.9999999999999999E-6</v>
      </c>
      <c r="OE8">
        <v>3.0000000000000001E-6</v>
      </c>
      <c r="OF8">
        <v>9.9999999999999995E-7</v>
      </c>
      <c r="OG8">
        <v>1.9000000000000001E-5</v>
      </c>
      <c r="OH8">
        <v>1.2999999999999999E-5</v>
      </c>
      <c r="OI8">
        <v>6.0999999999999999E-5</v>
      </c>
      <c r="OJ8">
        <v>1.9999999999999999E-6</v>
      </c>
      <c r="OK8">
        <v>3.0000000000000001E-6</v>
      </c>
      <c r="OL8">
        <v>9.9999999999999995E-7</v>
      </c>
      <c r="OM8">
        <v>0</v>
      </c>
      <c r="ON8">
        <v>3.9999999999999998E-6</v>
      </c>
      <c r="OO8">
        <v>0</v>
      </c>
      <c r="OP8">
        <v>5.0000000000000004E-6</v>
      </c>
      <c r="OQ8">
        <v>9.9999999999999995E-7</v>
      </c>
      <c r="OR8">
        <v>1.0000000000000001E-5</v>
      </c>
      <c r="OS8">
        <v>1.9999999999999999E-6</v>
      </c>
      <c r="OT8">
        <v>0</v>
      </c>
      <c r="OU8">
        <v>2.4000000000000001E-5</v>
      </c>
      <c r="OV8">
        <v>9.9999999999999995E-7</v>
      </c>
      <c r="OW8">
        <v>2.9E-5</v>
      </c>
      <c r="OX8">
        <v>0</v>
      </c>
      <c r="OY8">
        <v>9.5000000000000005E-5</v>
      </c>
      <c r="OZ8">
        <v>0</v>
      </c>
      <c r="PA8">
        <v>3.6999999999999998E-5</v>
      </c>
      <c r="PB8">
        <v>1.3164E-2</v>
      </c>
      <c r="PC8">
        <v>0</v>
      </c>
      <c r="PD8">
        <v>0</v>
      </c>
      <c r="PE8">
        <v>0</v>
      </c>
      <c r="PF8">
        <v>0</v>
      </c>
      <c r="PG8">
        <v>7.9999999999999996E-6</v>
      </c>
      <c r="PH8">
        <v>0</v>
      </c>
      <c r="PI8">
        <v>0</v>
      </c>
      <c r="PJ8">
        <v>0</v>
      </c>
      <c r="PK8">
        <v>1.9999999999999999E-6</v>
      </c>
      <c r="PL8">
        <v>9.9999999999999995E-7</v>
      </c>
      <c r="PM8">
        <v>3.9999999999999998E-6</v>
      </c>
      <c r="PN8">
        <v>1.9999999999999999E-6</v>
      </c>
      <c r="PO8">
        <v>9.9999999999999995E-7</v>
      </c>
      <c r="PP8">
        <v>0</v>
      </c>
      <c r="PQ8">
        <v>2.3900000000000001E-4</v>
      </c>
      <c r="PR8">
        <v>0</v>
      </c>
      <c r="PS8">
        <v>0</v>
      </c>
      <c r="PT8">
        <v>0</v>
      </c>
      <c r="PU8">
        <v>1.2E-5</v>
      </c>
      <c r="PV8">
        <v>2.6699999999999998E-4</v>
      </c>
      <c r="PW8">
        <v>3.9999999999999998E-6</v>
      </c>
      <c r="PX8">
        <v>9.0000000000000002E-6</v>
      </c>
      <c r="PY8">
        <v>1.5E-5</v>
      </c>
      <c r="PZ8">
        <v>3.0000000000000001E-6</v>
      </c>
      <c r="QA8">
        <v>1.9999999999999999E-6</v>
      </c>
      <c r="QB8">
        <v>0</v>
      </c>
      <c r="QC8">
        <v>0</v>
      </c>
      <c r="QD8">
        <v>0</v>
      </c>
      <c r="QE8">
        <v>3.9999999999999998E-6</v>
      </c>
      <c r="QF8">
        <v>1.302E-3</v>
      </c>
      <c r="QG8">
        <v>1.5E-5</v>
      </c>
      <c r="QH8">
        <v>9.0000000000000002E-6</v>
      </c>
      <c r="QI8">
        <v>6.9700000000000003E-4</v>
      </c>
      <c r="QJ8">
        <v>9.9999999999999995E-7</v>
      </c>
      <c r="QK8">
        <v>3.1999999999999999E-5</v>
      </c>
      <c r="QL8">
        <v>0</v>
      </c>
      <c r="QM8">
        <v>1.11E-4</v>
      </c>
      <c r="QN8">
        <v>1.1E-5</v>
      </c>
      <c r="QO8">
        <v>3.3000000000000003E-5</v>
      </c>
      <c r="QP8">
        <v>1.0000000000000001E-5</v>
      </c>
      <c r="QQ8">
        <v>1.8E-5</v>
      </c>
      <c r="QR8">
        <v>0</v>
      </c>
      <c r="QS8">
        <v>7.9999999999999996E-6</v>
      </c>
      <c r="QT8">
        <v>3.0000000000000001E-6</v>
      </c>
      <c r="QU8">
        <v>0</v>
      </c>
      <c r="QV8">
        <v>3.0000000000000001E-6</v>
      </c>
      <c r="QW8">
        <v>9.9999999999999995E-7</v>
      </c>
      <c r="QX8">
        <v>7.3999999999999996E-5</v>
      </c>
      <c r="QY8">
        <v>0</v>
      </c>
      <c r="QZ8">
        <v>3.21E-4</v>
      </c>
      <c r="RA8">
        <v>0</v>
      </c>
      <c r="RB8">
        <v>0</v>
      </c>
      <c r="RC8">
        <v>3.0000000000000001E-6</v>
      </c>
      <c r="RD8">
        <v>1.9999999999999999E-6</v>
      </c>
      <c r="RE8">
        <v>0</v>
      </c>
      <c r="RF8">
        <v>0</v>
      </c>
      <c r="RG8">
        <v>0</v>
      </c>
      <c r="RH8">
        <v>9.9999999999999995E-7</v>
      </c>
      <c r="RI8">
        <v>0</v>
      </c>
      <c r="RJ8">
        <v>9.9999999999999995E-7</v>
      </c>
      <c r="RK8">
        <v>1.0000000000000001E-5</v>
      </c>
      <c r="RL8">
        <v>9.9999999999999995E-7</v>
      </c>
      <c r="RM8">
        <v>2.3E-5</v>
      </c>
      <c r="RN8">
        <v>6.9999999999999999E-6</v>
      </c>
      <c r="RO8">
        <v>0</v>
      </c>
      <c r="RP8">
        <v>0</v>
      </c>
      <c r="RQ8">
        <v>9.9999999999999995E-7</v>
      </c>
      <c r="RR8">
        <v>0</v>
      </c>
      <c r="RS8">
        <v>0</v>
      </c>
      <c r="RT8">
        <v>9.9999999999999995E-7</v>
      </c>
      <c r="RU8">
        <v>0</v>
      </c>
      <c r="RV8">
        <v>1.9999999999999999E-6</v>
      </c>
      <c r="RW8">
        <v>0</v>
      </c>
      <c r="RX8">
        <v>0</v>
      </c>
      <c r="RY8">
        <v>0</v>
      </c>
      <c r="RZ8">
        <v>0</v>
      </c>
      <c r="SA8">
        <v>0</v>
      </c>
      <c r="SB8">
        <v>3.0000000000000001E-6</v>
      </c>
      <c r="SC8">
        <v>0</v>
      </c>
      <c r="SD8">
        <v>3.0000000000000001E-6</v>
      </c>
      <c r="SE8">
        <v>7.9999999999999996E-6</v>
      </c>
      <c r="SF8">
        <v>0</v>
      </c>
      <c r="SG8">
        <v>0</v>
      </c>
      <c r="SH8">
        <v>0</v>
      </c>
      <c r="SI8">
        <v>3.9999999999999998E-6</v>
      </c>
      <c r="SJ8">
        <v>4.3999999999999999E-5</v>
      </c>
      <c r="SK8">
        <v>9.9999999999999995E-7</v>
      </c>
      <c r="SL8">
        <v>0</v>
      </c>
      <c r="SM8">
        <v>0</v>
      </c>
      <c r="SN8">
        <v>0</v>
      </c>
      <c r="SO8">
        <v>9.9999999999999995E-7</v>
      </c>
      <c r="SP8">
        <v>0</v>
      </c>
      <c r="SQ8">
        <v>0</v>
      </c>
      <c r="SR8">
        <v>0</v>
      </c>
      <c r="SS8">
        <v>0</v>
      </c>
      <c r="ST8">
        <v>0</v>
      </c>
      <c r="SU8">
        <v>9.9999999999999995E-7</v>
      </c>
      <c r="SV8">
        <v>0</v>
      </c>
      <c r="SW8">
        <v>0</v>
      </c>
      <c r="SX8">
        <v>0</v>
      </c>
      <c r="SY8">
        <v>9.9999999999999995E-7</v>
      </c>
      <c r="SZ8">
        <v>3.0000000000000001E-6</v>
      </c>
      <c r="TA8">
        <v>0</v>
      </c>
      <c r="TB8">
        <v>9.9999999999999995E-7</v>
      </c>
      <c r="TC8">
        <v>5.0000000000000002E-5</v>
      </c>
      <c r="TD8">
        <v>3.4999999999999997E-5</v>
      </c>
      <c r="TE8">
        <v>8.0199999999999998E-4</v>
      </c>
      <c r="TF8">
        <v>4.2000000000000002E-4</v>
      </c>
      <c r="TG8">
        <v>9.9999999999999995E-7</v>
      </c>
      <c r="TH8">
        <v>0</v>
      </c>
      <c r="TI8">
        <v>2.3E-5</v>
      </c>
      <c r="TJ8">
        <v>9.0000000000000002E-6</v>
      </c>
      <c r="TK8">
        <v>0</v>
      </c>
      <c r="TL8">
        <v>0</v>
      </c>
      <c r="TM8">
        <v>0</v>
      </c>
      <c r="TN8">
        <v>0</v>
      </c>
      <c r="TO8">
        <v>0</v>
      </c>
      <c r="TP8">
        <v>5.0000000000000004E-6</v>
      </c>
      <c r="TQ8">
        <v>0</v>
      </c>
      <c r="TR8">
        <v>0</v>
      </c>
      <c r="TS8">
        <v>0</v>
      </c>
      <c r="TT8">
        <v>1.5300000000000001E-4</v>
      </c>
      <c r="TU8">
        <v>0</v>
      </c>
      <c r="TV8">
        <v>9.9999999999999995E-7</v>
      </c>
      <c r="TW8">
        <v>0</v>
      </c>
      <c r="TX8">
        <v>1.1400000000000001E-4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3.0000000000000001E-6</v>
      </c>
      <c r="UH8">
        <v>0</v>
      </c>
      <c r="UI8">
        <v>0</v>
      </c>
      <c r="UJ8">
        <v>0</v>
      </c>
      <c r="UK8">
        <v>0</v>
      </c>
      <c r="UL8">
        <v>0</v>
      </c>
      <c r="UM8">
        <v>9.9999999999999995E-7</v>
      </c>
      <c r="UN8">
        <v>0</v>
      </c>
      <c r="UO8">
        <v>0</v>
      </c>
      <c r="UP8">
        <v>0</v>
      </c>
      <c r="UQ8">
        <v>0</v>
      </c>
      <c r="UR8">
        <v>0</v>
      </c>
      <c r="US8">
        <v>9.9999999999999995E-7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1.9999999999999999E-6</v>
      </c>
      <c r="VD8">
        <v>9.9999999999999995E-7</v>
      </c>
      <c r="VE8">
        <v>0</v>
      </c>
      <c r="VF8">
        <v>0</v>
      </c>
      <c r="VG8">
        <v>3.0000000000000001E-5</v>
      </c>
      <c r="VH8">
        <v>3.1300000000000002E-4</v>
      </c>
      <c r="VI8">
        <v>9.9999999999999995E-7</v>
      </c>
      <c r="VJ8">
        <v>9.0000000000000006E-5</v>
      </c>
      <c r="VK8">
        <v>9.9999999999999995E-7</v>
      </c>
      <c r="VL8">
        <v>1.01E-4</v>
      </c>
      <c r="VM8">
        <v>3.0000000000000001E-6</v>
      </c>
      <c r="VN8">
        <v>1.9999999999999999E-6</v>
      </c>
      <c r="VO8">
        <v>4.7100000000000001E-4</v>
      </c>
      <c r="VP8">
        <v>1.9759999999999999E-3</v>
      </c>
      <c r="VQ8">
        <v>3.6000000000000001E-5</v>
      </c>
      <c r="VR8">
        <v>0</v>
      </c>
      <c r="VS8">
        <v>1.9999999999999999E-6</v>
      </c>
      <c r="VT8">
        <v>1.92E-4</v>
      </c>
      <c r="VU8">
        <v>4.5539999999999999E-3</v>
      </c>
      <c r="VV8">
        <v>2.31E-4</v>
      </c>
      <c r="VW8">
        <v>1.9999999999999999E-6</v>
      </c>
      <c r="VX8">
        <v>1.9999999999999999E-6</v>
      </c>
      <c r="VY8">
        <v>7.3999999999999996E-5</v>
      </c>
      <c r="VZ8">
        <v>4.3000000000000002E-5</v>
      </c>
      <c r="WA8">
        <v>2.7859999999999998E-3</v>
      </c>
      <c r="WB8">
        <v>2.1879999999999998E-3</v>
      </c>
      <c r="WC8">
        <v>2.5900000000000001E-4</v>
      </c>
      <c r="WD8">
        <v>4.73E-4</v>
      </c>
      <c r="WE8">
        <v>3.8400000000000001E-4</v>
      </c>
      <c r="WF8">
        <v>1.2400000000000001E-4</v>
      </c>
      <c r="WG8">
        <v>9.3999999999999994E-5</v>
      </c>
      <c r="WH8">
        <v>1.9999999999999999E-6</v>
      </c>
      <c r="WI8">
        <v>2.0999999999999999E-5</v>
      </c>
      <c r="WJ8">
        <v>0</v>
      </c>
      <c r="WK8">
        <v>9.0000000000000006E-5</v>
      </c>
      <c r="WL8">
        <v>6.0000000000000002E-6</v>
      </c>
      <c r="WM8">
        <v>0</v>
      </c>
      <c r="WN8">
        <v>1.1E-5</v>
      </c>
      <c r="WO8">
        <v>4.6E-5</v>
      </c>
      <c r="WP8">
        <v>0</v>
      </c>
      <c r="WQ8">
        <v>6.9999999999999999E-6</v>
      </c>
      <c r="WR8">
        <v>9.9999999999999995E-7</v>
      </c>
      <c r="WS8">
        <v>9.9999999999999995E-7</v>
      </c>
      <c r="WT8">
        <v>1.1E-5</v>
      </c>
      <c r="WU8">
        <v>3.9999999999999998E-6</v>
      </c>
      <c r="WV8">
        <v>5.0000000000000004E-6</v>
      </c>
      <c r="WW8">
        <v>0</v>
      </c>
      <c r="WX8">
        <v>9.9999999999999995E-7</v>
      </c>
      <c r="WY8">
        <v>1.9999999999999999E-6</v>
      </c>
      <c r="WZ8">
        <v>9.9999999999999995E-7</v>
      </c>
      <c r="XA8">
        <v>6.0000000000000002E-6</v>
      </c>
      <c r="XB8">
        <v>3.8400000000000001E-4</v>
      </c>
      <c r="XC8">
        <v>0</v>
      </c>
      <c r="XD8">
        <v>0</v>
      </c>
      <c r="XE8">
        <v>0</v>
      </c>
      <c r="XF8">
        <v>1.2999999999999999E-5</v>
      </c>
      <c r="XG8">
        <v>0</v>
      </c>
      <c r="XH8">
        <v>3.0000000000000001E-6</v>
      </c>
      <c r="XI8">
        <v>3.0000000000000001E-6</v>
      </c>
      <c r="XJ8">
        <v>0</v>
      </c>
      <c r="XK8">
        <v>0</v>
      </c>
      <c r="XL8">
        <v>6.0000000000000002E-6</v>
      </c>
      <c r="XM8">
        <v>3.48E-4</v>
      </c>
      <c r="XN8">
        <v>9.9999999999999995E-7</v>
      </c>
      <c r="XO8">
        <v>0</v>
      </c>
      <c r="XP8">
        <v>1.2999999999999999E-5</v>
      </c>
      <c r="XQ8">
        <v>9.9999999999999995E-7</v>
      </c>
      <c r="XR8">
        <v>3.0000000000000001E-6</v>
      </c>
      <c r="XS8">
        <v>9.9999999999999995E-7</v>
      </c>
      <c r="XT8">
        <v>0</v>
      </c>
      <c r="XU8">
        <v>0</v>
      </c>
      <c r="XV8">
        <v>0</v>
      </c>
      <c r="XW8">
        <v>7.9999999999999996E-6</v>
      </c>
      <c r="XX8">
        <v>1.9999999999999999E-6</v>
      </c>
      <c r="XY8">
        <v>0</v>
      </c>
      <c r="XZ8">
        <v>6.9999999999999999E-6</v>
      </c>
      <c r="YA8">
        <v>0</v>
      </c>
      <c r="YB8">
        <v>1.2E-5</v>
      </c>
      <c r="YC8">
        <v>9.9999999999999995E-7</v>
      </c>
      <c r="YD8">
        <v>0</v>
      </c>
      <c r="YE8">
        <v>0</v>
      </c>
      <c r="YF8">
        <v>1.9999999999999999E-6</v>
      </c>
      <c r="YG8">
        <v>0</v>
      </c>
      <c r="YH8">
        <v>9.9999999999999995E-7</v>
      </c>
      <c r="YI8">
        <v>9.0000000000000002E-6</v>
      </c>
      <c r="YJ8">
        <v>9.9999999999999995E-7</v>
      </c>
      <c r="YK8">
        <v>0</v>
      </c>
      <c r="YL8">
        <v>1.5E-5</v>
      </c>
      <c r="YM8">
        <v>0</v>
      </c>
      <c r="YN8">
        <v>1.4E-5</v>
      </c>
      <c r="YO8">
        <v>1.9999999999999999E-6</v>
      </c>
      <c r="YP8">
        <v>7.9999999999999996E-6</v>
      </c>
      <c r="YQ8">
        <v>1.9999999999999999E-6</v>
      </c>
      <c r="YR8">
        <v>1.0000000000000001E-5</v>
      </c>
      <c r="YS8">
        <v>9.9999999999999995E-7</v>
      </c>
      <c r="YT8">
        <v>9.9999999999999995E-7</v>
      </c>
      <c r="YU8">
        <v>1.9999999999999999E-6</v>
      </c>
      <c r="YV8">
        <v>0</v>
      </c>
      <c r="YW8">
        <v>1.1E-5</v>
      </c>
      <c r="YX8">
        <v>0</v>
      </c>
      <c r="YY8">
        <v>0</v>
      </c>
      <c r="YZ8">
        <v>0</v>
      </c>
      <c r="ZA8">
        <v>9.9999999999999995E-7</v>
      </c>
      <c r="ZB8">
        <v>0</v>
      </c>
      <c r="ZC8">
        <v>2.5999999999999998E-5</v>
      </c>
      <c r="ZD8">
        <v>0</v>
      </c>
      <c r="ZE8">
        <v>9.9999999999999995E-7</v>
      </c>
      <c r="ZF8">
        <v>9.9999999999999995E-7</v>
      </c>
      <c r="ZG8">
        <v>2.0999999999999999E-5</v>
      </c>
      <c r="ZH8">
        <v>3.3000000000000003E-5</v>
      </c>
      <c r="ZI8">
        <v>9.9999999999999995E-7</v>
      </c>
      <c r="ZJ8">
        <v>0</v>
      </c>
      <c r="ZK8">
        <v>0</v>
      </c>
      <c r="ZL8">
        <v>0</v>
      </c>
      <c r="ZM8">
        <v>9.0000000000000002E-6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3.0000000000000001E-6</v>
      </c>
      <c r="AAC8">
        <v>1.008E-3</v>
      </c>
      <c r="AAD8">
        <v>1.9999999999999999E-6</v>
      </c>
      <c r="AAE8">
        <v>9.9999999999999995E-7</v>
      </c>
      <c r="AAF8">
        <v>0</v>
      </c>
      <c r="AAG8">
        <v>2.0579999999999999E-3</v>
      </c>
      <c r="AAH8">
        <v>0</v>
      </c>
      <c r="AAI8">
        <v>0</v>
      </c>
      <c r="AAJ8">
        <v>1.1E-5</v>
      </c>
      <c r="AAK8">
        <v>0</v>
      </c>
      <c r="AAL8">
        <v>0</v>
      </c>
      <c r="AAM8">
        <v>9.9999999999999995E-7</v>
      </c>
      <c r="AAN8">
        <v>1.9999999999999999E-6</v>
      </c>
      <c r="AAO8">
        <v>0</v>
      </c>
      <c r="AAP8">
        <v>0</v>
      </c>
      <c r="AAQ8">
        <v>5.8E-5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3.0000000000000001E-6</v>
      </c>
      <c r="AAY8">
        <v>1.9000000000000001E-5</v>
      </c>
      <c r="AAZ8">
        <v>3.0000000000000001E-6</v>
      </c>
      <c r="ABA8">
        <v>0</v>
      </c>
      <c r="ABB8">
        <v>1.5E-5</v>
      </c>
      <c r="ABC8">
        <v>0</v>
      </c>
      <c r="ABD8">
        <v>3.1000000000000001E-5</v>
      </c>
      <c r="ABE8">
        <v>0</v>
      </c>
      <c r="ABF8">
        <v>9.9999999999999995E-7</v>
      </c>
      <c r="ABG8">
        <v>0</v>
      </c>
      <c r="ABH8">
        <v>0</v>
      </c>
      <c r="ABI8">
        <v>0</v>
      </c>
      <c r="ABJ8">
        <v>2.6999999999999999E-5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9.9999999999999995E-7</v>
      </c>
      <c r="ABQ8">
        <v>0</v>
      </c>
      <c r="ABR8">
        <v>6.0000000000000002E-6</v>
      </c>
      <c r="ABS8">
        <v>9.9999999999999995E-7</v>
      </c>
      <c r="ABT8">
        <v>0</v>
      </c>
      <c r="ABU8">
        <v>9.9999999999999995E-7</v>
      </c>
      <c r="ABV8">
        <v>0</v>
      </c>
      <c r="ABW8">
        <v>5.0000000000000004E-6</v>
      </c>
      <c r="ABX8">
        <v>0</v>
      </c>
      <c r="ABY8">
        <v>0</v>
      </c>
      <c r="ABZ8">
        <v>3.0000000000000001E-6</v>
      </c>
      <c r="ACA8">
        <v>9.9999999999999995E-7</v>
      </c>
      <c r="ACB8">
        <v>9.9999999999999995E-7</v>
      </c>
      <c r="ACC8">
        <v>1.9999999999999999E-6</v>
      </c>
      <c r="ACD8">
        <v>1.5E-5</v>
      </c>
      <c r="ACE8">
        <v>1.0000000000000001E-5</v>
      </c>
      <c r="ACF8">
        <v>3.9999999999999998E-6</v>
      </c>
      <c r="ACG8">
        <v>6.9999999999999999E-6</v>
      </c>
      <c r="ACH8">
        <v>0</v>
      </c>
      <c r="ACI8">
        <v>5.0000000000000004E-6</v>
      </c>
      <c r="ACJ8">
        <v>0</v>
      </c>
      <c r="ACK8">
        <v>0</v>
      </c>
      <c r="ACL8">
        <v>0</v>
      </c>
      <c r="ACM8">
        <v>9.9999999999999995E-7</v>
      </c>
      <c r="ACN8">
        <v>9.9999999999999995E-7</v>
      </c>
      <c r="ACO8">
        <v>2.5000000000000001E-5</v>
      </c>
      <c r="ACP8">
        <v>0</v>
      </c>
      <c r="ACQ8">
        <v>0</v>
      </c>
      <c r="ACR8">
        <v>2.6699999999999998E-4</v>
      </c>
      <c r="ACS8">
        <v>5.0000000000000004E-6</v>
      </c>
      <c r="ACT8">
        <v>1.9999999999999999E-6</v>
      </c>
      <c r="ACU8">
        <v>6.9999999999999999E-6</v>
      </c>
      <c r="ACV8">
        <v>9.9999999999999995E-7</v>
      </c>
      <c r="ACW8">
        <v>0</v>
      </c>
      <c r="ACX8">
        <v>7.9999999999999996E-6</v>
      </c>
      <c r="ACY8">
        <v>9.5799999999999998E-4</v>
      </c>
      <c r="ACZ8">
        <v>0</v>
      </c>
      <c r="ADA8">
        <v>9.9999999999999995E-7</v>
      </c>
      <c r="ADB8">
        <v>0</v>
      </c>
      <c r="ADC8">
        <v>0</v>
      </c>
      <c r="ADD8">
        <v>5.1999999999999997E-5</v>
      </c>
      <c r="ADE8">
        <v>1.2E-5</v>
      </c>
      <c r="ADF8">
        <v>0</v>
      </c>
      <c r="ADG8">
        <v>0</v>
      </c>
      <c r="ADH8">
        <v>5.0699999999999996E-4</v>
      </c>
      <c r="ADI8">
        <v>2.6999999999999999E-5</v>
      </c>
      <c r="ADJ8">
        <v>5.1900000000000004E-4</v>
      </c>
      <c r="ADK8">
        <v>5.9999999999999995E-4</v>
      </c>
      <c r="ADL8">
        <v>1.2300000000000001E-4</v>
      </c>
      <c r="ADM8">
        <v>3.3599999999999998E-4</v>
      </c>
      <c r="ADN8">
        <v>6.0000000000000002E-6</v>
      </c>
      <c r="ADO8">
        <v>4.7600000000000002E-4</v>
      </c>
      <c r="ADP8">
        <v>2.0999999999999999E-5</v>
      </c>
      <c r="ADQ8">
        <v>2.4000000000000001E-5</v>
      </c>
      <c r="ADR8">
        <v>7.2000000000000002E-5</v>
      </c>
      <c r="ADS8">
        <v>1.1414000000000001E-2</v>
      </c>
      <c r="ADT8">
        <v>5.1999999999999997E-5</v>
      </c>
      <c r="ADU8">
        <v>3.48E-3</v>
      </c>
      <c r="ADV8">
        <v>0.249358</v>
      </c>
      <c r="ADW8">
        <v>6.8199999999999999E-4</v>
      </c>
      <c r="ADX8">
        <v>5.0000000000000004E-6</v>
      </c>
      <c r="ADY8">
        <v>1.219E-3</v>
      </c>
      <c r="ADZ8">
        <v>3.0720000000000001E-3</v>
      </c>
      <c r="AEA8">
        <v>1.8192E-2</v>
      </c>
      <c r="AEB8">
        <v>1.3200000000000001E-4</v>
      </c>
      <c r="AEC8">
        <v>6.0000000000000002E-6</v>
      </c>
      <c r="AED8">
        <v>6.4400000000000004E-4</v>
      </c>
      <c r="AEE8">
        <v>1.5200000000000001E-4</v>
      </c>
      <c r="AEF8">
        <v>4.5199999999999997E-3</v>
      </c>
      <c r="AEG8">
        <v>1.0399999999999999E-4</v>
      </c>
      <c r="AEH8">
        <v>0.24110300000000001</v>
      </c>
      <c r="AEI8">
        <v>1.7E-5</v>
      </c>
      <c r="AEJ8">
        <v>6.0499999999999996E-4</v>
      </c>
      <c r="AEK8">
        <v>0</v>
      </c>
      <c r="AEL8">
        <v>4.4549999999999998E-3</v>
      </c>
      <c r="AEM8">
        <v>9.9999999999999995E-7</v>
      </c>
      <c r="AEN8">
        <v>5.1E-5</v>
      </c>
      <c r="AEO8">
        <v>9.9999999999999995E-7</v>
      </c>
      <c r="AEP8">
        <v>0</v>
      </c>
      <c r="AEQ8">
        <v>9.9999999999999995E-7</v>
      </c>
      <c r="AER8">
        <v>3.6999999999999998E-5</v>
      </c>
      <c r="AES8">
        <v>3.9999999999999998E-6</v>
      </c>
      <c r="AET8">
        <v>9.9999999999999995E-7</v>
      </c>
      <c r="AEU8">
        <v>1.4E-5</v>
      </c>
      <c r="AEV8">
        <v>3.0000000000000001E-6</v>
      </c>
      <c r="AEW8">
        <v>0.18885399999999999</v>
      </c>
      <c r="AEX8">
        <v>9.3999999999999994E-5</v>
      </c>
      <c r="AEY8">
        <v>9.6000000000000002E-5</v>
      </c>
      <c r="AEZ8">
        <v>1.9999999999999999E-6</v>
      </c>
      <c r="AFA8">
        <v>1.8E-5</v>
      </c>
      <c r="AFB8">
        <v>1.15E-4</v>
      </c>
      <c r="AFC8">
        <v>0</v>
      </c>
      <c r="AFD8">
        <v>4.8200000000000001E-4</v>
      </c>
      <c r="AFE8">
        <v>6.0000000000000002E-5</v>
      </c>
      <c r="AFF8">
        <v>9.9999999999999995E-7</v>
      </c>
      <c r="AFG8">
        <v>0</v>
      </c>
      <c r="AFH8">
        <v>3.0000000000000001E-6</v>
      </c>
      <c r="AFI8">
        <v>1.4469999999999999E-3</v>
      </c>
      <c r="AFJ8">
        <v>3.0000000000000001E-6</v>
      </c>
      <c r="AFK8">
        <v>0</v>
      </c>
      <c r="AFL8">
        <v>3.8000000000000002E-5</v>
      </c>
      <c r="AFM8">
        <v>1.3129999999999999E-3</v>
      </c>
      <c r="AFN8">
        <v>1.9999999999999999E-6</v>
      </c>
      <c r="AFO8">
        <v>3.9999999999999998E-6</v>
      </c>
      <c r="AFP8">
        <v>9.0000000000000002E-6</v>
      </c>
      <c r="AFQ8">
        <v>1.2149999999999999E-3</v>
      </c>
      <c r="AFR8">
        <v>1.5799999999999999E-4</v>
      </c>
      <c r="AFS8">
        <v>3.2590000000000002E-3</v>
      </c>
      <c r="AFT8">
        <v>4.6E-5</v>
      </c>
      <c r="AFU8">
        <v>9.9999999999999995E-7</v>
      </c>
      <c r="AFV8">
        <v>8.2999999999999998E-5</v>
      </c>
      <c r="AFW8">
        <v>9.5699999999999995E-4</v>
      </c>
      <c r="AFX8">
        <v>6.0999999999999999E-5</v>
      </c>
      <c r="AFY8">
        <v>1.4E-5</v>
      </c>
      <c r="AFZ8">
        <v>1.2E-5</v>
      </c>
      <c r="AGA8">
        <v>5.6400000000000005E-4</v>
      </c>
      <c r="AGB8">
        <v>1.4E-5</v>
      </c>
      <c r="AGC8">
        <v>3.9999999999999998E-6</v>
      </c>
      <c r="AGD8">
        <v>9.1200000000000005E-4</v>
      </c>
      <c r="AGE8">
        <v>9.9999999999999995E-7</v>
      </c>
      <c r="AGF8">
        <v>0</v>
      </c>
      <c r="AGG8">
        <v>5.0100000000000003E-4</v>
      </c>
      <c r="AGH8">
        <v>3.0000000000000001E-6</v>
      </c>
      <c r="AGI8">
        <v>0</v>
      </c>
      <c r="AGJ8">
        <v>3.9999999999999998E-6</v>
      </c>
      <c r="AGK8">
        <v>1.2E-5</v>
      </c>
      <c r="AGL8">
        <v>9.9999999999999995E-7</v>
      </c>
      <c r="AGM8">
        <v>0</v>
      </c>
      <c r="AGN8">
        <v>5.6099999999999998E-4</v>
      </c>
      <c r="AGO8">
        <v>9.9999999999999995E-7</v>
      </c>
      <c r="AGP8">
        <v>1.21E-4</v>
      </c>
      <c r="AGQ8">
        <v>3.1999999999999999E-5</v>
      </c>
      <c r="AGR8">
        <v>6.3331999999999999E-2</v>
      </c>
      <c r="AGS8">
        <v>1.1E-5</v>
      </c>
      <c r="AGT8">
        <v>6.0000000000000002E-6</v>
      </c>
      <c r="AGU8">
        <v>1.36E-4</v>
      </c>
      <c r="AGV8">
        <v>1.1E-5</v>
      </c>
      <c r="AGW8">
        <v>9.9999999999999995E-7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3.0000000000000001E-6</v>
      </c>
      <c r="AHD8">
        <v>0</v>
      </c>
      <c r="AHE8">
        <v>2.5000000000000001E-5</v>
      </c>
      <c r="AHF8">
        <v>7.9999999999999996E-6</v>
      </c>
      <c r="AHG8">
        <v>0</v>
      </c>
      <c r="AHH8">
        <v>2.3E-5</v>
      </c>
      <c r="AHI8">
        <v>0</v>
      </c>
      <c r="AHJ8">
        <v>9.9999999999999995E-7</v>
      </c>
      <c r="AHK8">
        <v>9.9999999999999995E-7</v>
      </c>
      <c r="AHL8">
        <v>3.0000000000000001E-6</v>
      </c>
      <c r="AHM8">
        <v>5.0000000000000004E-6</v>
      </c>
      <c r="AHN8">
        <v>1.9999999999999999E-6</v>
      </c>
      <c r="AHO8">
        <v>1.2E-5</v>
      </c>
      <c r="AHP8">
        <v>1.1E-5</v>
      </c>
      <c r="AHQ8">
        <v>0</v>
      </c>
      <c r="AHR8">
        <v>9.9999999999999995E-7</v>
      </c>
      <c r="AHS8">
        <v>9.9999999999999995E-7</v>
      </c>
      <c r="AHT8">
        <v>1.9999999999999999E-6</v>
      </c>
      <c r="AHU8">
        <v>0</v>
      </c>
      <c r="AHV8">
        <v>1.9999999999999999E-6</v>
      </c>
      <c r="AHW8">
        <v>9.0000000000000002E-6</v>
      </c>
      <c r="AHX8">
        <v>1.4100000000000001E-4</v>
      </c>
      <c r="AHY8">
        <v>5.5999999999999999E-5</v>
      </c>
      <c r="AHZ8">
        <v>1.9999999999999999E-6</v>
      </c>
      <c r="AIA8">
        <v>6.0000000000000002E-6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1.13E-4</v>
      </c>
      <c r="AII8">
        <v>0</v>
      </c>
      <c r="AIJ8">
        <v>0</v>
      </c>
    </row>
    <row r="9" spans="1:1065" x14ac:dyDescent="0.25">
      <c r="A9">
        <v>2.4226000000000001E-2</v>
      </c>
      <c r="B9">
        <v>0</v>
      </c>
      <c r="C9">
        <v>2.5300000000000002E-4</v>
      </c>
      <c r="D9">
        <v>7.2999999999999999E-5</v>
      </c>
      <c r="E9">
        <v>0</v>
      </c>
      <c r="F9">
        <v>6.0000000000000002E-6</v>
      </c>
      <c r="G9">
        <v>0</v>
      </c>
      <c r="H9">
        <v>0</v>
      </c>
      <c r="I9">
        <v>0</v>
      </c>
      <c r="J9">
        <v>0</v>
      </c>
      <c r="K9">
        <v>0</v>
      </c>
      <c r="L9">
        <v>1.9999999999999999E-6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3.0000000000000001E-6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9.9999999999999995E-7</v>
      </c>
      <c r="AL9">
        <v>9.9999999999999995E-7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9.9999999999999995E-7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9.9999999999999995E-7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9.9999999999999995E-7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9.9999999999999995E-7</v>
      </c>
      <c r="ER9">
        <v>0</v>
      </c>
      <c r="ES9">
        <v>1.0000000000000001E-5</v>
      </c>
      <c r="ET9">
        <v>0</v>
      </c>
      <c r="EU9">
        <v>0</v>
      </c>
      <c r="EV9">
        <v>0</v>
      </c>
      <c r="EW9">
        <v>9.9999999999999995E-7</v>
      </c>
      <c r="EX9">
        <v>0</v>
      </c>
      <c r="EY9">
        <v>0</v>
      </c>
      <c r="EZ9">
        <v>9.9999999999999995E-7</v>
      </c>
      <c r="FA9">
        <v>0</v>
      </c>
      <c r="FB9">
        <v>0</v>
      </c>
      <c r="FC9">
        <v>0</v>
      </c>
      <c r="FD9">
        <v>1.9999999999999999E-6</v>
      </c>
      <c r="FE9">
        <v>0</v>
      </c>
      <c r="FF9">
        <v>0</v>
      </c>
      <c r="FG9">
        <v>0</v>
      </c>
      <c r="FH9">
        <v>3.9999999999999998E-6</v>
      </c>
      <c r="FI9">
        <v>9.9999999999999995E-7</v>
      </c>
      <c r="FJ9">
        <v>0</v>
      </c>
      <c r="FK9">
        <v>0</v>
      </c>
      <c r="FL9">
        <v>3.9999999999999998E-6</v>
      </c>
      <c r="FM9">
        <v>0</v>
      </c>
      <c r="FN9">
        <v>0</v>
      </c>
      <c r="FO9">
        <v>9.9999999999999995E-7</v>
      </c>
      <c r="FP9">
        <v>1.9999999999999999E-6</v>
      </c>
      <c r="FQ9">
        <v>0</v>
      </c>
      <c r="FR9">
        <v>0</v>
      </c>
      <c r="FS9">
        <v>0</v>
      </c>
      <c r="FT9">
        <v>0</v>
      </c>
      <c r="FU9">
        <v>0</v>
      </c>
      <c r="FV9">
        <v>9.9999999999999995E-7</v>
      </c>
      <c r="FW9">
        <v>0</v>
      </c>
      <c r="FX9">
        <v>0</v>
      </c>
      <c r="FY9">
        <v>3.9999999999999998E-6</v>
      </c>
      <c r="FZ9">
        <v>0</v>
      </c>
      <c r="GA9">
        <v>0</v>
      </c>
      <c r="GB9">
        <v>0</v>
      </c>
      <c r="GC9">
        <v>2.0999999999999999E-5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1.9999999999999999E-6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9.9999999999999995E-7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9.9999999999999995E-7</v>
      </c>
      <c r="OH9">
        <v>9.7999999999999997E-5</v>
      </c>
      <c r="OI9">
        <v>0</v>
      </c>
      <c r="OJ9">
        <v>0</v>
      </c>
      <c r="OK9">
        <v>9.9999999999999995E-7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1.9999999999999999E-6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1.9999999999999999E-6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5.0000000000000004E-6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6.9999999999999999E-6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5.4000000000000001E-4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</row>
    <row r="10" spans="1:10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6.9999999999999999E-6</v>
      </c>
      <c r="G10">
        <v>9.9999999999999995E-7</v>
      </c>
      <c r="H10">
        <v>0</v>
      </c>
      <c r="I10">
        <v>0</v>
      </c>
      <c r="J10">
        <v>0</v>
      </c>
      <c r="K10">
        <v>0</v>
      </c>
      <c r="L10">
        <v>9.9999999999999995E-7</v>
      </c>
      <c r="M10">
        <v>1.9999999999999999E-6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9.9999999999999995E-7</v>
      </c>
      <c r="X10">
        <v>0</v>
      </c>
      <c r="Y10">
        <v>3.9999999999999998E-6</v>
      </c>
      <c r="Z10">
        <v>1.9999999999999999E-6</v>
      </c>
      <c r="AA10">
        <v>0</v>
      </c>
      <c r="AB10">
        <v>1.9999999999999999E-6</v>
      </c>
      <c r="AC10">
        <v>0</v>
      </c>
      <c r="AD10">
        <v>0</v>
      </c>
      <c r="AE10">
        <v>0</v>
      </c>
      <c r="AF10">
        <v>1.9999999999999999E-6</v>
      </c>
      <c r="AG10">
        <v>1.2E-5</v>
      </c>
      <c r="AH10">
        <v>0</v>
      </c>
      <c r="AI10">
        <v>0</v>
      </c>
      <c r="AJ10">
        <v>9.9999999999999995E-7</v>
      </c>
      <c r="AK10">
        <v>0</v>
      </c>
      <c r="AL10">
        <v>0</v>
      </c>
      <c r="AM10">
        <v>0</v>
      </c>
      <c r="AN10">
        <v>0</v>
      </c>
      <c r="AO10">
        <v>9.9999999999999995E-7</v>
      </c>
      <c r="AP10">
        <v>9.9999999999999995E-7</v>
      </c>
      <c r="AQ10">
        <v>9.9999999999999995E-7</v>
      </c>
      <c r="AR10">
        <v>0</v>
      </c>
      <c r="AS10">
        <v>1.9999999999999999E-6</v>
      </c>
      <c r="AT10">
        <v>3.6000000000000001E-5</v>
      </c>
      <c r="AU10">
        <v>0</v>
      </c>
      <c r="AV10">
        <v>9.9999999999999995E-7</v>
      </c>
      <c r="AW10">
        <v>0</v>
      </c>
      <c r="AX10">
        <v>0</v>
      </c>
      <c r="AY10">
        <v>0</v>
      </c>
      <c r="AZ10">
        <v>9.9999999999999995E-7</v>
      </c>
      <c r="BA10">
        <v>0</v>
      </c>
      <c r="BB10">
        <v>0</v>
      </c>
      <c r="BC10">
        <v>0</v>
      </c>
      <c r="BD10">
        <v>0</v>
      </c>
      <c r="BE10">
        <v>9.9999999999999995E-7</v>
      </c>
      <c r="BF10">
        <v>9.9999999999999995E-7</v>
      </c>
      <c r="BG10">
        <v>0</v>
      </c>
      <c r="BH10">
        <v>9.9999999999999995E-7</v>
      </c>
      <c r="BI10">
        <v>9.9999999999999995E-7</v>
      </c>
      <c r="BJ10">
        <v>0</v>
      </c>
      <c r="BK10">
        <v>9.9999999999999995E-7</v>
      </c>
      <c r="BL10">
        <v>0</v>
      </c>
      <c r="BM10">
        <v>5.0000000000000004E-6</v>
      </c>
      <c r="BN10">
        <v>1.9999999999999999E-6</v>
      </c>
      <c r="BO10">
        <v>4.7699999999999999E-3</v>
      </c>
      <c r="BP10">
        <v>0</v>
      </c>
      <c r="BQ10">
        <v>0</v>
      </c>
      <c r="BR10">
        <v>9.9999999999999995E-7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1.387E-3</v>
      </c>
      <c r="BZ10">
        <v>1.305E-3</v>
      </c>
      <c r="CA10">
        <v>9.2000000000000003E-4</v>
      </c>
      <c r="CB10">
        <v>9.3415999999999999E-2</v>
      </c>
      <c r="CC10">
        <v>1.799E-3</v>
      </c>
      <c r="CD10">
        <v>0</v>
      </c>
      <c r="CE10">
        <v>9.9999999999999995E-7</v>
      </c>
      <c r="CF10">
        <v>9.9999999999999995E-7</v>
      </c>
      <c r="CG10">
        <v>2.5000000000000001E-5</v>
      </c>
      <c r="CH10">
        <v>0</v>
      </c>
      <c r="CI10">
        <v>7.6000000000000004E-5</v>
      </c>
      <c r="CJ10">
        <v>9.9999999999999995E-7</v>
      </c>
      <c r="CK10">
        <v>0</v>
      </c>
      <c r="CL10">
        <v>3.9999999999999998E-6</v>
      </c>
      <c r="CM10">
        <v>0</v>
      </c>
      <c r="CN10">
        <v>0</v>
      </c>
      <c r="CO10">
        <v>0</v>
      </c>
      <c r="CP10">
        <v>0</v>
      </c>
      <c r="CQ10">
        <v>9.9999999999999995E-7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3.4999999999999997E-5</v>
      </c>
      <c r="CZ10">
        <v>1.8940000000000001E-3</v>
      </c>
      <c r="DA10">
        <v>0</v>
      </c>
      <c r="DB10">
        <v>9.9999999999999995E-7</v>
      </c>
      <c r="DC10">
        <v>0</v>
      </c>
      <c r="DD10">
        <v>0</v>
      </c>
      <c r="DE10">
        <v>9.9999999999999995E-7</v>
      </c>
      <c r="DF10">
        <v>0</v>
      </c>
      <c r="DG10">
        <v>0</v>
      </c>
      <c r="DH10">
        <v>0</v>
      </c>
      <c r="DI10">
        <v>1.696E-3</v>
      </c>
      <c r="DJ10">
        <v>0</v>
      </c>
      <c r="DK10">
        <v>0</v>
      </c>
      <c r="DL10">
        <v>0</v>
      </c>
      <c r="DM10">
        <v>1.9999999999999999E-6</v>
      </c>
      <c r="DN10">
        <v>1.8E-5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5.0000000000000004E-6</v>
      </c>
      <c r="DU10">
        <v>3.0000000000000001E-6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9.9999999999999995E-7</v>
      </c>
      <c r="EI10">
        <v>0</v>
      </c>
      <c r="EJ10">
        <v>0</v>
      </c>
      <c r="EK10">
        <v>9.9999999999999995E-7</v>
      </c>
      <c r="EL10">
        <v>0</v>
      </c>
      <c r="EM10">
        <v>0</v>
      </c>
      <c r="EN10">
        <v>1.9999999999999999E-6</v>
      </c>
      <c r="EO10">
        <v>0</v>
      </c>
      <c r="EP10">
        <v>0</v>
      </c>
      <c r="EQ10">
        <v>0</v>
      </c>
      <c r="ER10">
        <v>1.7600000000000001E-3</v>
      </c>
      <c r="ES10">
        <v>3.9999999999999998E-6</v>
      </c>
      <c r="ET10">
        <v>0</v>
      </c>
      <c r="EU10">
        <v>0</v>
      </c>
      <c r="EV10">
        <v>4.1199999999999999E-4</v>
      </c>
      <c r="EW10">
        <v>1.7100000000000001E-4</v>
      </c>
      <c r="EX10">
        <v>3.4999999999999997E-5</v>
      </c>
      <c r="EY10">
        <v>0</v>
      </c>
      <c r="EZ10">
        <v>1.2999999999999999E-5</v>
      </c>
      <c r="FA10">
        <v>3.5422000000000002E-2</v>
      </c>
      <c r="FB10">
        <v>0.21925700000000001</v>
      </c>
      <c r="FC10">
        <v>8.2999999999999998E-5</v>
      </c>
      <c r="FD10">
        <v>1.9999999999999999E-6</v>
      </c>
      <c r="FE10">
        <v>0.61562399999999995</v>
      </c>
      <c r="FF10">
        <v>1.7440000000000001E-3</v>
      </c>
      <c r="FG10">
        <v>3.2120000000000003E-2</v>
      </c>
      <c r="FH10">
        <v>3.0000000000000001E-6</v>
      </c>
      <c r="FI10">
        <v>1.5E-5</v>
      </c>
      <c r="FJ10">
        <v>0</v>
      </c>
      <c r="FK10">
        <v>0</v>
      </c>
      <c r="FL10">
        <v>9.9999999999999995E-7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1.9999999999999999E-6</v>
      </c>
      <c r="FU10">
        <v>0</v>
      </c>
      <c r="FV10">
        <v>1.5E-5</v>
      </c>
      <c r="FW10">
        <v>8.2000000000000001E-5</v>
      </c>
      <c r="FX10">
        <v>0</v>
      </c>
      <c r="FY10">
        <v>0</v>
      </c>
      <c r="FZ10">
        <v>0</v>
      </c>
      <c r="GA10">
        <v>3.1000000000000001E-5</v>
      </c>
      <c r="GB10">
        <v>0</v>
      </c>
      <c r="GC10">
        <v>0</v>
      </c>
      <c r="GD10">
        <v>1.9999999999999999E-6</v>
      </c>
      <c r="GE10">
        <v>9.9999999999999995E-7</v>
      </c>
      <c r="GF10">
        <v>9.9999999999999995E-7</v>
      </c>
      <c r="GG10">
        <v>0</v>
      </c>
      <c r="GH10">
        <v>0</v>
      </c>
      <c r="GI10">
        <v>0</v>
      </c>
      <c r="GJ10">
        <v>0</v>
      </c>
      <c r="GK10">
        <v>9.9999999999999995E-7</v>
      </c>
      <c r="GL10">
        <v>9.9999999999999995E-7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1.2300000000000001E-4</v>
      </c>
      <c r="GS10">
        <v>0</v>
      </c>
      <c r="GT10">
        <v>0</v>
      </c>
      <c r="GU10">
        <v>9.9999999999999995E-7</v>
      </c>
      <c r="GV10">
        <v>0</v>
      </c>
      <c r="GW10">
        <v>0</v>
      </c>
      <c r="GX10">
        <v>0</v>
      </c>
      <c r="GY10">
        <v>6.9999999999999999E-6</v>
      </c>
      <c r="GZ10">
        <v>1.0000000000000001E-5</v>
      </c>
      <c r="HA10">
        <v>0</v>
      </c>
      <c r="HB10">
        <v>9.9999999999999995E-7</v>
      </c>
      <c r="HC10">
        <v>9.9999999999999995E-7</v>
      </c>
      <c r="HD10">
        <v>0</v>
      </c>
      <c r="HE10">
        <v>0</v>
      </c>
      <c r="HF10">
        <v>6.0000000000000002E-6</v>
      </c>
      <c r="HG10">
        <v>0</v>
      </c>
      <c r="HH10">
        <v>9.9999999999999995E-7</v>
      </c>
      <c r="HI10">
        <v>9.9999999999999995E-7</v>
      </c>
      <c r="HJ10">
        <v>0</v>
      </c>
      <c r="HK10">
        <v>0</v>
      </c>
      <c r="HL10">
        <v>9.9999999999999995E-7</v>
      </c>
      <c r="HM10">
        <v>0</v>
      </c>
      <c r="HN10">
        <v>1.9999999999999999E-6</v>
      </c>
      <c r="HO10">
        <v>1.9999999999999999E-6</v>
      </c>
      <c r="HP10">
        <v>1.1E-5</v>
      </c>
      <c r="HQ10">
        <v>9.9999999999999995E-7</v>
      </c>
      <c r="HR10">
        <v>0</v>
      </c>
      <c r="HS10">
        <v>1.5E-5</v>
      </c>
      <c r="HT10">
        <v>9.9999999999999995E-7</v>
      </c>
      <c r="HU10">
        <v>3.0000000000000001E-6</v>
      </c>
      <c r="HV10">
        <v>9.9999999999999995E-7</v>
      </c>
      <c r="HW10">
        <v>3.9999999999999998E-6</v>
      </c>
      <c r="HX10">
        <v>0</v>
      </c>
      <c r="HY10">
        <v>1.8E-5</v>
      </c>
      <c r="HZ10">
        <v>0</v>
      </c>
      <c r="IA10">
        <v>9.9999999999999995E-7</v>
      </c>
      <c r="IB10">
        <v>0</v>
      </c>
      <c r="IC10">
        <v>6.0000000000000002E-6</v>
      </c>
      <c r="ID10">
        <v>1.1E-5</v>
      </c>
      <c r="IE10">
        <v>3.3000000000000003E-5</v>
      </c>
      <c r="IF10">
        <v>2.0999999999999999E-5</v>
      </c>
      <c r="IG10">
        <v>7.9999999999999996E-6</v>
      </c>
      <c r="IH10">
        <v>7.9999999999999996E-6</v>
      </c>
      <c r="II10">
        <v>1.2E-5</v>
      </c>
      <c r="IJ10">
        <v>1.9999999999999999E-6</v>
      </c>
      <c r="IK10">
        <v>1.01E-4</v>
      </c>
      <c r="IL10">
        <v>9.9999999999999995E-7</v>
      </c>
      <c r="IM10">
        <v>4.1E-5</v>
      </c>
      <c r="IN10">
        <v>0</v>
      </c>
      <c r="IO10">
        <v>0</v>
      </c>
      <c r="IP10">
        <v>0</v>
      </c>
      <c r="IQ10">
        <v>7.9999999999999996E-6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9.0000000000000002E-6</v>
      </c>
      <c r="JF10">
        <v>9.9999999999999995E-7</v>
      </c>
      <c r="JG10">
        <v>0</v>
      </c>
      <c r="JH10">
        <v>0</v>
      </c>
      <c r="JI10">
        <v>9.9999999999999995E-7</v>
      </c>
      <c r="JJ10">
        <v>9.9999999999999995E-7</v>
      </c>
      <c r="JK10">
        <v>0</v>
      </c>
      <c r="JL10">
        <v>0</v>
      </c>
      <c r="JM10">
        <v>3.9999999999999998E-6</v>
      </c>
      <c r="JN10">
        <v>0</v>
      </c>
      <c r="JO10">
        <v>0</v>
      </c>
      <c r="JP10">
        <v>3.9999999999999998E-6</v>
      </c>
      <c r="JQ10">
        <v>0</v>
      </c>
      <c r="JR10">
        <v>0</v>
      </c>
      <c r="JS10">
        <v>9.9999999999999995E-7</v>
      </c>
      <c r="JT10">
        <v>3.1000000000000001E-5</v>
      </c>
      <c r="JU10">
        <v>3.0000000000000001E-6</v>
      </c>
      <c r="JV10">
        <v>6.0000000000000002E-6</v>
      </c>
      <c r="JW10">
        <v>1.1E-5</v>
      </c>
      <c r="JX10">
        <v>3.4E-5</v>
      </c>
      <c r="JY10">
        <v>9.9999999999999995E-7</v>
      </c>
      <c r="JZ10">
        <v>9.9999999999999995E-7</v>
      </c>
      <c r="KA10">
        <v>0</v>
      </c>
      <c r="KB10">
        <v>1.9999999999999999E-6</v>
      </c>
      <c r="KC10">
        <v>3.3000000000000003E-5</v>
      </c>
      <c r="KD10">
        <v>0</v>
      </c>
      <c r="KE10">
        <v>3.0000000000000001E-6</v>
      </c>
      <c r="KF10">
        <v>3.0000000000000001E-6</v>
      </c>
      <c r="KG10">
        <v>9.0000000000000002E-6</v>
      </c>
      <c r="KH10">
        <v>6.6000000000000005E-5</v>
      </c>
      <c r="KI10">
        <v>0</v>
      </c>
      <c r="KJ10">
        <v>5.0000000000000004E-6</v>
      </c>
      <c r="KK10">
        <v>0</v>
      </c>
      <c r="KL10">
        <v>9.9999999999999995E-7</v>
      </c>
      <c r="KM10">
        <v>3.9999999999999998E-6</v>
      </c>
      <c r="KN10">
        <v>0</v>
      </c>
      <c r="KO10">
        <v>0</v>
      </c>
      <c r="KP10">
        <v>9.9999999999999995E-7</v>
      </c>
      <c r="KQ10">
        <v>0</v>
      </c>
      <c r="KR10">
        <v>1.4E-5</v>
      </c>
      <c r="KS10">
        <v>3.9999999999999998E-6</v>
      </c>
      <c r="KT10">
        <v>1.9999999999999999E-6</v>
      </c>
      <c r="KU10">
        <v>9.9999999999999995E-7</v>
      </c>
      <c r="KV10">
        <v>2.4000000000000001E-5</v>
      </c>
      <c r="KW10">
        <v>6.9999999999999994E-5</v>
      </c>
      <c r="KX10">
        <v>2.8E-5</v>
      </c>
      <c r="KY10">
        <v>9.0000000000000002E-6</v>
      </c>
      <c r="KZ10">
        <v>0</v>
      </c>
      <c r="LA10">
        <v>6.9999999999999999E-6</v>
      </c>
      <c r="LB10">
        <v>1E-4</v>
      </c>
      <c r="LC10">
        <v>3.1999999999999999E-5</v>
      </c>
      <c r="LD10">
        <v>8.3999999999999995E-5</v>
      </c>
      <c r="LE10">
        <v>2.0999999999999999E-5</v>
      </c>
      <c r="LF10">
        <v>0</v>
      </c>
      <c r="LG10">
        <v>5.5999999999999999E-5</v>
      </c>
      <c r="LH10">
        <v>9.9999999999999995E-7</v>
      </c>
      <c r="LI10">
        <v>4.8999999999999998E-5</v>
      </c>
      <c r="LJ10">
        <v>0</v>
      </c>
      <c r="LK10">
        <v>9.9999999999999995E-7</v>
      </c>
      <c r="LL10">
        <v>9.0000000000000002E-6</v>
      </c>
      <c r="LM10">
        <v>9.0000000000000002E-6</v>
      </c>
      <c r="LN10">
        <v>3.9999999999999998E-6</v>
      </c>
      <c r="LO10">
        <v>6.3999999999999997E-5</v>
      </c>
      <c r="LP10">
        <v>5.0000000000000004E-6</v>
      </c>
      <c r="LQ10">
        <v>6.9999999999999999E-6</v>
      </c>
      <c r="LR10">
        <v>0</v>
      </c>
      <c r="LS10">
        <v>9.9999999999999995E-7</v>
      </c>
      <c r="LT10">
        <v>9.0000000000000002E-6</v>
      </c>
      <c r="LU10">
        <v>3.0000000000000001E-6</v>
      </c>
      <c r="LV10">
        <v>9.9999999999999995E-7</v>
      </c>
      <c r="LW10">
        <v>0</v>
      </c>
      <c r="LX10">
        <v>9.9999999999999995E-7</v>
      </c>
      <c r="LY10">
        <v>1.2999999999999999E-5</v>
      </c>
      <c r="LZ10">
        <v>8.7000000000000001E-5</v>
      </c>
      <c r="MA10">
        <v>2.0999999999999999E-5</v>
      </c>
      <c r="MB10">
        <v>1.1E-5</v>
      </c>
      <c r="MC10">
        <v>9.9999999999999995E-7</v>
      </c>
      <c r="MD10">
        <v>0</v>
      </c>
      <c r="ME10">
        <v>0</v>
      </c>
      <c r="MF10">
        <v>1.2E-5</v>
      </c>
      <c r="MG10">
        <v>0</v>
      </c>
      <c r="MH10">
        <v>0</v>
      </c>
      <c r="MI10">
        <v>3.9999999999999998E-6</v>
      </c>
      <c r="MJ10">
        <v>0</v>
      </c>
      <c r="MK10">
        <v>9.8400000000000007E-4</v>
      </c>
      <c r="ML10">
        <v>0</v>
      </c>
      <c r="MM10">
        <v>0</v>
      </c>
      <c r="MN10">
        <v>5.0000000000000004E-6</v>
      </c>
      <c r="MO10">
        <v>0</v>
      </c>
      <c r="MP10">
        <v>9.9999999999999995E-7</v>
      </c>
      <c r="MQ10">
        <v>0</v>
      </c>
      <c r="MR10">
        <v>5.9599999999999996E-4</v>
      </c>
      <c r="MS10">
        <v>1.0000000000000001E-5</v>
      </c>
      <c r="MT10">
        <v>8.3500000000000002E-4</v>
      </c>
      <c r="MU10">
        <v>2.5999999999999998E-5</v>
      </c>
      <c r="MV10">
        <v>8.3099999999999997E-3</v>
      </c>
      <c r="MW10">
        <v>3.6999999999999998E-5</v>
      </c>
      <c r="MX10">
        <v>3.4E-5</v>
      </c>
      <c r="MY10">
        <v>6.0000000000000002E-6</v>
      </c>
      <c r="MZ10">
        <v>5.5000000000000002E-5</v>
      </c>
      <c r="NA10">
        <v>7.9999999999999996E-6</v>
      </c>
      <c r="NB10">
        <v>3.0000000000000001E-6</v>
      </c>
      <c r="NC10">
        <v>5.0000000000000004E-6</v>
      </c>
      <c r="ND10">
        <v>0</v>
      </c>
      <c r="NE10">
        <v>0</v>
      </c>
      <c r="NF10">
        <v>9.9999999999999995E-7</v>
      </c>
      <c r="NG10">
        <v>1.9999999999999999E-6</v>
      </c>
      <c r="NH10">
        <v>3.0000000000000001E-6</v>
      </c>
      <c r="NI10">
        <v>9.9999999999999995E-7</v>
      </c>
      <c r="NJ10">
        <v>6.9999999999999999E-6</v>
      </c>
      <c r="NK10">
        <v>9.9999999999999995E-7</v>
      </c>
      <c r="NL10">
        <v>1.1E-5</v>
      </c>
      <c r="NM10">
        <v>6.0000000000000002E-5</v>
      </c>
      <c r="NN10">
        <v>9.9999999999999995E-7</v>
      </c>
      <c r="NO10">
        <v>3.1999999999999999E-5</v>
      </c>
      <c r="NP10">
        <v>9.9999999999999995E-7</v>
      </c>
      <c r="NQ10">
        <v>3.0000000000000001E-6</v>
      </c>
      <c r="NR10">
        <v>1.4E-5</v>
      </c>
      <c r="NS10">
        <v>3.0000000000000001E-6</v>
      </c>
      <c r="NT10">
        <v>1.9999999999999999E-6</v>
      </c>
      <c r="NU10">
        <v>7.9999999999999996E-6</v>
      </c>
      <c r="NV10">
        <v>7.9999999999999996E-6</v>
      </c>
      <c r="NW10">
        <v>9.9999999999999995E-7</v>
      </c>
      <c r="NX10">
        <v>3.0000000000000001E-5</v>
      </c>
      <c r="NY10">
        <v>9.0000000000000002E-6</v>
      </c>
      <c r="NZ10">
        <v>1.7699999999999999E-4</v>
      </c>
      <c r="OA10">
        <v>1.2999999999999999E-5</v>
      </c>
      <c r="OB10">
        <v>5.0000000000000004E-6</v>
      </c>
      <c r="OC10">
        <v>6.9999999999999999E-6</v>
      </c>
      <c r="OD10">
        <v>1.9999999999999999E-6</v>
      </c>
      <c r="OE10">
        <v>0</v>
      </c>
      <c r="OF10">
        <v>6.0000000000000002E-6</v>
      </c>
      <c r="OG10">
        <v>2.3E-5</v>
      </c>
      <c r="OH10">
        <v>1.9999999999999999E-6</v>
      </c>
      <c r="OI10">
        <v>6.0000000000000002E-6</v>
      </c>
      <c r="OJ10">
        <v>1.7E-5</v>
      </c>
      <c r="OK10">
        <v>9.9999999999999995E-7</v>
      </c>
      <c r="OL10">
        <v>9.9999999999999995E-7</v>
      </c>
      <c r="OM10">
        <v>7.9999999999999996E-6</v>
      </c>
      <c r="ON10">
        <v>1.5E-5</v>
      </c>
      <c r="OO10">
        <v>7.9999999999999996E-6</v>
      </c>
      <c r="OP10">
        <v>9.9999999999999995E-7</v>
      </c>
      <c r="OQ10">
        <v>6.7000000000000002E-5</v>
      </c>
      <c r="OR10">
        <v>0</v>
      </c>
      <c r="OS10">
        <v>0</v>
      </c>
      <c r="OT10">
        <v>0</v>
      </c>
      <c r="OU10">
        <v>0</v>
      </c>
      <c r="OV10">
        <v>9.9999999999999995E-7</v>
      </c>
      <c r="OW10">
        <v>0</v>
      </c>
      <c r="OX10">
        <v>0</v>
      </c>
      <c r="OY10">
        <v>3.9999999999999998E-6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9.9999999999999995E-7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9.9999999999999995E-7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1.9999999999999999E-6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9.9999999999999995E-7</v>
      </c>
      <c r="QC10">
        <v>0</v>
      </c>
      <c r="QD10">
        <v>3.0000000000000001E-6</v>
      </c>
      <c r="QE10">
        <v>9.9999999999999995E-7</v>
      </c>
      <c r="QF10">
        <v>0</v>
      </c>
      <c r="QG10">
        <v>1.9999999999999999E-6</v>
      </c>
      <c r="QH10">
        <v>9.9999999999999995E-7</v>
      </c>
      <c r="QI10">
        <v>1.9999999999999999E-6</v>
      </c>
      <c r="QJ10">
        <v>0</v>
      </c>
      <c r="QK10">
        <v>0</v>
      </c>
      <c r="QL10">
        <v>0</v>
      </c>
      <c r="QM10">
        <v>0</v>
      </c>
      <c r="QN10">
        <v>7.9999999999999996E-6</v>
      </c>
      <c r="QO10">
        <v>6.0000000000000002E-6</v>
      </c>
      <c r="QP10">
        <v>0</v>
      </c>
      <c r="QQ10">
        <v>9.9999999999999995E-7</v>
      </c>
      <c r="QR10">
        <v>0</v>
      </c>
      <c r="QS10">
        <v>3.0000000000000001E-6</v>
      </c>
      <c r="QT10">
        <v>5.0000000000000004E-6</v>
      </c>
      <c r="QU10">
        <v>9.9999999999999995E-7</v>
      </c>
      <c r="QV10">
        <v>4.8700000000000002E-4</v>
      </c>
      <c r="QW10">
        <v>0</v>
      </c>
      <c r="QX10">
        <v>9.0000000000000002E-6</v>
      </c>
      <c r="QY10">
        <v>9.9999999999999995E-7</v>
      </c>
      <c r="QZ10">
        <v>8.9599999999999999E-4</v>
      </c>
      <c r="RA10">
        <v>2.0208E-2</v>
      </c>
      <c r="RB10">
        <v>1.9999999999999999E-6</v>
      </c>
      <c r="RC10">
        <v>2.7399999999999998E-3</v>
      </c>
      <c r="RD10">
        <v>9.0000000000000002E-6</v>
      </c>
      <c r="RE10">
        <v>7.7000000000000001E-5</v>
      </c>
      <c r="RF10">
        <v>1.3710999999999999E-2</v>
      </c>
      <c r="RG10">
        <v>2.8E-5</v>
      </c>
      <c r="RH10">
        <v>0</v>
      </c>
      <c r="RI10">
        <v>1.46E-4</v>
      </c>
      <c r="RJ10">
        <v>9.9999999999999995E-7</v>
      </c>
      <c r="RK10">
        <v>0</v>
      </c>
      <c r="RL10">
        <v>2.4000000000000001E-5</v>
      </c>
      <c r="RM10">
        <v>9.9999999999999995E-7</v>
      </c>
      <c r="RN10">
        <v>2.9E-5</v>
      </c>
      <c r="RO10">
        <v>9.9999999999999995E-7</v>
      </c>
      <c r="RP10">
        <v>9.9999999999999995E-7</v>
      </c>
      <c r="RQ10">
        <v>9.5000000000000005E-5</v>
      </c>
      <c r="RR10">
        <v>6.7999999999999999E-5</v>
      </c>
      <c r="RS10">
        <v>5.3000000000000001E-5</v>
      </c>
      <c r="RT10">
        <v>7.9999999999999996E-6</v>
      </c>
      <c r="RU10">
        <v>0</v>
      </c>
      <c r="RV10">
        <v>2.3519999999999999E-3</v>
      </c>
      <c r="RW10">
        <v>6.0000000000000002E-6</v>
      </c>
      <c r="RX10">
        <v>8.1400000000000005E-4</v>
      </c>
      <c r="RY10">
        <v>3.1999999999999999E-5</v>
      </c>
      <c r="RZ10">
        <v>1.0000000000000001E-5</v>
      </c>
      <c r="SA10">
        <v>9.0000000000000002E-6</v>
      </c>
      <c r="SB10">
        <v>5.0000000000000004E-6</v>
      </c>
      <c r="SC10">
        <v>5.0000000000000004E-6</v>
      </c>
      <c r="SD10">
        <v>1.5E-5</v>
      </c>
      <c r="SE10">
        <v>1.9999999999999999E-6</v>
      </c>
      <c r="SF10">
        <v>6.0000000000000002E-6</v>
      </c>
      <c r="SG10">
        <v>2.2599999999999999E-4</v>
      </c>
      <c r="SH10">
        <v>3.0000000000000001E-6</v>
      </c>
      <c r="SI10">
        <v>0</v>
      </c>
      <c r="SJ10">
        <v>1.8200000000000001E-4</v>
      </c>
      <c r="SK10">
        <v>0</v>
      </c>
      <c r="SL10">
        <v>0</v>
      </c>
      <c r="SM10">
        <v>7.4899999999999999E-4</v>
      </c>
      <c r="SN10">
        <v>1.0000000000000001E-5</v>
      </c>
      <c r="SO10">
        <v>1.9999999999999999E-6</v>
      </c>
      <c r="SP10">
        <v>0</v>
      </c>
      <c r="SQ10">
        <v>1.9999999999999999E-6</v>
      </c>
      <c r="SR10">
        <v>1.9999999999999999E-6</v>
      </c>
      <c r="SS10">
        <v>5.0000000000000002E-5</v>
      </c>
      <c r="ST10">
        <v>9.9999999999999995E-7</v>
      </c>
      <c r="SU10">
        <v>0</v>
      </c>
      <c r="SV10">
        <v>0</v>
      </c>
      <c r="SW10">
        <v>1.9999999999999999E-6</v>
      </c>
      <c r="SX10">
        <v>0</v>
      </c>
      <c r="SY10">
        <v>0</v>
      </c>
      <c r="SZ10">
        <v>0</v>
      </c>
      <c r="TA10">
        <v>0</v>
      </c>
      <c r="TB10">
        <v>9.9999999999999995E-7</v>
      </c>
      <c r="TC10">
        <v>0</v>
      </c>
      <c r="TD10">
        <v>1.9999999999999999E-6</v>
      </c>
      <c r="TE10">
        <v>0</v>
      </c>
      <c r="TF10">
        <v>0</v>
      </c>
      <c r="TG10">
        <v>0</v>
      </c>
      <c r="TH10">
        <v>0</v>
      </c>
      <c r="TI10">
        <v>3.3000000000000003E-5</v>
      </c>
      <c r="TJ10">
        <v>0</v>
      </c>
      <c r="TK10">
        <v>0</v>
      </c>
      <c r="TL10">
        <v>0</v>
      </c>
      <c r="TM10">
        <v>9.9999999999999995E-7</v>
      </c>
      <c r="TN10">
        <v>7.9999999999999996E-6</v>
      </c>
      <c r="TO10">
        <v>1.1E-5</v>
      </c>
      <c r="TP10">
        <v>4.6999999999999997E-5</v>
      </c>
      <c r="TQ10">
        <v>4.6999999999999997E-5</v>
      </c>
      <c r="TR10">
        <v>7.9999999999999996E-6</v>
      </c>
      <c r="TS10">
        <v>1.9999999999999999E-6</v>
      </c>
      <c r="TT10">
        <v>5.0000000000000004E-6</v>
      </c>
      <c r="TU10">
        <v>1.9999999999999999E-6</v>
      </c>
      <c r="TV10">
        <v>2.0999999999999999E-5</v>
      </c>
      <c r="TW10">
        <v>6.0999999999999999E-5</v>
      </c>
      <c r="TX10">
        <v>1.2999999999999999E-5</v>
      </c>
      <c r="TY10">
        <v>5.0000000000000004E-6</v>
      </c>
      <c r="TZ10">
        <v>3.1000000000000001E-5</v>
      </c>
      <c r="UA10">
        <v>3.0000000000000001E-6</v>
      </c>
      <c r="UB10">
        <v>9.9999999999999995E-7</v>
      </c>
      <c r="UC10">
        <v>2.1800000000000001E-4</v>
      </c>
      <c r="UD10">
        <v>6.9999999999999999E-6</v>
      </c>
      <c r="UE10">
        <v>3.6999999999999998E-5</v>
      </c>
      <c r="UF10">
        <v>2.0000000000000002E-5</v>
      </c>
      <c r="UG10">
        <v>1.9999999999999999E-6</v>
      </c>
      <c r="UH10">
        <v>1.9999999999999999E-6</v>
      </c>
      <c r="UI10">
        <v>5.7000000000000003E-5</v>
      </c>
      <c r="UJ10">
        <v>1.9999999999999999E-6</v>
      </c>
      <c r="UK10">
        <v>1.06E-4</v>
      </c>
      <c r="UL10">
        <v>1.9999999999999999E-6</v>
      </c>
      <c r="UM10">
        <v>1.5999999999999999E-5</v>
      </c>
      <c r="UN10">
        <v>3.9999999999999998E-6</v>
      </c>
      <c r="UO10">
        <v>1.5E-5</v>
      </c>
      <c r="UP10">
        <v>3.0000000000000001E-6</v>
      </c>
      <c r="UQ10">
        <v>9.9999999999999995E-7</v>
      </c>
      <c r="UR10">
        <v>5.0000000000000004E-6</v>
      </c>
      <c r="US10">
        <v>1.0000000000000001E-5</v>
      </c>
      <c r="UT10">
        <v>1.9999999999999999E-6</v>
      </c>
      <c r="UU10">
        <v>3.0000000000000001E-6</v>
      </c>
      <c r="UV10">
        <v>1.1E-5</v>
      </c>
      <c r="UW10">
        <v>2.5000000000000001E-5</v>
      </c>
      <c r="UX10">
        <v>7.6000000000000004E-5</v>
      </c>
      <c r="UY10">
        <v>9.0000000000000002E-6</v>
      </c>
      <c r="UZ10">
        <v>1.7E-5</v>
      </c>
      <c r="VA10">
        <v>9.0000000000000002E-6</v>
      </c>
      <c r="VB10">
        <v>3.4E-5</v>
      </c>
      <c r="VC10">
        <v>2.0000000000000002E-5</v>
      </c>
      <c r="VD10">
        <v>9.9999999999999995E-7</v>
      </c>
      <c r="VE10">
        <v>5.1999999999999997E-5</v>
      </c>
      <c r="VF10">
        <v>9.1000000000000003E-5</v>
      </c>
      <c r="VG10">
        <v>8.1000000000000004E-5</v>
      </c>
      <c r="VH10">
        <v>3.6000000000000001E-5</v>
      </c>
      <c r="VI10">
        <v>9.0000000000000002E-6</v>
      </c>
      <c r="VJ10">
        <v>5.3999999999999998E-5</v>
      </c>
      <c r="VK10">
        <v>3.1000000000000001E-5</v>
      </c>
      <c r="VL10">
        <v>9.9999999999999995E-7</v>
      </c>
      <c r="VM10">
        <v>2.5999999999999998E-5</v>
      </c>
      <c r="VN10">
        <v>2.5000000000000001E-5</v>
      </c>
      <c r="VO10">
        <v>6.9999999999999999E-6</v>
      </c>
      <c r="VP10">
        <v>1.1E-5</v>
      </c>
      <c r="VQ10">
        <v>1.1E-5</v>
      </c>
      <c r="VR10">
        <v>9.9999999999999995E-7</v>
      </c>
      <c r="VS10">
        <v>3.0000000000000001E-6</v>
      </c>
      <c r="VT10">
        <v>0</v>
      </c>
      <c r="VU10">
        <v>1.2E-5</v>
      </c>
      <c r="VV10">
        <v>0</v>
      </c>
      <c r="VW10">
        <v>9.9999999999999995E-7</v>
      </c>
      <c r="VX10">
        <v>1.9000000000000001E-5</v>
      </c>
      <c r="VY10">
        <v>3.0000000000000001E-6</v>
      </c>
      <c r="VZ10">
        <v>9.9999999999999995E-7</v>
      </c>
      <c r="WA10">
        <v>0</v>
      </c>
      <c r="WB10">
        <v>6.9999999999999999E-6</v>
      </c>
      <c r="WC10">
        <v>9.0000000000000002E-6</v>
      </c>
      <c r="WD10">
        <v>0</v>
      </c>
      <c r="WE10">
        <v>3.9999999999999998E-6</v>
      </c>
      <c r="WF10">
        <v>0</v>
      </c>
      <c r="WG10">
        <v>0</v>
      </c>
      <c r="WH10">
        <v>9.9999999999999995E-7</v>
      </c>
      <c r="WI10">
        <v>1.0000000000000001E-5</v>
      </c>
      <c r="WJ10">
        <v>1.9999999999999999E-6</v>
      </c>
      <c r="WK10">
        <v>9.9999999999999995E-7</v>
      </c>
      <c r="WL10">
        <v>9.9999999999999995E-7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9.9999999999999995E-7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9.9999999999999995E-7</v>
      </c>
      <c r="XA10">
        <v>4.3999999999999999E-5</v>
      </c>
      <c r="XB10">
        <v>1.9999999999999999E-6</v>
      </c>
      <c r="XC10">
        <v>0</v>
      </c>
      <c r="XD10">
        <v>5.0000000000000004E-6</v>
      </c>
      <c r="XE10">
        <v>9.9999999999999995E-7</v>
      </c>
      <c r="XF10">
        <v>0</v>
      </c>
      <c r="XG10">
        <v>0</v>
      </c>
      <c r="XH10">
        <v>5.5000000000000002E-5</v>
      </c>
      <c r="XI10">
        <v>9.9999999999999995E-7</v>
      </c>
      <c r="XJ10">
        <v>0</v>
      </c>
      <c r="XK10">
        <v>0</v>
      </c>
      <c r="XL10">
        <v>0</v>
      </c>
      <c r="XM10">
        <v>6.9999999999999999E-6</v>
      </c>
      <c r="XN10">
        <v>1.13E-4</v>
      </c>
      <c r="XO10">
        <v>9.9999999999999995E-7</v>
      </c>
      <c r="XP10">
        <v>9.9999999999999995E-7</v>
      </c>
      <c r="XQ10">
        <v>9.9999999999999995E-7</v>
      </c>
      <c r="XR10">
        <v>0</v>
      </c>
      <c r="XS10">
        <v>1.9000000000000001E-5</v>
      </c>
      <c r="XT10">
        <v>9.9999999999999995E-7</v>
      </c>
      <c r="XU10">
        <v>7.9999999999999996E-6</v>
      </c>
      <c r="XV10">
        <v>5.0000000000000004E-6</v>
      </c>
      <c r="XW10">
        <v>1.9999999999999999E-6</v>
      </c>
      <c r="XX10">
        <v>0</v>
      </c>
      <c r="XY10">
        <v>3.9999999999999998E-6</v>
      </c>
      <c r="XZ10">
        <v>6.9999999999999999E-6</v>
      </c>
      <c r="YA10">
        <v>6.9999999999999999E-6</v>
      </c>
      <c r="YB10">
        <v>0</v>
      </c>
      <c r="YC10">
        <v>0</v>
      </c>
      <c r="YD10">
        <v>1.3439999999999999E-3</v>
      </c>
      <c r="YE10">
        <v>9.9999999999999995E-7</v>
      </c>
      <c r="YF10">
        <v>1.9999999999999999E-6</v>
      </c>
      <c r="YG10">
        <v>9.9999999999999995E-7</v>
      </c>
      <c r="YH10">
        <v>1.9999999999999999E-6</v>
      </c>
      <c r="YI10">
        <v>0</v>
      </c>
      <c r="YJ10">
        <v>0</v>
      </c>
      <c r="YK10">
        <v>0</v>
      </c>
      <c r="YL10">
        <v>9.9999999999999995E-7</v>
      </c>
      <c r="YM10">
        <v>9.9999999999999995E-7</v>
      </c>
      <c r="YN10">
        <v>1.9999999999999999E-6</v>
      </c>
      <c r="YO10">
        <v>9.9999999999999995E-7</v>
      </c>
      <c r="YP10">
        <v>0</v>
      </c>
      <c r="YQ10">
        <v>1.421E-2</v>
      </c>
      <c r="YR10">
        <v>0</v>
      </c>
      <c r="YS10">
        <v>0</v>
      </c>
      <c r="YT10">
        <v>0</v>
      </c>
      <c r="YU10">
        <v>9.7059999999999994E-2</v>
      </c>
      <c r="YV10">
        <v>7.0500000000000001E-4</v>
      </c>
      <c r="YW10">
        <v>7.94E-4</v>
      </c>
      <c r="YX10">
        <v>0</v>
      </c>
      <c r="YY10">
        <v>9.9999999999999995E-7</v>
      </c>
      <c r="YZ10">
        <v>5.6999999999999998E-4</v>
      </c>
      <c r="ZA10">
        <v>3.9999999999999998E-6</v>
      </c>
      <c r="ZB10">
        <v>3.0000000000000001E-6</v>
      </c>
      <c r="ZC10">
        <v>0</v>
      </c>
      <c r="ZD10">
        <v>3.0000000000000001E-6</v>
      </c>
      <c r="ZE10">
        <v>0</v>
      </c>
      <c r="ZF10">
        <v>0</v>
      </c>
      <c r="ZG10">
        <v>0</v>
      </c>
      <c r="ZH10">
        <v>0</v>
      </c>
      <c r="ZI10">
        <v>3.0000000000000001E-6</v>
      </c>
      <c r="ZJ10">
        <v>5.8E-5</v>
      </c>
      <c r="ZK10">
        <v>3.9999999999999998E-6</v>
      </c>
      <c r="ZL10">
        <v>0</v>
      </c>
      <c r="ZM10">
        <v>2.8E-5</v>
      </c>
      <c r="ZN10">
        <v>1.1E-5</v>
      </c>
      <c r="ZO10">
        <v>0</v>
      </c>
      <c r="ZP10">
        <v>3.0000000000000001E-6</v>
      </c>
      <c r="ZQ10">
        <v>0</v>
      </c>
      <c r="ZR10">
        <v>0</v>
      </c>
      <c r="ZS10">
        <v>0</v>
      </c>
      <c r="ZT10">
        <v>5.0000000000000004E-6</v>
      </c>
      <c r="ZU10">
        <v>5.3999999999999998E-5</v>
      </c>
      <c r="ZV10">
        <v>0</v>
      </c>
      <c r="ZW10">
        <v>9.9999999999999995E-7</v>
      </c>
      <c r="ZX10">
        <v>0</v>
      </c>
      <c r="ZY10">
        <v>1.9999999999999999E-6</v>
      </c>
      <c r="ZZ10">
        <v>1.2E-5</v>
      </c>
      <c r="AAA10">
        <v>1.8E-5</v>
      </c>
      <c r="AAB10">
        <v>2.5000000000000001E-5</v>
      </c>
      <c r="AAC10">
        <v>1.9000000000000001E-5</v>
      </c>
      <c r="AAD10">
        <v>0</v>
      </c>
      <c r="AAE10">
        <v>1.9999999999999999E-6</v>
      </c>
      <c r="AAF10">
        <v>1.1E-5</v>
      </c>
      <c r="AAG10">
        <v>3.3000000000000003E-5</v>
      </c>
      <c r="AAH10">
        <v>0</v>
      </c>
      <c r="AAI10">
        <v>9.9999999999999995E-7</v>
      </c>
      <c r="AAJ10">
        <v>0</v>
      </c>
      <c r="AAK10">
        <v>0</v>
      </c>
      <c r="AAL10">
        <v>6.7010000000000004E-3</v>
      </c>
      <c r="AAM10">
        <v>2.5360000000000001E-3</v>
      </c>
      <c r="AAN10">
        <v>8.2000000000000001E-5</v>
      </c>
      <c r="AAO10">
        <v>2.2000000000000001E-4</v>
      </c>
      <c r="AAP10">
        <v>6.7999999999999999E-5</v>
      </c>
      <c r="AAQ10">
        <v>8.7999999999999998E-5</v>
      </c>
      <c r="AAR10">
        <v>2.8E-5</v>
      </c>
      <c r="AAS10">
        <v>6.9999999999999999E-6</v>
      </c>
      <c r="AAT10">
        <v>1.9999999999999999E-6</v>
      </c>
      <c r="AAU10">
        <v>8.9700000000000001E-4</v>
      </c>
      <c r="AAV10">
        <v>4.3999999999999999E-5</v>
      </c>
      <c r="AAW10">
        <v>3.3000000000000003E-5</v>
      </c>
      <c r="AAX10">
        <v>3.0000000000000001E-6</v>
      </c>
      <c r="AAY10">
        <v>9.9999999999999995E-7</v>
      </c>
      <c r="AAZ10">
        <v>3.9999999999999998E-6</v>
      </c>
      <c r="ABA10">
        <v>2.0000000000000002E-5</v>
      </c>
      <c r="ABB10">
        <v>6.0000000000000002E-6</v>
      </c>
      <c r="ABC10">
        <v>3.79E-4</v>
      </c>
      <c r="ABD10">
        <v>0</v>
      </c>
      <c r="ABE10">
        <v>2.6999999999999999E-5</v>
      </c>
      <c r="ABF10">
        <v>9.9999999999999995E-7</v>
      </c>
      <c r="ABG10">
        <v>6.0000000000000002E-6</v>
      </c>
      <c r="ABH10">
        <v>0</v>
      </c>
      <c r="ABI10">
        <v>0</v>
      </c>
      <c r="ABJ10">
        <v>0</v>
      </c>
      <c r="ABK10">
        <v>5.0000000000000004E-6</v>
      </c>
      <c r="ABL10">
        <v>0</v>
      </c>
      <c r="ABM10">
        <v>0</v>
      </c>
      <c r="ABN10">
        <v>0</v>
      </c>
      <c r="ABO10">
        <v>0</v>
      </c>
      <c r="ABP10">
        <v>1.9000000000000001E-5</v>
      </c>
      <c r="ABQ10">
        <v>3.7500000000000001E-4</v>
      </c>
      <c r="ABR10">
        <v>1.4E-5</v>
      </c>
      <c r="ABS10">
        <v>9.1600000000000004E-4</v>
      </c>
      <c r="ABT10">
        <v>9.9999999999999995E-7</v>
      </c>
      <c r="ABU10">
        <v>0</v>
      </c>
      <c r="ABV10">
        <v>3.0000000000000001E-6</v>
      </c>
      <c r="ABW10">
        <v>5.0000000000000004E-6</v>
      </c>
      <c r="ABX10">
        <v>3.0000000000000001E-6</v>
      </c>
      <c r="ABY10">
        <v>0</v>
      </c>
      <c r="ABZ10">
        <v>2.9E-5</v>
      </c>
      <c r="ACA10">
        <v>0</v>
      </c>
      <c r="ACB10">
        <v>9.9999999999999995E-7</v>
      </c>
      <c r="ACC10">
        <v>6.3999999999999997E-5</v>
      </c>
      <c r="ACD10">
        <v>1.3799999999999999E-4</v>
      </c>
      <c r="ACE10">
        <v>4.6999999999999997E-5</v>
      </c>
      <c r="ACF10">
        <v>3.6999999999999998E-5</v>
      </c>
      <c r="ACG10">
        <v>1.9999999999999999E-6</v>
      </c>
      <c r="ACH10">
        <v>0</v>
      </c>
      <c r="ACI10">
        <v>9.4399999999999996E-4</v>
      </c>
      <c r="ACJ10">
        <v>9.9999999999999995E-7</v>
      </c>
      <c r="ACK10">
        <v>9.9999999999999995E-7</v>
      </c>
      <c r="ACL10">
        <v>5.0000000000000004E-6</v>
      </c>
      <c r="ACM10">
        <v>0</v>
      </c>
      <c r="ACN10">
        <v>1.11E-4</v>
      </c>
      <c r="ACO10">
        <v>1.02E-4</v>
      </c>
      <c r="ACP10">
        <v>9.9999999999999995E-7</v>
      </c>
      <c r="ACQ10">
        <v>0</v>
      </c>
      <c r="ACR10">
        <v>9.9999999999999995E-7</v>
      </c>
      <c r="ACS10">
        <v>0</v>
      </c>
      <c r="ACT10">
        <v>2.5999999999999998E-5</v>
      </c>
      <c r="ACU10">
        <v>1.9999999999999999E-6</v>
      </c>
      <c r="ACV10">
        <v>1.7750000000000001E-3</v>
      </c>
      <c r="ACW10">
        <v>1.9000000000000001E-5</v>
      </c>
      <c r="ACX10">
        <v>0</v>
      </c>
      <c r="ACY10">
        <v>0</v>
      </c>
      <c r="ACZ10">
        <v>0</v>
      </c>
      <c r="ADA10">
        <v>3.9999999999999998E-6</v>
      </c>
      <c r="ADB10">
        <v>1.9999999999999999E-6</v>
      </c>
      <c r="ADC10">
        <v>6.9999999999999999E-6</v>
      </c>
      <c r="ADD10">
        <v>4.5000000000000003E-5</v>
      </c>
      <c r="ADE10">
        <v>3.0000000000000001E-6</v>
      </c>
      <c r="ADF10">
        <v>1.8E-5</v>
      </c>
      <c r="ADG10">
        <v>1.5999999999999999E-5</v>
      </c>
      <c r="ADH10">
        <v>2.6999999999999999E-5</v>
      </c>
      <c r="ADI10">
        <v>1.5E-5</v>
      </c>
      <c r="ADJ10">
        <v>4.0000000000000003E-5</v>
      </c>
      <c r="ADK10">
        <v>2.8E-5</v>
      </c>
      <c r="ADL10">
        <v>2.2000000000000001E-4</v>
      </c>
      <c r="ADM10">
        <v>2.0999999999999999E-5</v>
      </c>
      <c r="ADN10">
        <v>6.9999999999999999E-6</v>
      </c>
      <c r="ADO10">
        <v>5.1E-5</v>
      </c>
      <c r="ADP10">
        <v>1.9999999999999999E-6</v>
      </c>
      <c r="ADQ10">
        <v>1.9999999999999999E-6</v>
      </c>
      <c r="ADR10">
        <v>1.2E-5</v>
      </c>
      <c r="ADS10">
        <v>1.1E-5</v>
      </c>
      <c r="ADT10">
        <v>3.0000000000000001E-6</v>
      </c>
      <c r="ADU10">
        <v>1.9999999999999999E-6</v>
      </c>
      <c r="ADV10">
        <v>9.7E-5</v>
      </c>
      <c r="ADW10">
        <v>7.9999999999999996E-6</v>
      </c>
      <c r="ADX10">
        <v>1.15E-4</v>
      </c>
      <c r="ADY10">
        <v>1.26E-4</v>
      </c>
      <c r="ADZ10">
        <v>2.5000000000000001E-5</v>
      </c>
      <c r="AEA10">
        <v>1.7100000000000001E-4</v>
      </c>
      <c r="AEB10">
        <v>3.0000000000000001E-6</v>
      </c>
      <c r="AEC10">
        <v>1.9999999999999999E-6</v>
      </c>
      <c r="AED10">
        <v>3.9999999999999998E-6</v>
      </c>
      <c r="AEE10">
        <v>1.7E-5</v>
      </c>
      <c r="AEF10">
        <v>1.4E-5</v>
      </c>
      <c r="AEG10">
        <v>2.5999999999999998E-5</v>
      </c>
      <c r="AEH10">
        <v>5.1E-5</v>
      </c>
      <c r="AEI10">
        <v>2.6999999999999999E-5</v>
      </c>
      <c r="AEJ10">
        <v>6.0000000000000002E-6</v>
      </c>
      <c r="AEK10">
        <v>8.7999999999999998E-5</v>
      </c>
      <c r="AEL10">
        <v>3.6000000000000001E-5</v>
      </c>
      <c r="AEM10">
        <v>3.0899999999999998E-4</v>
      </c>
      <c r="AEN10">
        <v>1.2999999999999999E-5</v>
      </c>
      <c r="AEO10">
        <v>2.3E-5</v>
      </c>
      <c r="AEP10">
        <v>1.9999999999999999E-6</v>
      </c>
      <c r="AEQ10">
        <v>1.7E-5</v>
      </c>
      <c r="AER10">
        <v>6.9999999999999999E-6</v>
      </c>
      <c r="AES10">
        <v>3.01E-4</v>
      </c>
      <c r="AET10">
        <v>4.8999999999999998E-5</v>
      </c>
      <c r="AEU10">
        <v>1.0000000000000001E-5</v>
      </c>
      <c r="AEV10">
        <v>1.9999999999999999E-6</v>
      </c>
      <c r="AEW10">
        <v>1.2999999999999999E-5</v>
      </c>
      <c r="AEX10">
        <v>6.3199999999999997E-4</v>
      </c>
      <c r="AEY10">
        <v>9.9999999999999995E-7</v>
      </c>
      <c r="AEZ10">
        <v>0</v>
      </c>
      <c r="AFA10">
        <v>9.9999999999999995E-7</v>
      </c>
      <c r="AFB10">
        <v>3.4E-5</v>
      </c>
      <c r="AFC10">
        <v>6.0000000000000002E-6</v>
      </c>
      <c r="AFD10">
        <v>3.0000000000000001E-6</v>
      </c>
      <c r="AFE10">
        <v>2.5000000000000001E-5</v>
      </c>
      <c r="AFF10">
        <v>5.0000000000000004E-6</v>
      </c>
      <c r="AFG10">
        <v>5.0000000000000004E-6</v>
      </c>
      <c r="AFH10">
        <v>4.0000000000000003E-5</v>
      </c>
      <c r="AFI10">
        <v>1.5E-5</v>
      </c>
      <c r="AFJ10">
        <v>5.0000000000000004E-6</v>
      </c>
      <c r="AFK10">
        <v>3.0000000000000001E-6</v>
      </c>
      <c r="AFL10">
        <v>1.2E-5</v>
      </c>
      <c r="AFM10">
        <v>0</v>
      </c>
      <c r="AFN10">
        <v>0</v>
      </c>
      <c r="AFO10">
        <v>0</v>
      </c>
      <c r="AFP10">
        <v>1.9999999999999999E-6</v>
      </c>
      <c r="AFQ10">
        <v>1.0000000000000001E-5</v>
      </c>
      <c r="AFR10">
        <v>9.9999999999999995E-7</v>
      </c>
      <c r="AFS10">
        <v>0</v>
      </c>
      <c r="AFT10">
        <v>3.0000000000000001E-6</v>
      </c>
      <c r="AFU10">
        <v>1.9999999999999999E-6</v>
      </c>
      <c r="AFV10">
        <v>0</v>
      </c>
      <c r="AFW10">
        <v>9.9999999999999995E-7</v>
      </c>
      <c r="AFX10">
        <v>7.94E-4</v>
      </c>
      <c r="AFY10">
        <v>1.4E-5</v>
      </c>
      <c r="AFZ10">
        <v>1.9999999999999999E-6</v>
      </c>
      <c r="AGA10">
        <v>0</v>
      </c>
      <c r="AGB10">
        <v>0</v>
      </c>
      <c r="AGC10">
        <v>9.9999999999999995E-7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9.9999999999999995E-7</v>
      </c>
      <c r="AGJ10">
        <v>0</v>
      </c>
      <c r="AGK10">
        <v>0</v>
      </c>
      <c r="AGL10">
        <v>0</v>
      </c>
      <c r="AGM10">
        <v>0</v>
      </c>
      <c r="AGN10">
        <v>1.9999999999999999E-6</v>
      </c>
      <c r="AGO10">
        <v>9.9999999999999995E-7</v>
      </c>
      <c r="AGP10">
        <v>9.9999999999999995E-7</v>
      </c>
      <c r="AGQ10">
        <v>9.9999999999999995E-7</v>
      </c>
      <c r="AGR10">
        <v>0</v>
      </c>
      <c r="AGS10">
        <v>9.9999999999999995E-7</v>
      </c>
      <c r="AGT10">
        <v>9.9999999999999995E-7</v>
      </c>
      <c r="AGU10">
        <v>6.0000000000000002E-6</v>
      </c>
      <c r="AGV10">
        <v>9.9999999999999995E-7</v>
      </c>
      <c r="AGW10">
        <v>0</v>
      </c>
      <c r="AGX10">
        <v>3.0000000000000001E-6</v>
      </c>
      <c r="AGY10">
        <v>0</v>
      </c>
      <c r="AGZ10">
        <v>9.9999999999999995E-7</v>
      </c>
      <c r="AHA10">
        <v>9.9999999999999995E-7</v>
      </c>
      <c r="AHB10">
        <v>0</v>
      </c>
      <c r="AHC10">
        <v>0</v>
      </c>
      <c r="AHD10">
        <v>3.9999999999999998E-6</v>
      </c>
      <c r="AHE10">
        <v>0</v>
      </c>
      <c r="AHF10">
        <v>0</v>
      </c>
      <c r="AHG10">
        <v>5.0000000000000004E-6</v>
      </c>
      <c r="AHH10">
        <v>3.9999999999999998E-6</v>
      </c>
      <c r="AHI10">
        <v>0</v>
      </c>
      <c r="AHJ10">
        <v>0</v>
      </c>
      <c r="AHK10">
        <v>0</v>
      </c>
      <c r="AHL10">
        <v>5.0000000000000004E-6</v>
      </c>
      <c r="AHM10">
        <v>9.9999999999999995E-7</v>
      </c>
      <c r="AHN10">
        <v>3.9999999999999998E-6</v>
      </c>
      <c r="AHO10">
        <v>9.9999999999999995E-7</v>
      </c>
      <c r="AHP10">
        <v>2.5999999999999998E-5</v>
      </c>
      <c r="AHQ10">
        <v>9.9999999999999995E-7</v>
      </c>
      <c r="AHR10">
        <v>3.0000000000000001E-6</v>
      </c>
      <c r="AHS10">
        <v>0</v>
      </c>
      <c r="AHT10">
        <v>5.0000000000000004E-6</v>
      </c>
      <c r="AHU10">
        <v>3.6999999999999998E-5</v>
      </c>
      <c r="AHV10">
        <v>9.9999999999999995E-7</v>
      </c>
      <c r="AHW10">
        <v>7.9999999999999996E-6</v>
      </c>
      <c r="AHX10">
        <v>3.0000000000000001E-6</v>
      </c>
      <c r="AHY10">
        <v>3.9999999999999998E-6</v>
      </c>
      <c r="AHZ10">
        <v>9.9999999999999995E-7</v>
      </c>
      <c r="AIA10">
        <v>7.9999999999999996E-6</v>
      </c>
      <c r="AIB10">
        <v>3.9999999999999998E-6</v>
      </c>
      <c r="AIC10">
        <v>1.9999999999999999E-6</v>
      </c>
      <c r="AID10">
        <v>3.0000000000000001E-6</v>
      </c>
      <c r="AIE10">
        <v>2.6999999999999999E-5</v>
      </c>
      <c r="AIF10">
        <v>0</v>
      </c>
      <c r="AIG10">
        <v>3.8000000000000002E-5</v>
      </c>
      <c r="AIH10">
        <v>1.9999999999999999E-6</v>
      </c>
      <c r="AII10">
        <v>3.1000000000000001E-5</v>
      </c>
      <c r="AIJ10">
        <v>9.9999999999999995E-7</v>
      </c>
      <c r="AIK10">
        <v>9.9999999999999995E-7</v>
      </c>
      <c r="AIL10">
        <v>3.0000000000000001E-6</v>
      </c>
      <c r="AIM10">
        <v>6.0000000000000002E-6</v>
      </c>
      <c r="AIN10">
        <v>5.0000000000000004E-6</v>
      </c>
      <c r="AIO10">
        <v>1.8E-5</v>
      </c>
      <c r="AIP10">
        <v>0</v>
      </c>
      <c r="AIQ10">
        <v>1.7200000000000001E-4</v>
      </c>
      <c r="AIR10">
        <v>1.9999999999999999E-6</v>
      </c>
      <c r="AIS10">
        <v>7.85E-4</v>
      </c>
      <c r="AIT10">
        <v>6.9999999999999999E-6</v>
      </c>
      <c r="AIU10">
        <v>5.0000000000000004E-6</v>
      </c>
      <c r="AIV10">
        <v>3.0000000000000001E-6</v>
      </c>
      <c r="AIW10">
        <v>6.9999999999999999E-6</v>
      </c>
      <c r="AIX10">
        <v>1.9999999999999999E-6</v>
      </c>
      <c r="AIY10">
        <v>1.5799999999999999E-4</v>
      </c>
      <c r="AIZ10">
        <v>0</v>
      </c>
      <c r="AJA10">
        <v>1.4E-5</v>
      </c>
      <c r="AJB10">
        <v>3.9999999999999998E-6</v>
      </c>
      <c r="AJC10">
        <v>3.0000000000000001E-6</v>
      </c>
      <c r="AJD10">
        <v>1.9999999999999999E-6</v>
      </c>
      <c r="AJE10">
        <v>1.9999999999999999E-6</v>
      </c>
      <c r="AJF10">
        <v>2.0000000000000002E-5</v>
      </c>
      <c r="AJG10">
        <v>3.9999999999999998E-6</v>
      </c>
      <c r="AJH10">
        <v>3.0000000000000001E-5</v>
      </c>
      <c r="AJI10">
        <v>7.3999999999999996E-5</v>
      </c>
      <c r="AJJ10">
        <v>0</v>
      </c>
      <c r="AJK10">
        <v>3.6999999999999998E-5</v>
      </c>
      <c r="AJL10">
        <v>1.9000000000000001E-5</v>
      </c>
      <c r="AJM10">
        <v>3.8000000000000002E-5</v>
      </c>
      <c r="AJN10">
        <v>9.9999999999999995E-7</v>
      </c>
      <c r="AJO10">
        <v>1.9999999999999999E-6</v>
      </c>
      <c r="AJP10">
        <v>9.9999999999999995E-7</v>
      </c>
      <c r="AJQ10">
        <v>9.9999999999999995E-7</v>
      </c>
      <c r="AJR10">
        <v>6.9999999999999999E-6</v>
      </c>
      <c r="AJS10">
        <v>4.2499999999999998E-4</v>
      </c>
      <c r="AJT10">
        <v>9.9999999999999995E-7</v>
      </c>
      <c r="AJU10">
        <v>1.1360000000000001E-3</v>
      </c>
      <c r="AJV10">
        <v>5.0000000000000004E-6</v>
      </c>
      <c r="AJW10">
        <v>2.6600000000000001E-4</v>
      </c>
    </row>
    <row r="11" spans="1:1065" x14ac:dyDescent="0.25">
      <c r="A11">
        <v>0.22787299999999999</v>
      </c>
      <c r="B11">
        <v>4.9778999999999997E-2</v>
      </c>
      <c r="C11">
        <v>1.8008E-2</v>
      </c>
      <c r="D11">
        <v>0.90176400000000001</v>
      </c>
      <c r="E11">
        <v>0.43247799999999997</v>
      </c>
      <c r="F11">
        <v>0.15536800000000001</v>
      </c>
      <c r="G11">
        <v>0.47502</v>
      </c>
      <c r="H11">
        <v>0.95114500000000002</v>
      </c>
      <c r="I11">
        <v>0.90706900000000001</v>
      </c>
      <c r="J11">
        <v>0.66761899999999996</v>
      </c>
      <c r="K11">
        <v>0.91981900000000005</v>
      </c>
      <c r="L11">
        <v>0.85669499999999998</v>
      </c>
      <c r="M11">
        <v>0.837835</v>
      </c>
      <c r="N11">
        <v>0.17111899999999999</v>
      </c>
      <c r="O11">
        <v>0.28412300000000001</v>
      </c>
      <c r="P11">
        <v>0.11111</v>
      </c>
      <c r="Q11">
        <v>8.0400000000000003E-4</v>
      </c>
      <c r="R11">
        <v>7.2999999999999999E-5</v>
      </c>
      <c r="S11">
        <v>5.0000000000000004E-6</v>
      </c>
      <c r="T11">
        <v>1.1882E-2</v>
      </c>
      <c r="U11">
        <v>0.641432</v>
      </c>
      <c r="V11">
        <v>6.6118999999999997E-2</v>
      </c>
      <c r="W11">
        <v>7.8299999999999995E-4</v>
      </c>
      <c r="X11">
        <v>1.029E-3</v>
      </c>
      <c r="Y11">
        <v>1.2310000000000001E-3</v>
      </c>
      <c r="Z11">
        <v>7.7116000000000004E-2</v>
      </c>
      <c r="AA11">
        <v>2.3279999999999999E-2</v>
      </c>
      <c r="AB11">
        <v>5.3399000000000002E-2</v>
      </c>
      <c r="AC11">
        <v>6.5675999999999998E-2</v>
      </c>
      <c r="AD11">
        <v>3.5674999999999998E-2</v>
      </c>
      <c r="AE11">
        <v>5.8027000000000002E-2</v>
      </c>
      <c r="AF11">
        <v>2.0890000000000001E-3</v>
      </c>
      <c r="AG11">
        <v>4.8105000000000002E-2</v>
      </c>
      <c r="AH11">
        <v>2.1163000000000001E-2</v>
      </c>
      <c r="AI11">
        <v>5.4452E-2</v>
      </c>
      <c r="AJ11">
        <v>9.3499999999999996E-4</v>
      </c>
      <c r="AK11">
        <v>6.2500000000000003E-3</v>
      </c>
      <c r="AL11">
        <v>8.7250000000000001E-3</v>
      </c>
      <c r="AM11">
        <v>6.2490000000000002E-3</v>
      </c>
      <c r="AN11">
        <v>3.3300000000000001E-3</v>
      </c>
      <c r="AO11">
        <v>3.2000000000000002E-3</v>
      </c>
      <c r="AP11">
        <v>2.382E-3</v>
      </c>
      <c r="AQ11">
        <v>1.258E-3</v>
      </c>
      <c r="AR11">
        <v>2.3562E-2</v>
      </c>
      <c r="AS11">
        <v>2.7569999999999999E-3</v>
      </c>
      <c r="AT11">
        <v>1.3504E-2</v>
      </c>
      <c r="AU11">
        <v>2.02E-4</v>
      </c>
      <c r="AV11">
        <v>3.3340000000000002E-3</v>
      </c>
      <c r="AW11">
        <v>5.437E-3</v>
      </c>
      <c r="AX11">
        <v>4.4266E-2</v>
      </c>
      <c r="AY11">
        <v>0.49616199999999999</v>
      </c>
      <c r="AZ11">
        <v>2.9444000000000001E-2</v>
      </c>
      <c r="BA11">
        <v>1.3756000000000001E-2</v>
      </c>
      <c r="BB11">
        <v>0.20825199999999999</v>
      </c>
      <c r="BC11">
        <v>0.24875</v>
      </c>
      <c r="BD11">
        <v>1.4707E-2</v>
      </c>
      <c r="BE11">
        <v>0.28498200000000001</v>
      </c>
      <c r="BF11">
        <v>0.18753</v>
      </c>
      <c r="BG11">
        <v>0.23100699999999999</v>
      </c>
      <c r="BH11">
        <v>6.8828E-2</v>
      </c>
      <c r="BI11">
        <v>0.16583899999999999</v>
      </c>
      <c r="BJ11">
        <v>9.5960000000000004E-3</v>
      </c>
      <c r="BK11">
        <v>0.108697</v>
      </c>
      <c r="BL11">
        <v>0.15954099999999999</v>
      </c>
      <c r="BM11">
        <v>0.84178399999999998</v>
      </c>
      <c r="BN11">
        <v>0.180114</v>
      </c>
      <c r="BO11">
        <v>0.78565099999999999</v>
      </c>
      <c r="BP11">
        <v>0.21709100000000001</v>
      </c>
      <c r="BQ11">
        <v>0.68357100000000004</v>
      </c>
      <c r="BR11">
        <v>0.54614799999999997</v>
      </c>
      <c r="BS11">
        <v>0.70369999999999999</v>
      </c>
      <c r="BT11">
        <v>0.146173</v>
      </c>
      <c r="BU11">
        <v>0.220939</v>
      </c>
      <c r="BV11">
        <v>0.72457899999999997</v>
      </c>
      <c r="BW11">
        <v>0.10480200000000001</v>
      </c>
      <c r="BX11">
        <v>0.60723499999999997</v>
      </c>
      <c r="BY11">
        <v>0.30782199999999998</v>
      </c>
      <c r="BZ11">
        <v>0.177533</v>
      </c>
      <c r="CA11">
        <v>0.81328800000000001</v>
      </c>
      <c r="CB11">
        <v>0.174794</v>
      </c>
      <c r="CC11">
        <v>0.253168</v>
      </c>
      <c r="CD11">
        <v>0.54495000000000005</v>
      </c>
      <c r="CE11">
        <v>3.3079999999999998E-2</v>
      </c>
      <c r="CF11">
        <v>4.0196000000000003E-2</v>
      </c>
      <c r="CG11">
        <v>0.18759500000000001</v>
      </c>
      <c r="CH11">
        <v>2.3852000000000002E-2</v>
      </c>
      <c r="CI11">
        <v>0.76722999999999997</v>
      </c>
      <c r="CJ11">
        <v>0.60894099999999995</v>
      </c>
      <c r="CK11">
        <v>0.64462900000000001</v>
      </c>
      <c r="CL11">
        <v>0.11050699999999999</v>
      </c>
      <c r="CM11">
        <v>0.13946700000000001</v>
      </c>
      <c r="CN11">
        <v>0.52536099999999997</v>
      </c>
      <c r="CO11">
        <v>1.7572000000000001E-2</v>
      </c>
      <c r="CP11">
        <v>0.18827199999999999</v>
      </c>
      <c r="CQ11">
        <v>8.0078999999999997E-2</v>
      </c>
      <c r="CR11">
        <v>2.6960999999999999E-2</v>
      </c>
      <c r="CS11">
        <v>0.10358000000000001</v>
      </c>
      <c r="CT11">
        <v>0.22539100000000001</v>
      </c>
      <c r="CU11">
        <v>0.46787000000000001</v>
      </c>
      <c r="CV11">
        <v>0.80244400000000005</v>
      </c>
      <c r="CW11">
        <v>0.28457900000000003</v>
      </c>
      <c r="CX11">
        <v>0.24693399999999999</v>
      </c>
      <c r="CY11">
        <v>0.14220099999999999</v>
      </c>
      <c r="CZ11">
        <v>0.68850299999999998</v>
      </c>
      <c r="DA11">
        <v>0.67113299999999998</v>
      </c>
      <c r="DB11">
        <v>4.3829E-2</v>
      </c>
      <c r="DC11">
        <v>0.67864400000000002</v>
      </c>
      <c r="DD11">
        <v>8.5142999999999996E-2</v>
      </c>
      <c r="DE11">
        <v>0.40985700000000003</v>
      </c>
      <c r="DF11">
        <v>0.18590899999999999</v>
      </c>
      <c r="DG11">
        <v>0.17899200000000001</v>
      </c>
      <c r="DH11">
        <v>1.8922000000000001E-2</v>
      </c>
      <c r="DI11">
        <v>0.26261499999999999</v>
      </c>
      <c r="DJ11">
        <v>4.5832999999999999E-2</v>
      </c>
      <c r="DK11">
        <v>6.0070000000000002E-3</v>
      </c>
      <c r="DL11">
        <v>0.41787000000000002</v>
      </c>
      <c r="DM11">
        <v>8.4842000000000001E-2</v>
      </c>
      <c r="DN11">
        <v>0.53960600000000003</v>
      </c>
      <c r="DO11">
        <v>0.20697699999999999</v>
      </c>
      <c r="DP11">
        <v>2.8413000000000001E-2</v>
      </c>
      <c r="DQ11">
        <v>1.8577E-2</v>
      </c>
      <c r="DR11">
        <v>2.0676E-2</v>
      </c>
      <c r="DS11">
        <v>0.59442700000000004</v>
      </c>
      <c r="DT11">
        <v>0.237979</v>
      </c>
      <c r="DU11">
        <v>0.64214099999999996</v>
      </c>
      <c r="DV11">
        <v>8.6549000000000001E-2</v>
      </c>
      <c r="DW11">
        <v>5.5246000000000003E-2</v>
      </c>
      <c r="DX11">
        <v>0.81736799999999998</v>
      </c>
      <c r="DY11">
        <v>0.13544100000000001</v>
      </c>
      <c r="DZ11">
        <v>8.8834999999999997E-2</v>
      </c>
      <c r="EA11">
        <v>0.11448800000000001</v>
      </c>
      <c r="EB11">
        <v>0.323042</v>
      </c>
      <c r="EC11">
        <v>0.76513200000000003</v>
      </c>
      <c r="ED11">
        <v>5.0039E-2</v>
      </c>
      <c r="EE11">
        <v>0.65021399999999996</v>
      </c>
      <c r="EF11">
        <v>0.65600700000000001</v>
      </c>
      <c r="EG11">
        <v>0.62641400000000003</v>
      </c>
      <c r="EH11">
        <v>0.421823</v>
      </c>
      <c r="EI11">
        <v>4.4814E-2</v>
      </c>
      <c r="EJ11">
        <v>0.25325399999999998</v>
      </c>
      <c r="EK11">
        <v>0.232323</v>
      </c>
      <c r="EL11">
        <v>2.3754999999999998E-2</v>
      </c>
      <c r="EM11">
        <v>0.12493899999999999</v>
      </c>
      <c r="EN11">
        <v>7.7790000000000003E-3</v>
      </c>
      <c r="EO11">
        <v>0.360286</v>
      </c>
      <c r="EP11">
        <v>8.3389999999999992E-3</v>
      </c>
      <c r="EQ11">
        <v>4.4799999999999999E-4</v>
      </c>
      <c r="ER11">
        <v>2.5399999999999999E-4</v>
      </c>
      <c r="ES11">
        <v>2.993E-3</v>
      </c>
      <c r="ET11">
        <v>2.542E-3</v>
      </c>
      <c r="EU11">
        <v>5.4840000000000002E-3</v>
      </c>
      <c r="EV11">
        <v>3.3390999999999997E-2</v>
      </c>
      <c r="EW11">
        <v>1.2279999999999999E-3</v>
      </c>
      <c r="EX11">
        <v>5.8950000000000001E-3</v>
      </c>
      <c r="EY11">
        <v>3.3960000000000001E-3</v>
      </c>
      <c r="EZ11">
        <v>1.2260000000000001E-3</v>
      </c>
      <c r="FA11">
        <v>3.0600000000000001E-4</v>
      </c>
      <c r="FB11">
        <v>1.506E-2</v>
      </c>
      <c r="FC11">
        <v>8.8170000000000002E-3</v>
      </c>
      <c r="FD11">
        <v>2.065E-3</v>
      </c>
      <c r="FE11">
        <v>8.2100000000000001E-4</v>
      </c>
      <c r="FF11">
        <v>2.4710000000000001E-3</v>
      </c>
      <c r="FG11">
        <v>8.8800000000000001E-4</v>
      </c>
      <c r="FH11">
        <v>6.4050000000000001E-3</v>
      </c>
      <c r="FI11">
        <v>2.1810000000000002E-3</v>
      </c>
      <c r="FJ11">
        <v>1.8100000000000001E-4</v>
      </c>
      <c r="FK11">
        <v>1.2E-4</v>
      </c>
      <c r="FL11">
        <v>4.4000000000000002E-4</v>
      </c>
      <c r="FM11">
        <v>1.06E-4</v>
      </c>
      <c r="FN11">
        <v>7.3399999999999995E-4</v>
      </c>
      <c r="FO11">
        <v>1.4189999999999999E-3</v>
      </c>
      <c r="FP11">
        <v>1.534E-3</v>
      </c>
      <c r="FQ11">
        <v>3.28E-4</v>
      </c>
      <c r="FR11">
        <v>1.5740000000000001E-3</v>
      </c>
      <c r="FS11">
        <v>3.156E-3</v>
      </c>
      <c r="FT11">
        <v>1.21E-4</v>
      </c>
      <c r="FU11">
        <v>1.201E-3</v>
      </c>
      <c r="FV11">
        <v>1.3450000000000001E-3</v>
      </c>
      <c r="FW11">
        <v>1.2041E-2</v>
      </c>
      <c r="FX11">
        <v>1.8881999999999999E-2</v>
      </c>
      <c r="FY11">
        <v>7.2543999999999997E-2</v>
      </c>
      <c r="FZ11">
        <v>1.3200000000000001E-4</v>
      </c>
      <c r="GA11">
        <v>2.3823E-2</v>
      </c>
      <c r="GB11">
        <v>5.0618000000000003E-2</v>
      </c>
      <c r="GC11">
        <v>2.6200000000000003E-4</v>
      </c>
      <c r="GD11">
        <v>1.255E-3</v>
      </c>
      <c r="GE11">
        <v>8.1499999999999993E-3</v>
      </c>
      <c r="GF11">
        <v>2.4448999999999999E-2</v>
      </c>
      <c r="GG11">
        <v>7.8742999999999994E-2</v>
      </c>
      <c r="GH11">
        <v>3.643E-3</v>
      </c>
      <c r="GI11">
        <v>4.8615999999999999E-2</v>
      </c>
      <c r="GJ11">
        <v>0.35575499999999999</v>
      </c>
      <c r="GK11">
        <v>4.0863999999999998E-2</v>
      </c>
      <c r="GL11">
        <v>2.5958999999999999E-2</v>
      </c>
      <c r="GM11">
        <v>8.9020000000000002E-3</v>
      </c>
      <c r="GN11">
        <v>1.1072E-2</v>
      </c>
      <c r="GO11">
        <v>0.11022899999999999</v>
      </c>
      <c r="GP11">
        <v>0.129083</v>
      </c>
      <c r="GQ11">
        <v>3.8663999999999997E-2</v>
      </c>
      <c r="GR11">
        <v>0.46157500000000001</v>
      </c>
      <c r="GS11">
        <v>0.23302500000000001</v>
      </c>
      <c r="GT11">
        <v>0.278395</v>
      </c>
      <c r="GU11">
        <v>5.7971000000000002E-2</v>
      </c>
      <c r="GV11">
        <v>7.7659000000000006E-2</v>
      </c>
      <c r="GW11">
        <v>2.0045E-2</v>
      </c>
      <c r="GX11">
        <v>8.4432999999999994E-2</v>
      </c>
      <c r="GY11">
        <v>4.6880000000000003E-3</v>
      </c>
      <c r="GZ11">
        <v>0.20393700000000001</v>
      </c>
      <c r="HA11">
        <v>0.13043399999999999</v>
      </c>
      <c r="HB11">
        <v>0.189833</v>
      </c>
      <c r="HC11">
        <v>0.11581900000000001</v>
      </c>
      <c r="HD11">
        <v>1.3743E-2</v>
      </c>
      <c r="HE11">
        <v>0.119337</v>
      </c>
      <c r="HF11">
        <v>0.224888</v>
      </c>
      <c r="HG11">
        <v>5.0106999999999999E-2</v>
      </c>
      <c r="HH11">
        <v>0.20411699999999999</v>
      </c>
      <c r="HI11">
        <v>9.0271000000000004E-2</v>
      </c>
      <c r="HJ11">
        <v>6.1932000000000001E-2</v>
      </c>
      <c r="HK11">
        <v>5.9080000000000001E-3</v>
      </c>
      <c r="HL11">
        <v>2.4076E-2</v>
      </c>
      <c r="HM11">
        <v>2.0722999999999998E-2</v>
      </c>
      <c r="HN11">
        <v>3.5560000000000001E-2</v>
      </c>
      <c r="HO11">
        <v>3.006E-3</v>
      </c>
      <c r="HP11">
        <v>0.16881399999999999</v>
      </c>
      <c r="HQ11">
        <v>2.0031E-2</v>
      </c>
      <c r="HR11">
        <v>1.1695000000000001E-2</v>
      </c>
      <c r="HS11">
        <v>5.0800000000000003E-3</v>
      </c>
      <c r="HT11">
        <v>1.9610000000000001E-3</v>
      </c>
      <c r="HU11">
        <v>3.6387000000000003E-2</v>
      </c>
      <c r="HV11">
        <v>0.15524499999999999</v>
      </c>
      <c r="HW11">
        <v>6.8110000000000002E-3</v>
      </c>
      <c r="HX11">
        <v>6.9028999999999993E-2</v>
      </c>
      <c r="HY11">
        <v>1.2833000000000001E-2</v>
      </c>
      <c r="HZ11">
        <v>0.11312800000000001</v>
      </c>
      <c r="IA11">
        <v>7.4528999999999998E-2</v>
      </c>
      <c r="IB11">
        <v>3.8483999999999997E-2</v>
      </c>
      <c r="IC11">
        <v>0.67595499999999997</v>
      </c>
      <c r="ID11">
        <v>4.3853000000000003E-2</v>
      </c>
      <c r="IE11">
        <v>4.7740999999999999E-2</v>
      </c>
      <c r="IF11">
        <v>3.2648000000000003E-2</v>
      </c>
      <c r="IG11">
        <v>1.97E-3</v>
      </c>
      <c r="IH11">
        <v>1.9550999999999999E-2</v>
      </c>
      <c r="II11">
        <v>8.2399999999999997E-4</v>
      </c>
      <c r="IJ11">
        <v>2.0379000000000001E-2</v>
      </c>
      <c r="IK11">
        <v>7.5729999999999999E-3</v>
      </c>
      <c r="IL11">
        <v>3.0960999999999999E-2</v>
      </c>
      <c r="IM11">
        <v>1.405E-3</v>
      </c>
      <c r="IN11">
        <v>9.2130000000000007E-3</v>
      </c>
      <c r="IO11">
        <v>0.170046</v>
      </c>
      <c r="IP11">
        <v>4.4039999999999999E-3</v>
      </c>
      <c r="IQ11">
        <v>1.1287E-2</v>
      </c>
      <c r="IR11">
        <v>6.3870000000000003E-3</v>
      </c>
      <c r="IS11">
        <v>3.8670000000000002E-3</v>
      </c>
      <c r="IT11">
        <v>3.1210000000000001E-3</v>
      </c>
      <c r="IU11">
        <v>5.3700000000000004E-4</v>
      </c>
      <c r="IV11">
        <v>5.4037000000000002E-2</v>
      </c>
      <c r="IW11">
        <v>4.26E-4</v>
      </c>
      <c r="IX11">
        <v>1.0141000000000001E-2</v>
      </c>
      <c r="IY11">
        <v>1.3084E-2</v>
      </c>
      <c r="IZ11">
        <v>6.6319999999999999E-3</v>
      </c>
      <c r="JA11">
        <v>8.3719999999999992E-3</v>
      </c>
      <c r="JB11">
        <v>1.5677E-2</v>
      </c>
      <c r="JC11">
        <v>1.8842000000000001E-2</v>
      </c>
      <c r="JD11">
        <v>3.4250999999999997E-2</v>
      </c>
      <c r="JE11">
        <v>2.1225000000000001E-2</v>
      </c>
      <c r="JF11">
        <v>5.8739999999999999E-3</v>
      </c>
      <c r="JG11">
        <v>0.152476</v>
      </c>
      <c r="JH11">
        <v>1.0151E-2</v>
      </c>
      <c r="JI11">
        <v>0.31820999999999999</v>
      </c>
      <c r="JJ11">
        <v>3.2384999999999997E-2</v>
      </c>
      <c r="JK11">
        <v>0.13708699999999999</v>
      </c>
      <c r="JL11">
        <v>1.5626999999999999E-2</v>
      </c>
      <c r="JM11">
        <v>5.5939999999999997E-2</v>
      </c>
      <c r="JN11">
        <v>0.47564699999999999</v>
      </c>
      <c r="JO11">
        <v>0.121452</v>
      </c>
      <c r="JP11">
        <v>5.11E-3</v>
      </c>
      <c r="JQ11">
        <v>0.298902</v>
      </c>
      <c r="JR11">
        <v>7.5589999999999997E-3</v>
      </c>
      <c r="JS11">
        <v>2.5418E-2</v>
      </c>
      <c r="JT11">
        <v>0.47965799999999997</v>
      </c>
      <c r="JU11">
        <v>0.164766</v>
      </c>
      <c r="JV11">
        <v>4.9397000000000003E-2</v>
      </c>
      <c r="JW11">
        <v>3.5730999999999999E-2</v>
      </c>
      <c r="JX11">
        <v>7.8937999999999994E-2</v>
      </c>
      <c r="JY11">
        <v>0.137764</v>
      </c>
      <c r="JZ11">
        <v>0.472966</v>
      </c>
      <c r="KA11">
        <v>7.2206999999999993E-2</v>
      </c>
      <c r="KB11">
        <v>0.29239799999999999</v>
      </c>
      <c r="KC11">
        <v>0.50249699999999997</v>
      </c>
      <c r="KD11">
        <v>9.3315999999999996E-2</v>
      </c>
      <c r="KE11">
        <v>5.8179000000000002E-2</v>
      </c>
      <c r="KF11">
        <v>4.6016000000000001E-2</v>
      </c>
      <c r="KG11">
        <v>5.3713999999999998E-2</v>
      </c>
      <c r="KH11">
        <v>0.18123</v>
      </c>
      <c r="KI11">
        <v>9.8680000000000004E-2</v>
      </c>
      <c r="KJ11">
        <v>0.33715299999999998</v>
      </c>
      <c r="KK11">
        <v>0.70886499999999997</v>
      </c>
      <c r="KL11">
        <v>0.107534</v>
      </c>
      <c r="KM11">
        <v>8.7229999999999999E-3</v>
      </c>
      <c r="KN11">
        <v>0.59953999999999996</v>
      </c>
      <c r="KO11">
        <v>0.12348099999999999</v>
      </c>
      <c r="KP11">
        <v>0.37626799999999999</v>
      </c>
      <c r="KQ11">
        <v>1.3188E-2</v>
      </c>
      <c r="KR11">
        <v>1.5628E-2</v>
      </c>
      <c r="KS11">
        <v>0.119171</v>
      </c>
      <c r="KT11">
        <v>2.3249999999999998E-3</v>
      </c>
      <c r="KU11">
        <v>4.4079999999999996E-3</v>
      </c>
      <c r="KV11">
        <v>0.12635099999999999</v>
      </c>
      <c r="KW11">
        <v>3.3210000000000002E-3</v>
      </c>
      <c r="KX11">
        <v>1E-3</v>
      </c>
      <c r="KY11">
        <v>9.3999999999999994E-5</v>
      </c>
      <c r="KZ11">
        <v>1.6689999999999999E-3</v>
      </c>
      <c r="LA11">
        <v>5.0100000000000003E-4</v>
      </c>
      <c r="LB11">
        <v>5.4640000000000001E-3</v>
      </c>
      <c r="LC11">
        <v>1.9599999999999999E-4</v>
      </c>
      <c r="LD11">
        <v>3.1740000000000002E-3</v>
      </c>
      <c r="LE11">
        <v>1.4799999999999999E-4</v>
      </c>
      <c r="LF11">
        <v>4.3400000000000001E-3</v>
      </c>
      <c r="LG11">
        <v>1.0169999999999999E-3</v>
      </c>
      <c r="LH11">
        <v>4.9200000000000003E-4</v>
      </c>
      <c r="LI11">
        <v>6.2740000000000001E-3</v>
      </c>
      <c r="LJ11">
        <v>2.1900000000000001E-4</v>
      </c>
      <c r="LK11">
        <v>1.8100000000000001E-4</v>
      </c>
      <c r="LL11">
        <v>1.2440000000000001E-3</v>
      </c>
      <c r="LM11">
        <v>2.1599999999999999E-4</v>
      </c>
      <c r="LN11">
        <v>1.9723999999999998E-2</v>
      </c>
      <c r="LO11">
        <v>9.2999999999999997E-5</v>
      </c>
      <c r="LP11">
        <v>2.02E-4</v>
      </c>
      <c r="LQ11">
        <v>3.6999999999999999E-4</v>
      </c>
      <c r="LR11">
        <v>6.7000000000000002E-5</v>
      </c>
      <c r="LS11">
        <v>1.3443999999999999E-2</v>
      </c>
      <c r="LT11">
        <v>1.7200000000000001E-4</v>
      </c>
      <c r="LU11">
        <v>2.7099999999999997E-4</v>
      </c>
      <c r="LV11">
        <v>1.5300000000000001E-4</v>
      </c>
      <c r="LW11">
        <v>1.67E-3</v>
      </c>
      <c r="LX11">
        <v>1.2999999999999999E-4</v>
      </c>
      <c r="LY11">
        <v>5.7000000000000003E-5</v>
      </c>
      <c r="LZ11">
        <v>7.2499999999999995E-4</v>
      </c>
      <c r="MA11">
        <v>4.8500000000000003E-4</v>
      </c>
      <c r="MB11">
        <v>2.4000000000000001E-4</v>
      </c>
      <c r="MC11">
        <v>1.168E-3</v>
      </c>
      <c r="MD11">
        <v>1.2E-5</v>
      </c>
      <c r="ME11">
        <v>4.4000000000000002E-4</v>
      </c>
      <c r="MF11">
        <v>4.5840000000000004E-3</v>
      </c>
      <c r="MG11">
        <v>1.2799999999999999E-4</v>
      </c>
      <c r="MH11">
        <v>1.9799999999999999E-4</v>
      </c>
      <c r="MI11">
        <v>1.029E-3</v>
      </c>
      <c r="MJ11">
        <v>1.13E-4</v>
      </c>
      <c r="MK11">
        <v>7.2999999999999999E-5</v>
      </c>
      <c r="ML11">
        <v>5.3999999999999998E-5</v>
      </c>
      <c r="MM11">
        <v>1.2999999999999999E-5</v>
      </c>
      <c r="MN11">
        <v>1.5699999999999999E-4</v>
      </c>
      <c r="MO11">
        <v>6.3199999999999997E-4</v>
      </c>
      <c r="MP11">
        <v>6.0000000000000002E-6</v>
      </c>
      <c r="MQ11">
        <v>4.8000000000000001E-5</v>
      </c>
      <c r="MR11">
        <v>4.6700000000000002E-4</v>
      </c>
      <c r="MS11">
        <v>1.2999999999999999E-5</v>
      </c>
      <c r="MT11">
        <v>1.4E-5</v>
      </c>
      <c r="MU11">
        <v>1.7100000000000001E-4</v>
      </c>
      <c r="MV11">
        <v>1.35E-4</v>
      </c>
      <c r="MW11">
        <v>4.6999999999999997E-5</v>
      </c>
      <c r="MX11">
        <v>4.15E-4</v>
      </c>
      <c r="MY11">
        <v>1.225E-2</v>
      </c>
      <c r="MZ11">
        <v>1.1379999999999999E-3</v>
      </c>
      <c r="NA11">
        <v>7.9999999999999996E-6</v>
      </c>
      <c r="NB11">
        <v>8.2999999999999998E-5</v>
      </c>
      <c r="NC11">
        <v>3.9999999999999998E-6</v>
      </c>
      <c r="ND11">
        <v>1.0000000000000001E-5</v>
      </c>
      <c r="NE11">
        <v>1.7E-5</v>
      </c>
      <c r="NF11">
        <v>5.0000000000000004E-6</v>
      </c>
      <c r="NG11">
        <v>4.1999999999999998E-5</v>
      </c>
      <c r="NH11">
        <v>2.4000000000000001E-5</v>
      </c>
      <c r="NI11">
        <v>1.05E-4</v>
      </c>
      <c r="NJ11">
        <v>6.0000000000000002E-6</v>
      </c>
      <c r="NK11">
        <v>6.0000000000000002E-6</v>
      </c>
      <c r="NL11">
        <v>1.0000000000000001E-5</v>
      </c>
      <c r="NM11">
        <v>2.8E-5</v>
      </c>
      <c r="NN11">
        <v>2.6999999999999999E-5</v>
      </c>
      <c r="NO11">
        <v>1.2999999999999999E-5</v>
      </c>
      <c r="NP11">
        <v>1.2999999999999999E-5</v>
      </c>
      <c r="NQ11">
        <v>3.1000000000000001E-5</v>
      </c>
      <c r="NR11">
        <v>8.0800000000000002E-4</v>
      </c>
      <c r="NS11">
        <v>1.707E-3</v>
      </c>
      <c r="NT11">
        <v>3.1199999999999999E-4</v>
      </c>
      <c r="NU11">
        <v>7.9999999999999996E-6</v>
      </c>
      <c r="NV11">
        <v>1.0000000000000001E-5</v>
      </c>
      <c r="NW11">
        <v>4.0000000000000003E-5</v>
      </c>
      <c r="NX11">
        <v>1.1400000000000001E-4</v>
      </c>
      <c r="NY11">
        <v>8.5000000000000006E-5</v>
      </c>
      <c r="NZ11">
        <v>2.0999999999999999E-5</v>
      </c>
      <c r="OA11">
        <v>3.9999999999999998E-6</v>
      </c>
      <c r="OB11">
        <v>1.5300000000000001E-4</v>
      </c>
      <c r="OC11">
        <v>2.1999999999999999E-5</v>
      </c>
      <c r="OD11">
        <v>1.5300000000000001E-4</v>
      </c>
      <c r="OE11">
        <v>7.0200000000000004E-4</v>
      </c>
      <c r="OF11">
        <v>3.6000000000000002E-4</v>
      </c>
      <c r="OG11">
        <v>1.1E-5</v>
      </c>
      <c r="OH11">
        <v>1.232E-3</v>
      </c>
      <c r="OI11">
        <v>2.4399999999999999E-4</v>
      </c>
      <c r="OJ11">
        <v>6.9999999999999999E-6</v>
      </c>
      <c r="OK11">
        <v>1.3100000000000001E-4</v>
      </c>
      <c r="OL11">
        <v>4.4799999999999999E-4</v>
      </c>
      <c r="OM11">
        <v>3.0000000000000001E-5</v>
      </c>
      <c r="ON11">
        <v>3.01E-4</v>
      </c>
      <c r="OO11">
        <v>4.8000000000000001E-5</v>
      </c>
      <c r="OP11">
        <v>2.5999999999999998E-5</v>
      </c>
      <c r="OQ11">
        <v>2.7700000000000001E-4</v>
      </c>
      <c r="OR11">
        <v>6.8999999999999997E-5</v>
      </c>
      <c r="OS11">
        <v>7.2999999999999999E-5</v>
      </c>
      <c r="OT11">
        <v>2.7700000000000001E-4</v>
      </c>
      <c r="OU11">
        <v>1.25E-4</v>
      </c>
      <c r="OV11">
        <v>5.3399999999999997E-4</v>
      </c>
      <c r="OW11">
        <v>7.6000000000000004E-5</v>
      </c>
      <c r="OX11">
        <v>6.9499999999999998E-4</v>
      </c>
      <c r="OY11">
        <v>5.0299999999999997E-4</v>
      </c>
      <c r="OZ11">
        <v>1.9999999999999999E-6</v>
      </c>
      <c r="PA11">
        <v>4.75E-4</v>
      </c>
      <c r="PB11">
        <v>7.7999999999999999E-5</v>
      </c>
      <c r="PC11">
        <v>9.5000000000000005E-5</v>
      </c>
      <c r="PD11">
        <v>2.1699999999999999E-4</v>
      </c>
      <c r="PE11">
        <v>1.6100000000000001E-4</v>
      </c>
      <c r="PF11">
        <v>1.4480000000000001E-3</v>
      </c>
      <c r="PG11">
        <v>1.7099999999999999E-3</v>
      </c>
      <c r="PH11">
        <v>1.4300000000000001E-4</v>
      </c>
      <c r="PI11">
        <v>8.5909999999999997E-3</v>
      </c>
      <c r="PJ11">
        <v>1.8900000000000001E-4</v>
      </c>
      <c r="PK11">
        <v>4.6E-5</v>
      </c>
      <c r="PL11">
        <v>2.8613E-2</v>
      </c>
      <c r="PM11">
        <v>1.14E-3</v>
      </c>
      <c r="PN11">
        <v>3.784E-3</v>
      </c>
      <c r="PO11">
        <v>5.0699999999999996E-4</v>
      </c>
      <c r="PP11">
        <v>2.4399999999999999E-4</v>
      </c>
      <c r="PQ11">
        <v>4.0299999999999998E-4</v>
      </c>
      <c r="PR11">
        <v>1.5899999999999999E-4</v>
      </c>
      <c r="PS11">
        <v>2.4480000000000001E-3</v>
      </c>
      <c r="PT11">
        <v>7.5069999999999998E-3</v>
      </c>
      <c r="PU11">
        <v>7.4799999999999997E-4</v>
      </c>
      <c r="PV11">
        <v>1.2181000000000001E-2</v>
      </c>
      <c r="PW11">
        <v>1.4239999999999999E-3</v>
      </c>
      <c r="PX11">
        <v>6.3020000000000003E-3</v>
      </c>
      <c r="PY11">
        <v>1.3079999999999999E-3</v>
      </c>
      <c r="PZ11">
        <v>9.7269999999999995E-3</v>
      </c>
      <c r="QA11">
        <v>1.1990000000000001E-2</v>
      </c>
      <c r="QB11">
        <v>1.3417E-2</v>
      </c>
      <c r="QC11">
        <v>0.15109300000000001</v>
      </c>
      <c r="QD11">
        <v>4.5086000000000001E-2</v>
      </c>
      <c r="QE11">
        <v>5.7466000000000003E-2</v>
      </c>
      <c r="QF11">
        <v>6.7946000000000006E-2</v>
      </c>
      <c r="QG11">
        <v>0.15740499999999999</v>
      </c>
      <c r="QH11">
        <v>0.65461499999999995</v>
      </c>
      <c r="QI11">
        <v>2.2485000000000002E-2</v>
      </c>
      <c r="QJ11">
        <v>9.6157999999999993E-2</v>
      </c>
      <c r="QK11">
        <v>7.7353000000000005E-2</v>
      </c>
      <c r="QL11">
        <v>0.72242200000000001</v>
      </c>
      <c r="QM11">
        <v>2.3651999999999999E-2</v>
      </c>
      <c r="QN11">
        <v>1.3388000000000001E-2</v>
      </c>
      <c r="QO11">
        <v>0.15974099999999999</v>
      </c>
      <c r="QP11">
        <v>0.289437</v>
      </c>
      <c r="QQ11">
        <v>0.24619199999999999</v>
      </c>
      <c r="QR11">
        <v>0.14940400000000001</v>
      </c>
      <c r="QS11">
        <v>1.7999999999999999E-2</v>
      </c>
      <c r="QT11">
        <v>1.5344E-2</v>
      </c>
      <c r="QU11">
        <v>0.470947</v>
      </c>
      <c r="QV11">
        <v>0.454957</v>
      </c>
      <c r="QW11">
        <v>0.17315900000000001</v>
      </c>
      <c r="QX11">
        <v>0.49781599999999998</v>
      </c>
      <c r="QY11">
        <v>0.10695399999999999</v>
      </c>
      <c r="QZ11">
        <v>0.19119800000000001</v>
      </c>
      <c r="RA11">
        <v>0.27793899999999999</v>
      </c>
      <c r="RB11">
        <v>0.80700499999999997</v>
      </c>
      <c r="RC11">
        <v>1.4600999999999999E-2</v>
      </c>
      <c r="RD11">
        <v>4.8328000000000003E-2</v>
      </c>
      <c r="RE11">
        <v>0.40418399999999999</v>
      </c>
      <c r="RF11">
        <v>0.52400100000000005</v>
      </c>
      <c r="RG11">
        <v>2.1569999999999999E-2</v>
      </c>
      <c r="RH11">
        <v>6.2718999999999997E-2</v>
      </c>
      <c r="RI11">
        <v>0.49870900000000001</v>
      </c>
      <c r="RJ11">
        <v>0.112457</v>
      </c>
      <c r="RK11">
        <v>1.6108000000000001E-2</v>
      </c>
      <c r="RL11">
        <v>9.1084999999999999E-2</v>
      </c>
      <c r="RM11">
        <v>2.6713000000000001E-2</v>
      </c>
      <c r="RN11">
        <v>6.9995000000000002E-2</v>
      </c>
      <c r="RO11">
        <v>1.4683999999999999E-2</v>
      </c>
      <c r="RP11">
        <v>6.4852000000000007E-2</v>
      </c>
      <c r="RQ11">
        <v>9.4941999999999999E-2</v>
      </c>
      <c r="RR11">
        <v>0.65112700000000001</v>
      </c>
      <c r="RS11">
        <v>5.8999000000000003E-2</v>
      </c>
      <c r="RT11">
        <v>2.728E-3</v>
      </c>
      <c r="RU11">
        <v>1.7606E-2</v>
      </c>
      <c r="RV11">
        <v>1.7201000000000001E-2</v>
      </c>
      <c r="RW11">
        <v>2.9634000000000001E-2</v>
      </c>
      <c r="RX11">
        <v>3.6589999999999998E-2</v>
      </c>
      <c r="RY11">
        <v>1.1642E-2</v>
      </c>
      <c r="RZ11">
        <v>6.2044000000000002E-2</v>
      </c>
      <c r="SA11">
        <v>3.1102999999999999E-2</v>
      </c>
      <c r="SB11">
        <v>1.0331999999999999E-2</v>
      </c>
      <c r="SC11">
        <v>4.8348000000000002E-2</v>
      </c>
      <c r="SD11">
        <v>9.0930000000000004E-3</v>
      </c>
      <c r="SE11">
        <v>4.8729999999999997E-3</v>
      </c>
      <c r="SF11">
        <v>0.21668799999999999</v>
      </c>
      <c r="SG11">
        <v>1.1329000000000001E-2</v>
      </c>
      <c r="SH11">
        <v>2.4218E-2</v>
      </c>
      <c r="SI11">
        <v>2.8060000000000002E-2</v>
      </c>
      <c r="SJ11">
        <v>1.6688000000000001E-2</v>
      </c>
      <c r="SK11">
        <v>0.21648200000000001</v>
      </c>
      <c r="SL11">
        <v>4.1714000000000001E-2</v>
      </c>
      <c r="SM11">
        <v>1.5277000000000001E-2</v>
      </c>
      <c r="SN11">
        <v>1.5014E-2</v>
      </c>
      <c r="SO11">
        <v>0.124679</v>
      </c>
      <c r="SP11">
        <v>1.9202E-2</v>
      </c>
      <c r="SQ11">
        <v>7.6689999999999996E-3</v>
      </c>
      <c r="SR11">
        <v>5.8129999999999996E-3</v>
      </c>
      <c r="SS11">
        <v>3.3050000000000002E-3</v>
      </c>
      <c r="ST11">
        <v>5.1980000000000004E-3</v>
      </c>
      <c r="SU11">
        <v>1.2849999999999999E-3</v>
      </c>
      <c r="SV11">
        <v>1.0352E-2</v>
      </c>
      <c r="SW11">
        <v>1.244E-2</v>
      </c>
      <c r="SX11">
        <v>4.2449999999999996E-3</v>
      </c>
      <c r="SY11">
        <v>4.5649999999999996E-3</v>
      </c>
      <c r="SZ11">
        <v>3.0100000000000001E-3</v>
      </c>
      <c r="TA11">
        <v>3.3189999999999999E-3</v>
      </c>
      <c r="TB11">
        <v>1.1438E-2</v>
      </c>
      <c r="TC11">
        <v>6.6000000000000005E-5</v>
      </c>
      <c r="TD11">
        <v>1.111E-3</v>
      </c>
      <c r="TE11">
        <v>2.2100000000000001E-4</v>
      </c>
      <c r="TF11">
        <v>1.2527999999999999E-2</v>
      </c>
      <c r="TG11">
        <v>3.21E-4</v>
      </c>
      <c r="TH11">
        <v>3.5199999999999999E-4</v>
      </c>
      <c r="TI11">
        <v>1.0000000000000001E-5</v>
      </c>
      <c r="TJ11">
        <v>9.2599999999999996E-4</v>
      </c>
      <c r="TK11">
        <v>4.2999999999999999E-4</v>
      </c>
      <c r="TL11">
        <v>3.01E-4</v>
      </c>
      <c r="TM11">
        <v>1.08E-3</v>
      </c>
      <c r="TN11">
        <v>4.9200000000000003E-4</v>
      </c>
      <c r="TO11">
        <v>6.8700000000000002E-3</v>
      </c>
      <c r="TP11">
        <v>2.8679999999999999E-3</v>
      </c>
      <c r="TQ11">
        <v>5.6410000000000002E-3</v>
      </c>
      <c r="TR11">
        <v>6.5240000000000003E-3</v>
      </c>
      <c r="TS11">
        <v>4.1609999999999998E-3</v>
      </c>
      <c r="TT11">
        <v>5.3734999999999998E-2</v>
      </c>
      <c r="TU11">
        <v>5.2644999999999997E-2</v>
      </c>
      <c r="TV11">
        <v>2.6840000000000002E-3</v>
      </c>
      <c r="TW11">
        <v>1.3132E-2</v>
      </c>
      <c r="TX11">
        <v>1.3289E-2</v>
      </c>
      <c r="TY11">
        <v>1.8637999999999998E-2</v>
      </c>
      <c r="TZ11">
        <v>5.7522999999999998E-2</v>
      </c>
      <c r="UA11">
        <v>4.5310000000000003E-2</v>
      </c>
      <c r="UB11">
        <v>1.6962999999999999E-2</v>
      </c>
      <c r="UC11">
        <v>4.3629999999999997E-3</v>
      </c>
      <c r="UD11">
        <v>7.6599999999999997E-4</v>
      </c>
      <c r="UE11">
        <v>0.14354500000000001</v>
      </c>
      <c r="UF11">
        <v>6.9853999999999999E-2</v>
      </c>
      <c r="UG11">
        <v>5.6599999999999999E-4</v>
      </c>
      <c r="UH11">
        <v>7.6689999999999996E-3</v>
      </c>
      <c r="UI11">
        <v>7.3999999999999996E-5</v>
      </c>
      <c r="UJ11">
        <v>1.17E-4</v>
      </c>
      <c r="UK11">
        <v>1.776E-3</v>
      </c>
      <c r="UL11">
        <v>9.1699999999999995E-4</v>
      </c>
      <c r="UM11">
        <v>3.1199999999999999E-4</v>
      </c>
      <c r="UN11">
        <v>1.686E-3</v>
      </c>
      <c r="UO11">
        <v>1.9959999999999999E-3</v>
      </c>
      <c r="UP11">
        <v>1.7899999999999999E-4</v>
      </c>
      <c r="UQ11">
        <v>2.5999999999999998E-5</v>
      </c>
      <c r="UR11">
        <v>1.8779999999999999E-3</v>
      </c>
      <c r="US11">
        <v>1.923E-3</v>
      </c>
      <c r="UT11">
        <v>1.5999999999999999E-5</v>
      </c>
      <c r="UU11">
        <v>2.0409999999999998E-3</v>
      </c>
      <c r="UV11">
        <v>6.9999999999999999E-6</v>
      </c>
      <c r="UW11">
        <v>7.1000000000000005E-5</v>
      </c>
      <c r="UX11">
        <v>6.5600000000000001E-4</v>
      </c>
      <c r="UY11">
        <v>3.8345999999999998E-2</v>
      </c>
      <c r="UZ11">
        <v>5.5139999999999998E-3</v>
      </c>
      <c r="VA11">
        <v>6.1650000000000003E-2</v>
      </c>
      <c r="VB11">
        <v>8.2520000000000007E-3</v>
      </c>
      <c r="VC11">
        <v>3.0999999999999999E-3</v>
      </c>
      <c r="VD11">
        <v>3.8299999999999999E-4</v>
      </c>
      <c r="VE11">
        <v>6.0000000000000002E-6</v>
      </c>
      <c r="VF11">
        <v>2.04E-4</v>
      </c>
      <c r="VG11">
        <v>1.05E-4</v>
      </c>
      <c r="VH11">
        <v>2.63E-4</v>
      </c>
      <c r="VI11">
        <v>4.1E-5</v>
      </c>
      <c r="VJ11">
        <v>3.0809E-2</v>
      </c>
      <c r="VK11">
        <v>4.5399999999999998E-4</v>
      </c>
      <c r="VL11">
        <v>3.7420000000000001E-3</v>
      </c>
      <c r="VM11">
        <v>3.3300000000000002E-4</v>
      </c>
      <c r="VN11">
        <v>5.3000000000000001E-5</v>
      </c>
      <c r="VO11">
        <v>3.8499999999999998E-4</v>
      </c>
      <c r="VP11">
        <v>6.0899999999999995E-4</v>
      </c>
      <c r="VQ11">
        <v>3.8000000000000002E-5</v>
      </c>
      <c r="VR11">
        <v>1.7080000000000001E-3</v>
      </c>
      <c r="VS11">
        <v>2.3440000000000002E-3</v>
      </c>
      <c r="VT11">
        <v>6.7070000000000003E-3</v>
      </c>
      <c r="VU11">
        <v>8.7999999999999998E-5</v>
      </c>
      <c r="VV11">
        <v>6.8400000000000004E-4</v>
      </c>
      <c r="VW11">
        <v>5.1E-5</v>
      </c>
      <c r="VX11">
        <v>1.0000000000000001E-5</v>
      </c>
      <c r="VY11">
        <v>0.28029300000000001</v>
      </c>
      <c r="VZ11">
        <v>2.0000000000000002E-5</v>
      </c>
      <c r="WA11">
        <v>1.27E-4</v>
      </c>
      <c r="WB11">
        <v>2.05E-4</v>
      </c>
      <c r="WC11">
        <v>3.0000000000000001E-6</v>
      </c>
      <c r="WD11">
        <v>1.06E-4</v>
      </c>
      <c r="WE11">
        <v>3.6999999999999998E-5</v>
      </c>
      <c r="WF11">
        <v>7.8999999999999996E-5</v>
      </c>
      <c r="WG11">
        <v>4.0000000000000003E-5</v>
      </c>
      <c r="WH11">
        <v>1.15E-4</v>
      </c>
      <c r="WI11">
        <v>1.92E-4</v>
      </c>
      <c r="WJ11">
        <v>6.4400000000000004E-4</v>
      </c>
      <c r="WK11">
        <v>3.1700000000000001E-4</v>
      </c>
      <c r="WL11">
        <v>2.5300000000000002E-4</v>
      </c>
      <c r="WM11">
        <v>3.8000000000000002E-5</v>
      </c>
      <c r="WN11">
        <v>3.86E-4</v>
      </c>
      <c r="WO11">
        <v>2.43E-4</v>
      </c>
      <c r="WP11">
        <v>2.4000000000000001E-5</v>
      </c>
      <c r="WQ11">
        <v>3.3E-4</v>
      </c>
      <c r="WR11">
        <v>2.24E-4</v>
      </c>
      <c r="WS11">
        <v>3.0000000000000001E-5</v>
      </c>
      <c r="WT11">
        <v>1.4E-5</v>
      </c>
      <c r="WU11">
        <v>1.5999999999999999E-5</v>
      </c>
      <c r="WV11">
        <v>3.77E-4</v>
      </c>
      <c r="WW11">
        <v>7.6000000000000004E-5</v>
      </c>
      <c r="WX11">
        <v>3.9599999999999998E-4</v>
      </c>
      <c r="WY11">
        <v>2.9399999999999999E-4</v>
      </c>
      <c r="WZ11">
        <v>6.0599999999999998E-4</v>
      </c>
      <c r="XA11">
        <v>1.8900000000000001E-4</v>
      </c>
      <c r="XB11">
        <v>3.1700000000000001E-4</v>
      </c>
      <c r="XC11">
        <v>4.0000000000000003E-5</v>
      </c>
      <c r="XD11">
        <v>2.1589999999999999E-3</v>
      </c>
      <c r="XE11">
        <v>4.3999999999999999E-5</v>
      </c>
      <c r="XF11">
        <v>5.3000000000000001E-5</v>
      </c>
      <c r="XG11">
        <v>1.8100000000000001E-4</v>
      </c>
      <c r="XH11">
        <v>7.2199999999999999E-4</v>
      </c>
      <c r="XI11">
        <v>7.9600000000000001E-3</v>
      </c>
      <c r="XJ11">
        <v>5.5999999999999999E-5</v>
      </c>
      <c r="XK11">
        <v>5.5000000000000002E-5</v>
      </c>
      <c r="XL11">
        <v>1.44E-4</v>
      </c>
      <c r="XM11">
        <v>9.0000000000000006E-5</v>
      </c>
      <c r="XN11">
        <v>7.6800000000000002E-4</v>
      </c>
      <c r="XO11">
        <v>2.42E-4</v>
      </c>
      <c r="XP11">
        <v>1.7080000000000001E-3</v>
      </c>
      <c r="XQ11">
        <v>1.4100000000000001E-4</v>
      </c>
      <c r="XR11">
        <v>1.2769999999999999E-3</v>
      </c>
      <c r="XS11">
        <v>4.06E-4</v>
      </c>
      <c r="XT11">
        <v>3.6699999999999998E-4</v>
      </c>
      <c r="XU11">
        <v>3.8999999999999999E-5</v>
      </c>
      <c r="XV11">
        <v>1.1720000000000001E-3</v>
      </c>
      <c r="XW11">
        <v>1.258E-3</v>
      </c>
      <c r="XX11">
        <v>1.4178E-2</v>
      </c>
      <c r="XY11">
        <v>3.9100000000000002E-4</v>
      </c>
      <c r="XZ11">
        <v>7.3399999999999995E-4</v>
      </c>
      <c r="YA11">
        <v>5.9400000000000002E-4</v>
      </c>
      <c r="YB11">
        <v>1.9789999999999999E-3</v>
      </c>
      <c r="YC11">
        <v>1.73E-3</v>
      </c>
      <c r="YD11">
        <v>1.2800000000000001E-3</v>
      </c>
      <c r="YE11">
        <v>5.7799999999999995E-4</v>
      </c>
      <c r="YF11">
        <v>5.5469999999999998E-3</v>
      </c>
      <c r="YG11">
        <v>2.4979999999999998E-3</v>
      </c>
      <c r="YH11">
        <v>2.7599999999999999E-4</v>
      </c>
      <c r="YI11">
        <v>2.7102999999999999E-2</v>
      </c>
      <c r="YJ11">
        <v>4.86E-4</v>
      </c>
      <c r="YK11">
        <v>1.044E-3</v>
      </c>
      <c r="YL11">
        <v>3.8099999999999999E-4</v>
      </c>
      <c r="YM11">
        <v>1.8400000000000001E-3</v>
      </c>
      <c r="YN11">
        <v>1.299E-3</v>
      </c>
      <c r="YO11">
        <v>3.5239999999999998E-3</v>
      </c>
      <c r="YP11">
        <v>5.1000000000000004E-4</v>
      </c>
      <c r="YQ11">
        <v>6.1310000000000002E-3</v>
      </c>
      <c r="YR11">
        <v>2.4699999999999999E-4</v>
      </c>
      <c r="YS11">
        <v>3.2899999999999997E-4</v>
      </c>
      <c r="YT11">
        <v>1.21E-4</v>
      </c>
      <c r="YU11">
        <v>1.4300000000000001E-4</v>
      </c>
      <c r="YV11">
        <v>5.62E-4</v>
      </c>
      <c r="YW11">
        <v>4.2400000000000001E-4</v>
      </c>
      <c r="YX11">
        <v>1.6518000000000001E-2</v>
      </c>
      <c r="YY11">
        <v>3.6000000000000001E-5</v>
      </c>
      <c r="YZ11">
        <v>2.6600000000000001E-4</v>
      </c>
      <c r="ZA11">
        <v>2.4399999999999999E-4</v>
      </c>
      <c r="ZB11">
        <v>1.7930000000000001E-3</v>
      </c>
      <c r="ZC11">
        <v>7.2999999999999999E-5</v>
      </c>
      <c r="ZD11">
        <v>5.8950000000000001E-3</v>
      </c>
      <c r="ZE11">
        <v>4.0810000000000004E-3</v>
      </c>
      <c r="ZF11">
        <v>1.042E-3</v>
      </c>
      <c r="ZG11">
        <v>2.9799999999999998E-4</v>
      </c>
      <c r="ZH11">
        <v>2.5999999999999998E-5</v>
      </c>
      <c r="ZI11">
        <v>4.3000000000000002E-5</v>
      </c>
      <c r="ZJ11">
        <v>2.5000000000000001E-5</v>
      </c>
      <c r="ZK11">
        <v>1.5618E-2</v>
      </c>
      <c r="ZL11">
        <v>1.4E-5</v>
      </c>
      <c r="ZM11">
        <v>9.0000000000000002E-6</v>
      </c>
      <c r="ZN11">
        <v>2.3E-5</v>
      </c>
      <c r="ZO11">
        <v>3.9550000000000002E-3</v>
      </c>
      <c r="ZP11">
        <v>4.9200000000000003E-4</v>
      </c>
      <c r="ZQ11">
        <v>6.9610000000000002E-3</v>
      </c>
      <c r="ZR11">
        <v>4.1999999999999998E-5</v>
      </c>
      <c r="ZS11">
        <v>2.9599999999999998E-4</v>
      </c>
      <c r="ZT11">
        <v>4.052E-3</v>
      </c>
      <c r="ZU11">
        <v>8.5513000000000006E-2</v>
      </c>
      <c r="ZV11">
        <v>1.0248E-2</v>
      </c>
      <c r="ZW11">
        <v>5.4162000000000002E-2</v>
      </c>
      <c r="ZX11">
        <v>1.6770000000000001E-3</v>
      </c>
      <c r="ZY11">
        <v>2.885E-3</v>
      </c>
      <c r="ZZ11">
        <v>0.108584</v>
      </c>
      <c r="AAA11">
        <v>0.68877999999999995</v>
      </c>
      <c r="AAB11">
        <v>7.3736999999999997E-2</v>
      </c>
      <c r="AAC11">
        <v>1.3931000000000001E-2</v>
      </c>
      <c r="AAD11">
        <v>4.3600000000000002E-3</v>
      </c>
      <c r="AAE11">
        <v>4.2900000000000002E-4</v>
      </c>
      <c r="AAF11">
        <v>2.5999999999999998E-5</v>
      </c>
      <c r="AAG11">
        <v>7.8999999999999996E-5</v>
      </c>
      <c r="AAH11">
        <v>4.2400000000000001E-4</v>
      </c>
      <c r="AAI11">
        <v>1.47E-4</v>
      </c>
      <c r="AAJ11">
        <v>8.1999999999999998E-4</v>
      </c>
      <c r="AAK11">
        <v>4.5399999999999998E-4</v>
      </c>
      <c r="AAL11">
        <v>4.1939999999999998E-2</v>
      </c>
      <c r="AAM11">
        <v>3.1999999999999999E-5</v>
      </c>
      <c r="AAN11">
        <v>2.4000000000000001E-5</v>
      </c>
      <c r="AAO11">
        <v>8.5939999999999992E-3</v>
      </c>
      <c r="AAP11">
        <v>1.6657999999999999E-2</v>
      </c>
      <c r="AAQ11">
        <v>0.120072</v>
      </c>
      <c r="AAR11">
        <v>3.4474999999999999E-2</v>
      </c>
      <c r="AAS11">
        <v>0.15806000000000001</v>
      </c>
      <c r="AAT11">
        <v>5.9218E-2</v>
      </c>
      <c r="AAU11">
        <v>1.73E-4</v>
      </c>
      <c r="AAV11">
        <v>0.19177</v>
      </c>
      <c r="AAW11">
        <v>0.30591299999999999</v>
      </c>
      <c r="AAX11">
        <v>0.84574099999999997</v>
      </c>
      <c r="AAY11">
        <v>0.87164200000000003</v>
      </c>
      <c r="AAZ11">
        <v>3.5034000000000003E-2</v>
      </c>
      <c r="ABA11">
        <v>5.372E-3</v>
      </c>
      <c r="ABB11">
        <v>2.7397000000000001E-2</v>
      </c>
      <c r="ABC11">
        <v>0.105832</v>
      </c>
      <c r="ABD11">
        <v>8.3678000000000002E-2</v>
      </c>
      <c r="ABE11">
        <v>0.68565399999999999</v>
      </c>
      <c r="ABF11">
        <v>7.0990000000000003E-3</v>
      </c>
      <c r="ABG11">
        <v>1.3731999999999999E-2</v>
      </c>
      <c r="ABH11">
        <v>1.4765E-2</v>
      </c>
      <c r="ABI11">
        <v>0.83045999999999998</v>
      </c>
      <c r="ABJ11">
        <v>0.14877399999999999</v>
      </c>
      <c r="ABK11">
        <v>7.9139999999999992E-3</v>
      </c>
      <c r="ABL11">
        <v>0.39752100000000001</v>
      </c>
      <c r="ABM11">
        <v>1.921E-3</v>
      </c>
      <c r="ABN11">
        <v>8.6300000000000005E-4</v>
      </c>
      <c r="ABO11">
        <v>2.1961999999999999E-2</v>
      </c>
      <c r="ABP11">
        <v>2.9529999999999999E-3</v>
      </c>
      <c r="ABQ11">
        <v>8.4609999999999998E-3</v>
      </c>
      <c r="ABR11">
        <v>0.107957</v>
      </c>
      <c r="ABS11">
        <v>5.535E-3</v>
      </c>
      <c r="ABT11">
        <v>4.4339000000000003E-2</v>
      </c>
      <c r="ABU11">
        <v>0.108192</v>
      </c>
      <c r="ABV11">
        <v>0.151669</v>
      </c>
      <c r="ABW11">
        <v>4.0558999999999998E-2</v>
      </c>
      <c r="ABX11">
        <v>4.5199999999999998E-4</v>
      </c>
      <c r="ABY11">
        <v>0.22317400000000001</v>
      </c>
      <c r="ABZ11">
        <v>6.0113E-2</v>
      </c>
      <c r="ACA11">
        <v>0.96623199999999998</v>
      </c>
      <c r="ACB11">
        <v>8.0770000000000008E-3</v>
      </c>
      <c r="ACC11">
        <v>4.3000000000000002E-5</v>
      </c>
      <c r="ACD11">
        <v>7.6680000000000003E-3</v>
      </c>
      <c r="ACE11">
        <v>6.87E-4</v>
      </c>
      <c r="ACF11">
        <v>2.8400000000000002E-4</v>
      </c>
      <c r="ACG11">
        <v>3.4400000000000001E-4</v>
      </c>
      <c r="ACH11">
        <v>1.72E-3</v>
      </c>
      <c r="ACI11">
        <v>2.22E-4</v>
      </c>
      <c r="ACJ11">
        <v>5.3300000000000005E-4</v>
      </c>
      <c r="ACK11">
        <v>1.0809999999999999E-3</v>
      </c>
      <c r="ACL11">
        <v>1.2999999999999999E-4</v>
      </c>
      <c r="ACM11">
        <v>2.7799999999999999E-3</v>
      </c>
      <c r="ACN11">
        <v>6.38E-4</v>
      </c>
      <c r="ACO11">
        <v>1.6609999999999999E-3</v>
      </c>
      <c r="ACP11">
        <v>7.7899999999999996E-4</v>
      </c>
      <c r="ACQ11">
        <v>8.2100000000000001E-4</v>
      </c>
      <c r="ACR11">
        <v>1.76E-4</v>
      </c>
      <c r="ACS11">
        <v>3.4E-5</v>
      </c>
      <c r="ACT11">
        <v>1.16E-4</v>
      </c>
      <c r="ACU11">
        <v>2.0147999999999999E-2</v>
      </c>
      <c r="ACV11">
        <v>1.13E-4</v>
      </c>
      <c r="ACW11">
        <v>3.5019999999999999E-3</v>
      </c>
      <c r="ACX11">
        <v>1.4626999999999999E-2</v>
      </c>
      <c r="ACY11">
        <v>4.2490000000000002E-3</v>
      </c>
      <c r="ACZ11">
        <v>5.8900000000000003E-3</v>
      </c>
      <c r="ADA11">
        <v>3.4937999999999997E-2</v>
      </c>
      <c r="ADB11">
        <v>1.18E-4</v>
      </c>
      <c r="ADC11">
        <v>9.3400000000000004E-4</v>
      </c>
      <c r="ADD11">
        <v>1.9000000000000001E-4</v>
      </c>
      <c r="ADE11">
        <v>9.1439999999999994E-2</v>
      </c>
      <c r="ADF11">
        <v>7.2400000000000003E-4</v>
      </c>
      <c r="ADG11">
        <v>3.5312000000000003E-2</v>
      </c>
      <c r="ADH11">
        <v>3.0049999999999999E-3</v>
      </c>
      <c r="ADI11">
        <v>1.2869999999999999E-2</v>
      </c>
      <c r="ADJ11">
        <v>1.0263E-2</v>
      </c>
      <c r="ADK11">
        <v>1.1736E-2</v>
      </c>
      <c r="ADL11">
        <v>7.5100000000000004E-4</v>
      </c>
      <c r="ADM11">
        <v>3.8000000000000002E-4</v>
      </c>
      <c r="ADN11">
        <v>5.3229999999999996E-3</v>
      </c>
      <c r="ADO11">
        <v>0.30263600000000002</v>
      </c>
      <c r="ADP11">
        <v>1.0039999999999999E-3</v>
      </c>
      <c r="ADQ11">
        <v>1.3090000000000001E-3</v>
      </c>
      <c r="ADR11">
        <v>2.9169999999999999E-3</v>
      </c>
      <c r="ADS11">
        <v>0.24135799999999999</v>
      </c>
      <c r="ADT11">
        <v>2.6999999999999999E-5</v>
      </c>
      <c r="ADU11">
        <v>2.6699999999999998E-4</v>
      </c>
      <c r="ADV11">
        <v>8.2299999999999995E-4</v>
      </c>
      <c r="ADW11">
        <v>1.245E-3</v>
      </c>
      <c r="ADX11">
        <v>8.0000000000000004E-4</v>
      </c>
      <c r="ADY11">
        <v>8.6000000000000003E-5</v>
      </c>
      <c r="ADZ11">
        <v>5.9999999999999995E-4</v>
      </c>
      <c r="AEA11">
        <v>1.2727E-2</v>
      </c>
      <c r="AEB11">
        <v>6.8459999999999997E-3</v>
      </c>
      <c r="AEC11">
        <v>6.2399999999999999E-4</v>
      </c>
      <c r="AED11">
        <v>1.41E-3</v>
      </c>
      <c r="AEE11">
        <v>1.95E-4</v>
      </c>
      <c r="AEF11">
        <v>2.33E-4</v>
      </c>
      <c r="AEG11">
        <v>2.0174999999999998E-2</v>
      </c>
      <c r="AEH11">
        <v>4.3530000000000001E-3</v>
      </c>
      <c r="AEI11">
        <v>2.33E-4</v>
      </c>
      <c r="AEJ11">
        <v>0.150945</v>
      </c>
      <c r="AEK11">
        <v>1.619E-3</v>
      </c>
      <c r="AEL11">
        <v>3.01E-4</v>
      </c>
      <c r="AEM11">
        <v>1.7512E-2</v>
      </c>
      <c r="AEN11">
        <v>6.0000000000000002E-6</v>
      </c>
      <c r="AEO11">
        <v>4.6999999999999997E-5</v>
      </c>
      <c r="AEP11">
        <v>4.6099999999999998E-4</v>
      </c>
      <c r="AEQ11">
        <v>1.4899999999999999E-4</v>
      </c>
      <c r="AER11">
        <v>1.0938E-2</v>
      </c>
      <c r="AES11">
        <v>3.6480000000000002E-3</v>
      </c>
      <c r="AET11">
        <v>3.777E-3</v>
      </c>
      <c r="AEU11">
        <v>6.855E-3</v>
      </c>
      <c r="AEV11">
        <v>6.4999999999999994E-5</v>
      </c>
      <c r="AEW11">
        <v>7.5699999999999997E-4</v>
      </c>
      <c r="AEX11">
        <v>7.6280000000000002E-3</v>
      </c>
      <c r="AEY11">
        <v>2.3900000000000001E-4</v>
      </c>
      <c r="AEZ11">
        <v>6.5200000000000002E-4</v>
      </c>
      <c r="AFA11">
        <v>1.5911000000000002E-2</v>
      </c>
      <c r="AFB11">
        <v>1.1946999999999999E-2</v>
      </c>
      <c r="AFC11">
        <v>3.0200000000000002E-4</v>
      </c>
      <c r="AFD11">
        <v>1.2999999999999999E-5</v>
      </c>
      <c r="AFE11">
        <v>2.9589000000000001E-2</v>
      </c>
      <c r="AFF11">
        <v>3.3E-4</v>
      </c>
      <c r="AFG11">
        <v>1.3357000000000001E-2</v>
      </c>
      <c r="AFH11">
        <v>6.1120000000000002E-3</v>
      </c>
      <c r="AFI11">
        <v>3.7796000000000003E-2</v>
      </c>
      <c r="AFJ11">
        <v>8.7200000000000005E-4</v>
      </c>
      <c r="AFK11">
        <v>2.12E-4</v>
      </c>
      <c r="AFL11">
        <v>8.0000000000000007E-5</v>
      </c>
      <c r="AFM11">
        <v>1.9599999999999999E-4</v>
      </c>
      <c r="AFN11">
        <v>4.9600000000000002E-4</v>
      </c>
      <c r="AFO11">
        <v>2.5869999999999999E-3</v>
      </c>
      <c r="AFP11">
        <v>1.7849999999999999E-3</v>
      </c>
      <c r="AFQ11">
        <v>5.7700000000000004E-4</v>
      </c>
      <c r="AFR11">
        <v>7.9999999999999996E-6</v>
      </c>
      <c r="AFS11">
        <v>2.2239999999999998E-3</v>
      </c>
      <c r="AFT11">
        <v>0.11097</v>
      </c>
      <c r="AFU11">
        <v>6.8669999999999998E-3</v>
      </c>
      <c r="AFV11">
        <v>4.08E-4</v>
      </c>
      <c r="AFW11">
        <v>0.81634200000000001</v>
      </c>
      <c r="AFX11">
        <v>0.56056300000000003</v>
      </c>
      <c r="AFY11">
        <v>3.4810000000000002E-3</v>
      </c>
      <c r="AFZ11">
        <v>0.10052899999999999</v>
      </c>
      <c r="AGA11">
        <v>1.3065999999999999E-2</v>
      </c>
      <c r="AGB11">
        <v>0.56560100000000002</v>
      </c>
      <c r="AGC11">
        <v>0.14224200000000001</v>
      </c>
      <c r="AGD11">
        <v>0.953712</v>
      </c>
      <c r="AGE11">
        <v>0.41015099999999999</v>
      </c>
      <c r="AGF11">
        <v>0.95671200000000001</v>
      </c>
      <c r="AGG11">
        <v>0.71281000000000005</v>
      </c>
      <c r="AGH11">
        <v>0.36886099999999999</v>
      </c>
      <c r="AGI11">
        <v>0.29155599999999998</v>
      </c>
      <c r="AGJ11">
        <v>0.69080699999999995</v>
      </c>
      <c r="AGK11">
        <v>0.192026</v>
      </c>
      <c r="AGL11">
        <v>0.401003</v>
      </c>
      <c r="AGM11">
        <v>7.2789000000000006E-2</v>
      </c>
      <c r="AGN11">
        <v>0.124498</v>
      </c>
      <c r="AGO11">
        <v>5.2220999999999997E-2</v>
      </c>
      <c r="AGP11">
        <v>6.6878000000000007E-2</v>
      </c>
      <c r="AGQ11">
        <v>0.75019499999999995</v>
      </c>
      <c r="AGR11">
        <v>0.68236600000000003</v>
      </c>
      <c r="AGS11">
        <v>0.14679200000000001</v>
      </c>
      <c r="AGT11">
        <v>5.5225999999999997E-2</v>
      </c>
      <c r="AGU11">
        <v>0.12377199999999999</v>
      </c>
      <c r="AGV11">
        <v>0.54911200000000004</v>
      </c>
      <c r="AGW11">
        <v>7.4298000000000003E-2</v>
      </c>
      <c r="AGX11">
        <v>0.32417800000000002</v>
      </c>
      <c r="AGY11">
        <v>0.103711</v>
      </c>
      <c r="AGZ11">
        <v>0.79527599999999998</v>
      </c>
      <c r="AHA11">
        <v>0.45040200000000002</v>
      </c>
      <c r="AHB11">
        <v>3.2835999999999997E-2</v>
      </c>
      <c r="AHC11">
        <v>0.97272700000000001</v>
      </c>
      <c r="AHD11">
        <v>0.98880599999999996</v>
      </c>
      <c r="AHE11">
        <v>0.89739599999999997</v>
      </c>
      <c r="AHF11">
        <v>3.0682999999999998E-2</v>
      </c>
      <c r="AHG11">
        <v>1.99E-3</v>
      </c>
      <c r="AHH11">
        <v>1.1871E-2</v>
      </c>
      <c r="AHI11">
        <v>7.4379000000000001E-2</v>
      </c>
      <c r="AHJ11">
        <v>0.132994</v>
      </c>
      <c r="AHK11">
        <v>2.1062999999999998E-2</v>
      </c>
      <c r="AHL11">
        <v>0.34853400000000001</v>
      </c>
      <c r="AHM11">
        <v>0.110753</v>
      </c>
      <c r="AHN11">
        <v>0.95752300000000001</v>
      </c>
      <c r="AHO11">
        <v>0.87414099999999995</v>
      </c>
      <c r="AHP11">
        <v>0.55580700000000005</v>
      </c>
      <c r="AHQ11">
        <v>0.77363599999999999</v>
      </c>
      <c r="AHR11">
        <v>0.61722200000000005</v>
      </c>
      <c r="AHS11">
        <v>0.744174</v>
      </c>
      <c r="AHT11">
        <v>0.97502900000000003</v>
      </c>
      <c r="AHU11">
        <v>0.25890800000000003</v>
      </c>
      <c r="AHV11">
        <v>0.92201</v>
      </c>
      <c r="AHW11">
        <v>0.90199700000000005</v>
      </c>
      <c r="AHX11">
        <v>0.934558</v>
      </c>
      <c r="AHY11">
        <v>0.99005600000000005</v>
      </c>
      <c r="AHZ11">
        <v>0.93085300000000004</v>
      </c>
      <c r="AIA11">
        <v>0.97014400000000001</v>
      </c>
      <c r="AIB11">
        <v>0.84965500000000005</v>
      </c>
      <c r="AIC11">
        <v>0.152721</v>
      </c>
      <c r="AID11">
        <v>0.25698700000000002</v>
      </c>
      <c r="AIE11">
        <v>0.151169</v>
      </c>
      <c r="AIF11">
        <v>0.47281800000000002</v>
      </c>
      <c r="AIG11">
        <v>0.43223499999999998</v>
      </c>
      <c r="AIH11">
        <v>8.5420999999999997E-2</v>
      </c>
      <c r="AII11">
        <v>0.20428499999999999</v>
      </c>
      <c r="AIJ11">
        <v>7.5801999999999994E-2</v>
      </c>
      <c r="AIK11">
        <v>0.73331800000000003</v>
      </c>
      <c r="AIL11">
        <v>0.80506500000000003</v>
      </c>
      <c r="AIM11">
        <v>0.444934</v>
      </c>
      <c r="AIN11">
        <v>0.66875399999999996</v>
      </c>
      <c r="AIO11">
        <v>0.674238</v>
      </c>
      <c r="AIP11">
        <v>6.0255999999999997E-2</v>
      </c>
      <c r="AIQ11">
        <v>7.3405999999999999E-2</v>
      </c>
      <c r="AIR11">
        <v>5.6990000000000001E-3</v>
      </c>
      <c r="AIS11">
        <v>0.37920599999999999</v>
      </c>
      <c r="AIT11">
        <v>6.0629999999999998E-3</v>
      </c>
      <c r="AIU11">
        <v>3.5270000000000002E-3</v>
      </c>
      <c r="AIV11">
        <v>2.0233000000000001E-2</v>
      </c>
      <c r="AIW11">
        <v>0.32031599999999999</v>
      </c>
      <c r="AIX11">
        <v>0.121624</v>
      </c>
      <c r="AIY11">
        <v>1.383E-2</v>
      </c>
      <c r="AIZ11">
        <v>1.0679999999999999E-3</v>
      </c>
    </row>
    <row r="12" spans="1:1065" x14ac:dyDescent="0.25">
      <c r="A12">
        <v>2.1999999999999999E-5</v>
      </c>
      <c r="B12">
        <v>9.9999999999999995E-7</v>
      </c>
      <c r="C12">
        <v>0.13808100000000001</v>
      </c>
      <c r="D12">
        <v>9.9999999999999995E-7</v>
      </c>
      <c r="E12">
        <v>0</v>
      </c>
      <c r="F12">
        <v>9.9999999999999995E-7</v>
      </c>
      <c r="G12">
        <v>9.9999999999999995E-7</v>
      </c>
      <c r="H12">
        <v>3.0000000000000001E-6</v>
      </c>
      <c r="I12">
        <v>3.8200000000000002E-4</v>
      </c>
      <c r="J12">
        <v>0</v>
      </c>
      <c r="K12">
        <v>1.9999999999999999E-6</v>
      </c>
      <c r="L12">
        <v>5.3000000000000001E-5</v>
      </c>
      <c r="M12">
        <v>4.4019999999999997E-3</v>
      </c>
      <c r="N12">
        <v>4.1999999999999998E-5</v>
      </c>
      <c r="O12">
        <v>9.9999999999999995E-7</v>
      </c>
      <c r="P12">
        <v>9.9999999999999995E-7</v>
      </c>
      <c r="Q12">
        <v>9.9999999999999995E-7</v>
      </c>
      <c r="R12">
        <v>6.0000000000000002E-6</v>
      </c>
      <c r="S12">
        <v>6.9999999999999999E-6</v>
      </c>
      <c r="T12">
        <v>9.9999999999999995E-7</v>
      </c>
      <c r="U12">
        <v>5.0000000000000004E-6</v>
      </c>
      <c r="V12">
        <v>3.9999999999999998E-6</v>
      </c>
      <c r="W12">
        <v>3.0000000000000001E-6</v>
      </c>
      <c r="X12">
        <v>9.9999999999999995E-7</v>
      </c>
      <c r="Y12">
        <v>9.9999999999999995E-7</v>
      </c>
      <c r="Z12">
        <v>9.9999999999999995E-7</v>
      </c>
      <c r="AA12">
        <v>1.9999999999999999E-6</v>
      </c>
      <c r="AB12">
        <v>3.0000000000000001E-6</v>
      </c>
      <c r="AC12">
        <v>0</v>
      </c>
      <c r="AD12">
        <v>3.0000000000000001E-6</v>
      </c>
      <c r="AE12">
        <v>9.9999999999999995E-7</v>
      </c>
      <c r="AF12">
        <v>0</v>
      </c>
      <c r="AG12">
        <v>0</v>
      </c>
      <c r="AH12">
        <v>0</v>
      </c>
      <c r="AI12">
        <v>0</v>
      </c>
      <c r="AJ12">
        <v>1.9999999999999999E-6</v>
      </c>
      <c r="AK12">
        <v>0</v>
      </c>
      <c r="AL12">
        <v>0</v>
      </c>
      <c r="AM12">
        <v>0</v>
      </c>
      <c r="AN12">
        <v>3.9999999999999998E-6</v>
      </c>
      <c r="AO12">
        <v>0</v>
      </c>
      <c r="AP12">
        <v>1.9999999999999999E-6</v>
      </c>
      <c r="AQ12">
        <v>1.8E-5</v>
      </c>
      <c r="AR12">
        <v>1.9999999999999999E-6</v>
      </c>
      <c r="AS12">
        <v>1.9999999999999999E-6</v>
      </c>
      <c r="AT12">
        <v>9.9999999999999995E-7</v>
      </c>
      <c r="AU12">
        <v>0</v>
      </c>
      <c r="AV12">
        <v>3.9999999999999998E-6</v>
      </c>
      <c r="AW12">
        <v>9.9999999999999995E-7</v>
      </c>
      <c r="AX12">
        <v>0</v>
      </c>
      <c r="AY12">
        <v>1.9999999999999999E-6</v>
      </c>
      <c r="AZ12">
        <v>9.9999999999999995E-7</v>
      </c>
      <c r="BA12">
        <v>0</v>
      </c>
      <c r="BB12">
        <v>1.9999999999999999E-6</v>
      </c>
      <c r="BC12">
        <v>5.1800000000000001E-4</v>
      </c>
      <c r="BD12">
        <v>4.3999999999999999E-5</v>
      </c>
      <c r="BE12">
        <v>1.0000000000000001E-5</v>
      </c>
      <c r="BF12">
        <v>0</v>
      </c>
      <c r="BG12">
        <v>0</v>
      </c>
      <c r="BH12">
        <v>9.9999999999999995E-7</v>
      </c>
      <c r="BI12">
        <v>0</v>
      </c>
      <c r="BJ12">
        <v>0</v>
      </c>
      <c r="BK12">
        <v>7.9999999999999996E-6</v>
      </c>
      <c r="BL12">
        <v>1.2E-5</v>
      </c>
      <c r="BM12">
        <v>1.7E-5</v>
      </c>
      <c r="BN12">
        <v>1.9999999999999999E-6</v>
      </c>
      <c r="BO12">
        <v>6.9999999999999999E-6</v>
      </c>
      <c r="BP12">
        <v>3.0000000000000001E-6</v>
      </c>
      <c r="BQ12">
        <v>5.0000000000000004E-6</v>
      </c>
      <c r="BR12">
        <v>9.9999999999999995E-7</v>
      </c>
      <c r="BS12">
        <v>1.9999999999999999E-6</v>
      </c>
      <c r="BT12">
        <v>9.9999999999999995E-7</v>
      </c>
      <c r="BU12">
        <v>9.9999999999999995E-7</v>
      </c>
      <c r="BV12">
        <v>1.9999999999999999E-6</v>
      </c>
      <c r="BW12">
        <v>9.9999999999999995E-7</v>
      </c>
      <c r="BX12">
        <v>0</v>
      </c>
      <c r="BY12">
        <v>0</v>
      </c>
      <c r="BZ12">
        <v>9.9999999999999995E-7</v>
      </c>
      <c r="CA12">
        <v>0</v>
      </c>
      <c r="CB12">
        <v>0</v>
      </c>
      <c r="CC12">
        <v>0</v>
      </c>
      <c r="CD12">
        <v>9.9999999999999995E-7</v>
      </c>
      <c r="CE12">
        <v>9.9999999999999995E-7</v>
      </c>
      <c r="CF12">
        <v>5.0000000000000004E-6</v>
      </c>
      <c r="CG12">
        <v>0</v>
      </c>
      <c r="CH12">
        <v>0</v>
      </c>
      <c r="CI12">
        <v>1.1E-5</v>
      </c>
      <c r="CJ12">
        <v>9.9999999999999995E-7</v>
      </c>
      <c r="CK12">
        <v>5.1199999999999998E-4</v>
      </c>
      <c r="CL12">
        <v>6.7000000000000002E-5</v>
      </c>
      <c r="CM12">
        <v>0</v>
      </c>
      <c r="CN12">
        <v>9.9999999999999995E-7</v>
      </c>
      <c r="CO12">
        <v>9.9999999999999995E-7</v>
      </c>
      <c r="CP12">
        <v>0</v>
      </c>
      <c r="CQ12">
        <v>4.6109999999999996E-3</v>
      </c>
      <c r="CR12">
        <v>1.2999999999999999E-5</v>
      </c>
      <c r="CS12">
        <v>1.9999999999999999E-6</v>
      </c>
      <c r="CT12">
        <v>3.0000000000000001E-6</v>
      </c>
      <c r="CU12">
        <v>1.9999999999999999E-6</v>
      </c>
      <c r="CV12">
        <v>2.9300000000000002E-4</v>
      </c>
      <c r="CW12">
        <v>7.6000000000000004E-5</v>
      </c>
      <c r="CX12">
        <v>3.0000000000000001E-6</v>
      </c>
      <c r="CY12">
        <v>6.9999999999999999E-6</v>
      </c>
      <c r="CZ12">
        <v>1.9999999999999999E-6</v>
      </c>
      <c r="DA12">
        <v>1.9999999999999999E-6</v>
      </c>
      <c r="DB12">
        <v>9.9999999999999995E-7</v>
      </c>
      <c r="DC12">
        <v>9.9999999999999995E-7</v>
      </c>
      <c r="DD12">
        <v>9.9999999999999995E-7</v>
      </c>
      <c r="DE12">
        <v>0</v>
      </c>
      <c r="DF12">
        <v>9.9999999999999995E-7</v>
      </c>
      <c r="DG12">
        <v>9.9999999999999995E-7</v>
      </c>
      <c r="DH12">
        <v>5.0000000000000004E-6</v>
      </c>
      <c r="DI12">
        <v>1.9999999999999999E-6</v>
      </c>
      <c r="DJ12">
        <v>1.9999999999999999E-6</v>
      </c>
      <c r="DK12">
        <v>0</v>
      </c>
      <c r="DL12">
        <v>0</v>
      </c>
      <c r="DM12">
        <v>1.9999999999999999E-6</v>
      </c>
      <c r="DN12">
        <v>9.9999999999999995E-7</v>
      </c>
      <c r="DO12">
        <v>6.0000000000000002E-6</v>
      </c>
      <c r="DP12">
        <v>6.0000000000000002E-6</v>
      </c>
      <c r="DQ12">
        <v>9.9999999999999995E-7</v>
      </c>
      <c r="DR12">
        <v>9.9999999999999995E-7</v>
      </c>
      <c r="DS12">
        <v>6.0000000000000002E-6</v>
      </c>
      <c r="DT12">
        <v>9.9999999999999995E-7</v>
      </c>
      <c r="DU12">
        <v>6.9999999999999999E-6</v>
      </c>
      <c r="DV12">
        <v>9.9999999999999995E-7</v>
      </c>
      <c r="DW12">
        <v>1.7E-5</v>
      </c>
      <c r="DX12">
        <v>9.9999999999999995E-7</v>
      </c>
      <c r="DY12">
        <v>9.9999999999999995E-7</v>
      </c>
      <c r="DZ12">
        <v>9.9999999999999995E-7</v>
      </c>
      <c r="EA12">
        <v>1.9999999999999999E-6</v>
      </c>
      <c r="EB12">
        <v>9.9999999999999995E-7</v>
      </c>
      <c r="EC12">
        <v>0</v>
      </c>
      <c r="ED12">
        <v>9.9999999999999995E-7</v>
      </c>
      <c r="EE12">
        <v>9.9999999999999995E-7</v>
      </c>
      <c r="EF12">
        <v>0</v>
      </c>
      <c r="EG12">
        <v>3.9999999999999998E-6</v>
      </c>
      <c r="EH12">
        <v>0</v>
      </c>
      <c r="EI12">
        <v>9.9999999999999995E-7</v>
      </c>
      <c r="EJ12">
        <v>0</v>
      </c>
      <c r="EK12">
        <v>1.9999999999999999E-6</v>
      </c>
      <c r="EL12">
        <v>0</v>
      </c>
      <c r="EM12">
        <v>9.9999999999999995E-7</v>
      </c>
      <c r="EN12">
        <v>0</v>
      </c>
      <c r="EO12">
        <v>0</v>
      </c>
      <c r="EP12">
        <v>1.9999999999999999E-6</v>
      </c>
      <c r="EQ12">
        <v>9.9999999999999995E-7</v>
      </c>
      <c r="ER12">
        <v>1.9999999999999999E-6</v>
      </c>
      <c r="ES12">
        <v>1.9999999999999999E-6</v>
      </c>
      <c r="ET12">
        <v>1.9999999999999999E-6</v>
      </c>
      <c r="EU12">
        <v>3.0000000000000001E-6</v>
      </c>
      <c r="EV12">
        <v>0</v>
      </c>
      <c r="EW12">
        <v>1.9999999999999999E-6</v>
      </c>
      <c r="EX12">
        <v>1.9999999999999999E-6</v>
      </c>
      <c r="EY12">
        <v>9.9999999999999995E-7</v>
      </c>
      <c r="EZ12">
        <v>0</v>
      </c>
      <c r="FA12">
        <v>9.0000000000000002E-6</v>
      </c>
      <c r="FB12">
        <v>3.9999999999999998E-6</v>
      </c>
      <c r="FC12">
        <v>3.9999999999999998E-6</v>
      </c>
      <c r="FD12">
        <v>9.9999999999999995E-7</v>
      </c>
      <c r="FE12">
        <v>3.0000000000000001E-6</v>
      </c>
      <c r="FF12">
        <v>1.8E-5</v>
      </c>
      <c r="FG12">
        <v>3.0000000000000001E-6</v>
      </c>
      <c r="FH12">
        <v>3.0000000000000001E-6</v>
      </c>
      <c r="FI12">
        <v>3.0000000000000001E-6</v>
      </c>
      <c r="FJ12">
        <v>1.9999999999999999E-6</v>
      </c>
      <c r="FK12">
        <v>1.9999999999999999E-6</v>
      </c>
      <c r="FL12">
        <v>1.9999999999999999E-6</v>
      </c>
      <c r="FM12">
        <v>1.9999999999999999E-6</v>
      </c>
      <c r="FN12">
        <v>1.9999999999999999E-6</v>
      </c>
      <c r="FO12">
        <v>1.9999999999999999E-6</v>
      </c>
      <c r="FP12">
        <v>9.9999999999999995E-7</v>
      </c>
      <c r="FQ12">
        <v>1.0000000000000001E-5</v>
      </c>
      <c r="FR12">
        <v>1.9999999999999999E-6</v>
      </c>
      <c r="FS12">
        <v>9.0000000000000002E-6</v>
      </c>
      <c r="FT12">
        <v>0</v>
      </c>
      <c r="FU12">
        <v>9.9999999999999995E-7</v>
      </c>
      <c r="FV12">
        <v>1.9999999999999999E-6</v>
      </c>
      <c r="FW12">
        <v>9.9999999999999995E-7</v>
      </c>
      <c r="FX12">
        <v>3.0000000000000001E-6</v>
      </c>
      <c r="FY12">
        <v>5.0000000000000004E-6</v>
      </c>
      <c r="FZ12">
        <v>3.9999999999999998E-6</v>
      </c>
      <c r="GA12">
        <v>9.9999999999999995E-7</v>
      </c>
      <c r="GB12">
        <v>9.9999999999999995E-7</v>
      </c>
      <c r="GC12">
        <v>3.0000000000000001E-6</v>
      </c>
      <c r="GD12">
        <v>9.9999999999999995E-7</v>
      </c>
      <c r="GE12">
        <v>9.9999999999999995E-7</v>
      </c>
      <c r="GF12">
        <v>6.9999999999999999E-6</v>
      </c>
      <c r="GG12">
        <v>2.3E-5</v>
      </c>
      <c r="GH12">
        <v>3.9999999999999998E-6</v>
      </c>
      <c r="GI12">
        <v>1.5999999999999999E-5</v>
      </c>
      <c r="GJ12">
        <v>9.9999999999999995E-7</v>
      </c>
      <c r="GK12">
        <v>3.0000000000000001E-6</v>
      </c>
      <c r="GL12">
        <v>1.9999999999999999E-6</v>
      </c>
      <c r="GM12">
        <v>9.9999999999999995E-7</v>
      </c>
      <c r="GN12">
        <v>1.9999999999999999E-6</v>
      </c>
      <c r="GO12">
        <v>9.9999999999999995E-7</v>
      </c>
      <c r="GP12">
        <v>9.9999999999999995E-7</v>
      </c>
      <c r="GQ12">
        <v>9.9999999999999995E-7</v>
      </c>
      <c r="GR12">
        <v>9.9999999999999995E-7</v>
      </c>
      <c r="GS12">
        <v>3.0000000000000001E-6</v>
      </c>
      <c r="GT12">
        <v>9.9999999999999995E-7</v>
      </c>
      <c r="GU12">
        <v>9.9999999999999995E-7</v>
      </c>
      <c r="GV12">
        <v>1.9999999999999999E-6</v>
      </c>
      <c r="GW12">
        <v>1.9999999999999999E-6</v>
      </c>
      <c r="GX12">
        <v>3.0000000000000001E-6</v>
      </c>
      <c r="GY12">
        <v>1.9999999999999999E-6</v>
      </c>
      <c r="GZ12">
        <v>6.0000000000000002E-6</v>
      </c>
      <c r="HA12">
        <v>9.9999999999999995E-7</v>
      </c>
      <c r="HB12">
        <v>7.9999999999999996E-6</v>
      </c>
      <c r="HC12">
        <v>3.9999999999999998E-6</v>
      </c>
      <c r="HD12">
        <v>1.9999999999999999E-6</v>
      </c>
      <c r="HE12">
        <v>1.1E-5</v>
      </c>
      <c r="HF12">
        <v>9.9999999999999995E-7</v>
      </c>
      <c r="HG12">
        <v>9.9999999999999995E-7</v>
      </c>
      <c r="HH12">
        <v>3.9999999999999998E-6</v>
      </c>
      <c r="HI12">
        <v>6.0000000000000002E-6</v>
      </c>
      <c r="HJ12">
        <v>0</v>
      </c>
      <c r="HK12">
        <v>1.0000000000000001E-5</v>
      </c>
      <c r="HL12">
        <v>9.9999999999999995E-7</v>
      </c>
      <c r="HM12">
        <v>1.9999999999999999E-6</v>
      </c>
      <c r="HN12">
        <v>3.0000000000000001E-6</v>
      </c>
      <c r="HO12">
        <v>8.3999999999999995E-5</v>
      </c>
      <c r="HP12">
        <v>3.0000000000000001E-6</v>
      </c>
      <c r="HQ12">
        <v>5.0000000000000004E-6</v>
      </c>
      <c r="HR12">
        <v>6.0000000000000002E-6</v>
      </c>
      <c r="HS12">
        <v>1.9999999999999999E-6</v>
      </c>
      <c r="HT12">
        <v>9.9999999999999995E-7</v>
      </c>
      <c r="HU12">
        <v>9.9999999999999995E-7</v>
      </c>
      <c r="HV12">
        <v>1.9999999999999999E-6</v>
      </c>
      <c r="HW12">
        <v>9.9999999999999995E-7</v>
      </c>
      <c r="HX12">
        <v>3.0000000000000001E-6</v>
      </c>
      <c r="HY12">
        <v>9.9999999999999995E-7</v>
      </c>
      <c r="HZ12">
        <v>1.56E-4</v>
      </c>
      <c r="IA12">
        <v>2.5999999999999998E-5</v>
      </c>
      <c r="IB12">
        <v>2.0999999999999999E-5</v>
      </c>
      <c r="IC12">
        <v>3.0000000000000001E-6</v>
      </c>
      <c r="ID12">
        <v>6.0000000000000002E-6</v>
      </c>
      <c r="IE12">
        <v>7.9999999999999996E-6</v>
      </c>
      <c r="IF12">
        <v>9.9999999999999995E-7</v>
      </c>
      <c r="IG12">
        <v>3.9999999999999998E-6</v>
      </c>
      <c r="IH12">
        <v>1.9999999999999999E-6</v>
      </c>
      <c r="II12">
        <v>0</v>
      </c>
      <c r="IJ12">
        <v>3.9999999999999998E-6</v>
      </c>
      <c r="IK12">
        <v>3.9999999999999998E-6</v>
      </c>
      <c r="IL12">
        <v>0</v>
      </c>
      <c r="IM12">
        <v>1.9999999999999999E-6</v>
      </c>
      <c r="IN12">
        <v>0</v>
      </c>
      <c r="IO12">
        <v>0</v>
      </c>
      <c r="IP12">
        <v>6.9999999999999999E-6</v>
      </c>
      <c r="IQ12">
        <v>9.9999999999999995E-7</v>
      </c>
      <c r="IR12">
        <v>1.9999999999999999E-6</v>
      </c>
      <c r="IS12">
        <v>5.0000000000000004E-6</v>
      </c>
      <c r="IT12">
        <v>1.0000000000000001E-5</v>
      </c>
      <c r="IU12">
        <v>9.9999999999999995E-7</v>
      </c>
      <c r="IV12">
        <v>1.5E-5</v>
      </c>
      <c r="IW12">
        <v>1.9999999999999999E-6</v>
      </c>
      <c r="IX12">
        <v>1.9999999999999999E-6</v>
      </c>
      <c r="IY12">
        <v>1.9999999999999999E-6</v>
      </c>
      <c r="IZ12">
        <v>1.1E-5</v>
      </c>
      <c r="JA12">
        <v>9.9999999999999995E-7</v>
      </c>
      <c r="JB12">
        <v>3.0000000000000001E-6</v>
      </c>
      <c r="JC12">
        <v>5.0000000000000004E-6</v>
      </c>
      <c r="JD12">
        <v>9.9999999999999995E-7</v>
      </c>
      <c r="JE12">
        <v>2.6999999999999999E-5</v>
      </c>
      <c r="JF12">
        <v>3.9999999999999998E-6</v>
      </c>
      <c r="JG12">
        <v>3.1000000000000001E-5</v>
      </c>
      <c r="JH12">
        <v>5.1999999999999997E-5</v>
      </c>
      <c r="JI12">
        <v>3.0000000000000001E-6</v>
      </c>
      <c r="JJ12">
        <v>6.0000000000000002E-6</v>
      </c>
      <c r="JK12">
        <v>3.0000000000000001E-6</v>
      </c>
      <c r="JL12">
        <v>4.8999999999999998E-5</v>
      </c>
      <c r="JM12">
        <v>7.9999999999999996E-6</v>
      </c>
      <c r="JN12">
        <v>2.4000000000000001E-5</v>
      </c>
      <c r="JO12">
        <v>3.9999999999999998E-6</v>
      </c>
      <c r="JP12">
        <v>9.9999999999999995E-7</v>
      </c>
      <c r="JQ12">
        <v>6.0000000000000002E-6</v>
      </c>
      <c r="JR12">
        <v>5.0000000000000004E-6</v>
      </c>
      <c r="JS12">
        <v>6.9999999999999999E-6</v>
      </c>
      <c r="JT12">
        <v>5.0000000000000004E-6</v>
      </c>
      <c r="JU12">
        <v>1.0000000000000001E-5</v>
      </c>
      <c r="JV12">
        <v>9.9999999999999995E-7</v>
      </c>
      <c r="JW12">
        <v>9.9999999999999995E-7</v>
      </c>
      <c r="JX12">
        <v>0</v>
      </c>
      <c r="JY12">
        <v>0</v>
      </c>
      <c r="JZ12">
        <v>0</v>
      </c>
      <c r="KA12">
        <v>0</v>
      </c>
      <c r="KB12">
        <v>3.0000000000000001E-6</v>
      </c>
      <c r="KC12">
        <v>6.0000000000000002E-6</v>
      </c>
      <c r="KD12">
        <v>0</v>
      </c>
      <c r="KE12">
        <v>9.9999999999999995E-7</v>
      </c>
      <c r="KF12">
        <v>1.9999999999999999E-6</v>
      </c>
      <c r="KG12">
        <v>9.9999999999999995E-7</v>
      </c>
      <c r="KH12">
        <v>9.9999999999999995E-7</v>
      </c>
      <c r="KI12">
        <v>3.9999999999999998E-6</v>
      </c>
      <c r="KJ12">
        <v>1.9999999999999999E-6</v>
      </c>
      <c r="KK12">
        <v>6.0000000000000002E-6</v>
      </c>
      <c r="KL12">
        <v>9.9999999999999995E-7</v>
      </c>
      <c r="KM12">
        <v>0</v>
      </c>
      <c r="KN12">
        <v>9.9999999999999995E-7</v>
      </c>
      <c r="KO12">
        <v>3.0000000000000001E-6</v>
      </c>
      <c r="KP12">
        <v>1.9999999999999999E-6</v>
      </c>
      <c r="KQ12">
        <v>9.9999999999999995E-7</v>
      </c>
      <c r="KR12">
        <v>9.9999999999999995E-7</v>
      </c>
      <c r="KS12">
        <v>0</v>
      </c>
      <c r="KT12">
        <v>9.9999999999999995E-7</v>
      </c>
      <c r="KU12">
        <v>1.9999999999999999E-6</v>
      </c>
      <c r="KV12">
        <v>1.9999999999999999E-6</v>
      </c>
      <c r="KW12">
        <v>9.9999999999999995E-7</v>
      </c>
      <c r="KX12">
        <v>9.9999999999999995E-7</v>
      </c>
      <c r="KY12">
        <v>1.9999999999999999E-6</v>
      </c>
      <c r="KZ12">
        <v>9.9999999999999995E-7</v>
      </c>
      <c r="LA12">
        <v>9.9999999999999995E-7</v>
      </c>
      <c r="LB12">
        <v>9.9999999999999995E-7</v>
      </c>
      <c r="LC12">
        <v>1.9999999999999999E-6</v>
      </c>
      <c r="LD12">
        <v>1.9999999999999999E-6</v>
      </c>
      <c r="LE12">
        <v>1.1E-5</v>
      </c>
      <c r="LF12">
        <v>1.9999999999999999E-6</v>
      </c>
      <c r="LG12">
        <v>1.9999999999999999E-6</v>
      </c>
      <c r="LH12">
        <v>9.9999999999999995E-7</v>
      </c>
      <c r="LI12">
        <v>9.9999999999999995E-7</v>
      </c>
      <c r="LJ12">
        <v>9.9999999999999995E-7</v>
      </c>
      <c r="LK12">
        <v>3.0000000000000001E-6</v>
      </c>
      <c r="LL12">
        <v>1.9999999999999999E-6</v>
      </c>
      <c r="LM12">
        <v>9.9999999999999995E-7</v>
      </c>
      <c r="LN12">
        <v>0</v>
      </c>
      <c r="LO12">
        <v>0</v>
      </c>
      <c r="LP12">
        <v>9.9999999999999995E-7</v>
      </c>
      <c r="LQ12">
        <v>0</v>
      </c>
      <c r="LR12">
        <v>1.9999999999999999E-6</v>
      </c>
      <c r="LS12">
        <v>0</v>
      </c>
      <c r="LT12">
        <v>7.9999999999999996E-6</v>
      </c>
      <c r="LU12">
        <v>4.5000000000000003E-5</v>
      </c>
      <c r="LV12">
        <v>6.9999999999999999E-6</v>
      </c>
      <c r="LW12">
        <v>1.5999999999999999E-5</v>
      </c>
      <c r="LX12">
        <v>6.0000000000000002E-6</v>
      </c>
      <c r="LY12">
        <v>9.0000000000000002E-6</v>
      </c>
      <c r="LZ12">
        <v>1.9999999999999999E-6</v>
      </c>
      <c r="MA12">
        <v>3.0000000000000001E-6</v>
      </c>
      <c r="MB12">
        <v>9.9999999999999995E-7</v>
      </c>
      <c r="MC12">
        <v>9.9999999999999995E-7</v>
      </c>
      <c r="MD12">
        <v>9.9999999999999995E-7</v>
      </c>
      <c r="ME12">
        <v>9.9999999999999995E-7</v>
      </c>
      <c r="MF12">
        <v>9.9999999999999995E-7</v>
      </c>
      <c r="MG12">
        <v>0</v>
      </c>
      <c r="MH12">
        <v>0</v>
      </c>
      <c r="MI12">
        <v>6.0000000000000002E-6</v>
      </c>
      <c r="MJ12">
        <v>6.9999999999999999E-6</v>
      </c>
      <c r="MK12">
        <v>0</v>
      </c>
      <c r="ML12">
        <v>9.9999999999999995E-7</v>
      </c>
      <c r="MM12">
        <v>5.0000000000000004E-6</v>
      </c>
      <c r="MN12">
        <v>6.0000000000000002E-6</v>
      </c>
      <c r="MO12">
        <v>1.9999999999999999E-6</v>
      </c>
      <c r="MP12">
        <v>9.9999999999999995E-7</v>
      </c>
      <c r="MQ12">
        <v>9.9999999999999995E-7</v>
      </c>
      <c r="MR12">
        <v>1.9999999999999999E-6</v>
      </c>
      <c r="MS12">
        <v>0</v>
      </c>
      <c r="MT12">
        <v>9.9999999999999995E-7</v>
      </c>
      <c r="MU12">
        <v>0</v>
      </c>
      <c r="MV12">
        <v>4.6E-5</v>
      </c>
      <c r="MW12">
        <v>3.9999999999999998E-6</v>
      </c>
      <c r="MX12">
        <v>9.9999999999999995E-7</v>
      </c>
      <c r="MY12">
        <v>5.0000000000000004E-6</v>
      </c>
      <c r="MZ12">
        <v>9.0000000000000002E-6</v>
      </c>
      <c r="NA12">
        <v>3.0000000000000001E-6</v>
      </c>
      <c r="NB12">
        <v>6.9999999999999999E-6</v>
      </c>
      <c r="NC12">
        <v>3.0000000000000001E-6</v>
      </c>
      <c r="ND12">
        <v>6.0999999999999999E-5</v>
      </c>
      <c r="NE12">
        <v>1.9999999999999999E-6</v>
      </c>
      <c r="NF12">
        <v>9.9999999999999995E-7</v>
      </c>
      <c r="NG12">
        <v>0</v>
      </c>
      <c r="NH12">
        <v>0</v>
      </c>
      <c r="NI12">
        <v>0</v>
      </c>
      <c r="NJ12">
        <v>9.9999999999999995E-7</v>
      </c>
      <c r="NK12">
        <v>9.9999999999999995E-7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9.9999999999999995E-7</v>
      </c>
      <c r="NV12">
        <v>2.4299999999999999E-2</v>
      </c>
      <c r="NW12">
        <v>1.9999999999999999E-6</v>
      </c>
      <c r="NX12">
        <v>9.9999999999999995E-7</v>
      </c>
      <c r="NY12">
        <v>3.0000000000000001E-6</v>
      </c>
      <c r="NZ12">
        <v>9.9999999999999995E-7</v>
      </c>
      <c r="OA12">
        <v>9.9999999999999995E-7</v>
      </c>
      <c r="OB12">
        <v>1.9999999999999999E-6</v>
      </c>
      <c r="OC12">
        <v>9.9999999999999995E-7</v>
      </c>
      <c r="OD12">
        <v>1.1E-5</v>
      </c>
      <c r="OE12">
        <v>0</v>
      </c>
      <c r="OF12">
        <v>0</v>
      </c>
      <c r="OG12">
        <v>9.9999999999999995E-7</v>
      </c>
      <c r="OH12">
        <v>6.9999999999999999E-6</v>
      </c>
      <c r="OI12">
        <v>9.9999999999999995E-7</v>
      </c>
      <c r="OJ12">
        <v>9.9999999999999995E-7</v>
      </c>
      <c r="OK12">
        <v>9.9999999999999995E-7</v>
      </c>
      <c r="OL12">
        <v>1.9999999999999999E-6</v>
      </c>
      <c r="OM12">
        <v>9.9999999999999995E-7</v>
      </c>
      <c r="ON12">
        <v>0</v>
      </c>
      <c r="OO12">
        <v>6.9999999999999999E-6</v>
      </c>
      <c r="OP12">
        <v>9.9999999999999995E-7</v>
      </c>
      <c r="OQ12">
        <v>1.9999999999999999E-6</v>
      </c>
      <c r="OR12">
        <v>0</v>
      </c>
      <c r="OS12">
        <v>9.9999999999999995E-7</v>
      </c>
      <c r="OT12">
        <v>0</v>
      </c>
      <c r="OU12">
        <v>9.9999999999999995E-7</v>
      </c>
      <c r="OV12">
        <v>9.9999999999999995E-7</v>
      </c>
      <c r="OW12">
        <v>9.9999999999999995E-7</v>
      </c>
      <c r="OX12">
        <v>0</v>
      </c>
      <c r="OY12">
        <v>9.9999999999999995E-7</v>
      </c>
      <c r="OZ12">
        <v>0</v>
      </c>
      <c r="PA12">
        <v>5.0000000000000004E-6</v>
      </c>
      <c r="PB12">
        <v>1.9999999999999999E-6</v>
      </c>
      <c r="PC12">
        <v>6.0000000000000002E-6</v>
      </c>
      <c r="PD12">
        <v>9.9999999999999995E-7</v>
      </c>
      <c r="PE12">
        <v>0</v>
      </c>
      <c r="PF12">
        <v>3.9999999999999998E-6</v>
      </c>
      <c r="PG12">
        <v>1.9999999999999999E-6</v>
      </c>
      <c r="PH12">
        <v>3.9999999999999998E-6</v>
      </c>
      <c r="PI12">
        <v>9.9999999999999995E-7</v>
      </c>
      <c r="PJ12">
        <v>3.0000000000000001E-6</v>
      </c>
      <c r="PK12">
        <v>1.9999999999999999E-6</v>
      </c>
      <c r="PL12">
        <v>9.9999999999999995E-7</v>
      </c>
      <c r="PM12">
        <v>9.9999999999999995E-7</v>
      </c>
      <c r="PN12">
        <v>0</v>
      </c>
      <c r="PO12">
        <v>0</v>
      </c>
      <c r="PP12">
        <v>9.9999999999999995E-7</v>
      </c>
      <c r="PQ12">
        <v>1.9999999999999999E-6</v>
      </c>
      <c r="PR12">
        <v>0</v>
      </c>
      <c r="PS12">
        <v>9.9999999999999995E-7</v>
      </c>
      <c r="PT12">
        <v>1.9999999999999999E-6</v>
      </c>
      <c r="PU12">
        <v>1.9999999999999999E-6</v>
      </c>
      <c r="PV12">
        <v>9.9999999999999995E-7</v>
      </c>
      <c r="PW12">
        <v>1.9999999999999999E-6</v>
      </c>
      <c r="PX12">
        <v>3.0000000000000001E-6</v>
      </c>
      <c r="PY12">
        <v>9.9999999999999995E-7</v>
      </c>
      <c r="PZ12">
        <v>9.9999999999999995E-7</v>
      </c>
      <c r="QA12">
        <v>9.9999999999999995E-7</v>
      </c>
      <c r="QB12">
        <v>1.9999999999999999E-6</v>
      </c>
      <c r="QC12">
        <v>3.0000000000000001E-6</v>
      </c>
      <c r="QD12">
        <v>5.0000000000000004E-6</v>
      </c>
      <c r="QE12">
        <v>1.9999999999999999E-6</v>
      </c>
      <c r="QF12">
        <v>9.9999999999999995E-7</v>
      </c>
      <c r="QG12">
        <v>7.9999999999999996E-6</v>
      </c>
      <c r="QH12">
        <v>0</v>
      </c>
      <c r="QI12">
        <v>0</v>
      </c>
      <c r="QJ12">
        <v>0</v>
      </c>
      <c r="QK12">
        <v>9.9999999999999995E-7</v>
      </c>
      <c r="QL12">
        <v>5.0000000000000004E-6</v>
      </c>
      <c r="QM12">
        <v>1.9999999999999999E-6</v>
      </c>
      <c r="QN12">
        <v>3.0000000000000001E-6</v>
      </c>
      <c r="QO12">
        <v>1.2999999999999999E-5</v>
      </c>
      <c r="QP12">
        <v>9.0000000000000002E-6</v>
      </c>
      <c r="QQ12">
        <v>9.9999999999999995E-7</v>
      </c>
      <c r="QR12">
        <v>7.9999999999999996E-6</v>
      </c>
      <c r="QS12">
        <v>4.1999999999999998E-5</v>
      </c>
      <c r="QT12">
        <v>1.0000000000000001E-5</v>
      </c>
      <c r="QU12">
        <v>9.9999999999999995E-7</v>
      </c>
      <c r="QV12">
        <v>1.0000000000000001E-5</v>
      </c>
      <c r="QW12">
        <v>9.9999999999999995E-7</v>
      </c>
      <c r="QX12">
        <v>9.9999999999999995E-7</v>
      </c>
      <c r="QY12">
        <v>9.9999999999999995E-7</v>
      </c>
      <c r="QZ12">
        <v>3.9999999999999998E-6</v>
      </c>
      <c r="RA12">
        <v>1.9999999999999999E-6</v>
      </c>
      <c r="RB12">
        <v>0</v>
      </c>
      <c r="RC12">
        <v>2.2599999999999999E-4</v>
      </c>
      <c r="RD12">
        <v>9.9999999999999995E-7</v>
      </c>
      <c r="RE12">
        <v>9.9999999999999995E-7</v>
      </c>
      <c r="RF12">
        <v>9.9999999999999995E-7</v>
      </c>
      <c r="RG12">
        <v>0</v>
      </c>
      <c r="RH12">
        <v>0</v>
      </c>
      <c r="RI12">
        <v>3.9999999999999998E-6</v>
      </c>
      <c r="RJ12">
        <v>0</v>
      </c>
      <c r="RK12">
        <v>0</v>
      </c>
      <c r="RL12">
        <v>9.9999999999999995E-7</v>
      </c>
      <c r="RM12">
        <v>9.9999999999999995E-7</v>
      </c>
      <c r="RN12">
        <v>9.9999999999999995E-7</v>
      </c>
      <c r="RO12">
        <v>1.9999999999999999E-6</v>
      </c>
      <c r="RP12">
        <v>3.0000000000000001E-6</v>
      </c>
      <c r="RQ12">
        <v>6.0000000000000002E-6</v>
      </c>
      <c r="RR12">
        <v>9.9999999999999995E-7</v>
      </c>
      <c r="RS12">
        <v>9.9999999999999995E-7</v>
      </c>
      <c r="RT12">
        <v>3.0000000000000001E-6</v>
      </c>
      <c r="RU12">
        <v>1.9999999999999999E-6</v>
      </c>
      <c r="RV12">
        <v>1.9999999999999999E-6</v>
      </c>
      <c r="RW12">
        <v>0</v>
      </c>
      <c r="RX12">
        <v>1.9999999999999999E-6</v>
      </c>
      <c r="RY12">
        <v>9.9999999999999995E-7</v>
      </c>
      <c r="RZ12">
        <v>9.9999999999999995E-7</v>
      </c>
      <c r="SA12">
        <v>9.9999999999999995E-7</v>
      </c>
      <c r="SB12">
        <v>0</v>
      </c>
      <c r="SC12">
        <v>0</v>
      </c>
      <c r="SD12">
        <v>0</v>
      </c>
      <c r="SE12">
        <v>6.2000000000000003E-5</v>
      </c>
      <c r="SF12">
        <v>9.9999999999999995E-7</v>
      </c>
      <c r="SG12">
        <v>5.0000000000000004E-6</v>
      </c>
      <c r="SH12">
        <v>9.9999999999999995E-7</v>
      </c>
      <c r="SI12">
        <v>0</v>
      </c>
      <c r="SJ12">
        <v>1.9999999999999999E-6</v>
      </c>
      <c r="SK12">
        <v>9.9999999999999995E-7</v>
      </c>
      <c r="SL12">
        <v>6.9999999999999999E-6</v>
      </c>
      <c r="SM12">
        <v>0</v>
      </c>
      <c r="SN12">
        <v>9.9999999999999995E-7</v>
      </c>
      <c r="SO12">
        <v>9.9999999999999995E-7</v>
      </c>
      <c r="SP12">
        <v>1.9999999999999999E-6</v>
      </c>
      <c r="SQ12">
        <v>9.9999999999999995E-7</v>
      </c>
      <c r="SR12">
        <v>9.9999999999999995E-7</v>
      </c>
      <c r="SS12">
        <v>5.0000000000000004E-6</v>
      </c>
      <c r="ST12">
        <v>1.9999999999999999E-6</v>
      </c>
      <c r="SU12">
        <v>5.0000000000000004E-6</v>
      </c>
      <c r="SV12">
        <v>3.0000000000000001E-6</v>
      </c>
      <c r="SW12">
        <v>0</v>
      </c>
      <c r="SX12">
        <v>3.9999999999999998E-6</v>
      </c>
      <c r="SY12">
        <v>9.9999999999999995E-7</v>
      </c>
      <c r="SZ12">
        <v>1.9999999999999999E-6</v>
      </c>
      <c r="TA12">
        <v>1.0000000000000001E-5</v>
      </c>
      <c r="TB12">
        <v>9.9999999999999995E-7</v>
      </c>
      <c r="TC12">
        <v>1.9999999999999999E-6</v>
      </c>
      <c r="TD12">
        <v>3.0000000000000001E-6</v>
      </c>
      <c r="TE12">
        <v>9.9999999999999995E-7</v>
      </c>
      <c r="TF12">
        <v>9.9999999999999995E-7</v>
      </c>
      <c r="TG12">
        <v>5.0000000000000004E-6</v>
      </c>
      <c r="TH12">
        <v>5.0000000000000004E-6</v>
      </c>
      <c r="TI12">
        <v>1.9999999999999999E-6</v>
      </c>
      <c r="TJ12">
        <v>6.9999999999999999E-6</v>
      </c>
      <c r="TK12">
        <v>9.9999999999999995E-7</v>
      </c>
      <c r="TL12">
        <v>6.0000000000000002E-5</v>
      </c>
      <c r="TM12">
        <v>3.8000000000000002E-5</v>
      </c>
      <c r="TN12">
        <v>8.2000000000000001E-5</v>
      </c>
      <c r="TO12">
        <v>3.1399999999999999E-4</v>
      </c>
      <c r="TP12">
        <v>6.0000000000000002E-6</v>
      </c>
      <c r="TQ12">
        <v>6.0999999999999999E-5</v>
      </c>
      <c r="TR12">
        <v>4.3999999999999999E-5</v>
      </c>
      <c r="TS12">
        <v>3.9999999999999998E-6</v>
      </c>
      <c r="TT12">
        <v>2.0999999999999999E-5</v>
      </c>
      <c r="TU12">
        <v>1.085E-3</v>
      </c>
      <c r="TV12">
        <v>1.7E-5</v>
      </c>
      <c r="TW12">
        <v>3.9999999999999998E-6</v>
      </c>
      <c r="TX12">
        <v>1.0000000000000001E-5</v>
      </c>
      <c r="TY12">
        <v>5.0000000000000004E-6</v>
      </c>
      <c r="TZ12">
        <v>5.8999999999999998E-5</v>
      </c>
      <c r="UA12">
        <v>1.2310000000000001E-3</v>
      </c>
      <c r="UB12">
        <v>6.0000000000000002E-6</v>
      </c>
      <c r="UC12">
        <v>5.5500000000000005E-4</v>
      </c>
      <c r="UD12">
        <v>9.8999999999999999E-4</v>
      </c>
      <c r="UE12">
        <v>1.6750000000000001E-3</v>
      </c>
      <c r="UF12">
        <v>1.2999999999999999E-5</v>
      </c>
      <c r="UG12">
        <v>1.9999999999999999E-6</v>
      </c>
      <c r="UH12">
        <v>2.1999999999999999E-5</v>
      </c>
      <c r="UI12">
        <v>1.175E-3</v>
      </c>
      <c r="UJ12">
        <v>3.9999999999999998E-6</v>
      </c>
      <c r="UK12">
        <v>2.0000000000000001E-4</v>
      </c>
      <c r="UL12">
        <v>1.9999999999999999E-6</v>
      </c>
      <c r="UM12">
        <v>3.0000000000000001E-6</v>
      </c>
      <c r="UN12">
        <v>1.1E-5</v>
      </c>
      <c r="UO12">
        <v>3.0000000000000001E-6</v>
      </c>
      <c r="UP12">
        <v>6.7000000000000002E-5</v>
      </c>
      <c r="UQ12">
        <v>9.9999999999999995E-7</v>
      </c>
      <c r="UR12">
        <v>6.9999999999999999E-6</v>
      </c>
      <c r="US12">
        <v>1.9999999999999999E-6</v>
      </c>
      <c r="UT12">
        <v>5.1E-5</v>
      </c>
      <c r="UU12">
        <v>1.9999999999999999E-6</v>
      </c>
      <c r="UV12">
        <v>1.5999999999999999E-5</v>
      </c>
      <c r="UW12">
        <v>2.4889999999999999E-3</v>
      </c>
      <c r="UX12">
        <v>2.4880000000000002E-3</v>
      </c>
      <c r="UY12">
        <v>8.7999999999999998E-5</v>
      </c>
      <c r="UZ12">
        <v>4.4000000000000002E-4</v>
      </c>
      <c r="VA12">
        <v>2.4699999999999999E-4</v>
      </c>
      <c r="VB12">
        <v>5.0000000000000004E-6</v>
      </c>
      <c r="VC12">
        <v>1.2799999999999999E-4</v>
      </c>
      <c r="VD12">
        <v>1.9870000000000001E-3</v>
      </c>
      <c r="VE12">
        <v>6.9999999999999999E-6</v>
      </c>
      <c r="VF12">
        <v>4.86E-4</v>
      </c>
      <c r="VG12">
        <v>3.8999999999999999E-5</v>
      </c>
      <c r="VH12">
        <v>3.4E-5</v>
      </c>
      <c r="VI12">
        <v>1.12E-4</v>
      </c>
      <c r="VJ12">
        <v>6.0000000000000002E-6</v>
      </c>
      <c r="VK12">
        <v>5.0000000000000004E-6</v>
      </c>
      <c r="VL12">
        <v>2.0400000000000001E-3</v>
      </c>
      <c r="VM12">
        <v>5.0000000000000004E-6</v>
      </c>
      <c r="VN12">
        <v>3.0000000000000001E-6</v>
      </c>
      <c r="VO12">
        <v>1.0000000000000001E-5</v>
      </c>
      <c r="VP12">
        <v>3.0000000000000001E-6</v>
      </c>
      <c r="VQ12">
        <v>3.9999999999999998E-6</v>
      </c>
      <c r="VR12">
        <v>9.9999999999999995E-7</v>
      </c>
      <c r="VS12">
        <v>3.0000000000000001E-6</v>
      </c>
      <c r="VT12">
        <v>1.9999999999999999E-6</v>
      </c>
      <c r="VU12">
        <v>9.0000000000000002E-6</v>
      </c>
      <c r="VV12">
        <v>6.0000000000000002E-6</v>
      </c>
      <c r="VW12">
        <v>3.0000000000000001E-6</v>
      </c>
      <c r="VX12">
        <v>6.9999999999999999E-6</v>
      </c>
      <c r="VY12">
        <v>1.4E-5</v>
      </c>
      <c r="VZ12">
        <v>3.9999999999999998E-6</v>
      </c>
      <c r="WA12">
        <v>3.9999999999999998E-6</v>
      </c>
      <c r="WB12">
        <v>1.4E-5</v>
      </c>
      <c r="WC12">
        <v>9.9999999999999995E-7</v>
      </c>
      <c r="WD12">
        <v>1.9999999999999999E-6</v>
      </c>
      <c r="WE12">
        <v>5.0000000000000004E-6</v>
      </c>
      <c r="WF12">
        <v>3.0000000000000001E-6</v>
      </c>
      <c r="WG12">
        <v>5.0000000000000004E-6</v>
      </c>
      <c r="WH12">
        <v>9.9999999999999995E-7</v>
      </c>
      <c r="WI12">
        <v>0</v>
      </c>
      <c r="WJ12">
        <v>9.9999999999999995E-7</v>
      </c>
      <c r="WK12">
        <v>9.9999999999999995E-7</v>
      </c>
      <c r="WL12">
        <v>6.9999999999999999E-6</v>
      </c>
      <c r="WM12">
        <v>1.9999999999999999E-6</v>
      </c>
      <c r="WN12">
        <v>9.9999999999999995E-7</v>
      </c>
      <c r="WO12">
        <v>9.9999999999999995E-7</v>
      </c>
      <c r="WP12">
        <v>9.9999999999999995E-7</v>
      </c>
      <c r="WQ12">
        <v>1.9999999999999999E-6</v>
      </c>
      <c r="WR12">
        <v>5.0000000000000004E-6</v>
      </c>
      <c r="WS12">
        <v>0</v>
      </c>
      <c r="WT12">
        <v>3.9999999999999998E-6</v>
      </c>
      <c r="WU12">
        <v>5.0000000000000004E-6</v>
      </c>
      <c r="WV12">
        <v>5.0000000000000004E-6</v>
      </c>
      <c r="WW12">
        <v>1.9999999999999999E-6</v>
      </c>
      <c r="WX12">
        <v>9.9999999999999995E-7</v>
      </c>
      <c r="WY12">
        <v>1.9999999999999999E-6</v>
      </c>
      <c r="WZ12">
        <v>9.0000000000000002E-6</v>
      </c>
      <c r="XA12">
        <v>5.0000000000000004E-6</v>
      </c>
      <c r="XB12">
        <v>3.0000000000000001E-6</v>
      </c>
      <c r="XC12">
        <v>9.9999999999999995E-7</v>
      </c>
      <c r="XD12">
        <v>9.9999999999999995E-7</v>
      </c>
      <c r="XE12">
        <v>1.9999999999999999E-6</v>
      </c>
      <c r="XF12">
        <v>9.9999999999999995E-7</v>
      </c>
      <c r="XG12">
        <v>9.9999999999999995E-7</v>
      </c>
      <c r="XH12">
        <v>9.9999999999999995E-7</v>
      </c>
      <c r="XI12">
        <v>9.9999999999999995E-7</v>
      </c>
      <c r="XJ12">
        <v>1.9999999999999999E-6</v>
      </c>
      <c r="XK12">
        <v>1.9999999999999999E-6</v>
      </c>
      <c r="XL12">
        <v>6.9999999999999999E-6</v>
      </c>
      <c r="XM12">
        <v>1.9999999999999999E-6</v>
      </c>
      <c r="XN12">
        <v>3.0000000000000001E-6</v>
      </c>
      <c r="XO12">
        <v>3.0000000000000001E-6</v>
      </c>
      <c r="XP12">
        <v>7.9999999999999996E-6</v>
      </c>
      <c r="XQ12">
        <v>2.0999999999999999E-5</v>
      </c>
      <c r="XR12">
        <v>0</v>
      </c>
      <c r="XS12">
        <v>6.0000000000000002E-6</v>
      </c>
      <c r="XT12">
        <v>1.1E-5</v>
      </c>
      <c r="XU12">
        <v>6.0999999999999999E-5</v>
      </c>
      <c r="XV12">
        <v>3.9999999999999998E-6</v>
      </c>
      <c r="XW12">
        <v>3.9199999999999999E-4</v>
      </c>
      <c r="XX12">
        <v>3.0000000000000001E-6</v>
      </c>
      <c r="XY12">
        <v>1.0000000000000001E-5</v>
      </c>
      <c r="XZ12">
        <v>3.9999999999999998E-6</v>
      </c>
      <c r="YA12">
        <v>2.1999999999999999E-5</v>
      </c>
      <c r="YB12">
        <v>1.4E-5</v>
      </c>
      <c r="YC12">
        <v>2.0999999999999999E-5</v>
      </c>
      <c r="YD12">
        <v>1.9999999999999999E-6</v>
      </c>
      <c r="YE12">
        <v>1.4E-5</v>
      </c>
      <c r="YF12">
        <v>1.0000000000000001E-5</v>
      </c>
      <c r="YG12">
        <v>2.8E-5</v>
      </c>
      <c r="YH12">
        <v>6.0000000000000002E-6</v>
      </c>
      <c r="YI12">
        <v>1.7E-5</v>
      </c>
      <c r="YJ12">
        <v>2.6999999999999999E-5</v>
      </c>
      <c r="YK12">
        <v>1.7E-5</v>
      </c>
      <c r="YL12">
        <v>5.0000000000000004E-6</v>
      </c>
      <c r="YM12">
        <v>1.9000000000000001E-4</v>
      </c>
      <c r="YN12">
        <v>1.5E-5</v>
      </c>
      <c r="YO12">
        <v>1.17E-4</v>
      </c>
      <c r="YP12">
        <v>4.55E-4</v>
      </c>
      <c r="YQ12">
        <v>6.0000000000000002E-6</v>
      </c>
      <c r="YR12">
        <v>1.1E-5</v>
      </c>
      <c r="YS12">
        <v>9.2E-5</v>
      </c>
      <c r="YT12">
        <v>1.9000000000000001E-5</v>
      </c>
      <c r="YU12">
        <v>1.35E-4</v>
      </c>
      <c r="YV12">
        <v>7.9999999999999996E-6</v>
      </c>
      <c r="YW12">
        <v>4.1E-5</v>
      </c>
      <c r="YX12">
        <v>9.9999999999999995E-7</v>
      </c>
      <c r="YY12">
        <v>2.5999999999999998E-5</v>
      </c>
      <c r="YZ12">
        <v>5.0000000000000004E-6</v>
      </c>
      <c r="ZA12">
        <v>3.0000000000000001E-6</v>
      </c>
      <c r="ZB12">
        <v>8.3999999999999995E-5</v>
      </c>
      <c r="ZC12">
        <v>1.5999999999999999E-5</v>
      </c>
      <c r="ZD12">
        <v>3.0000000000000001E-6</v>
      </c>
      <c r="ZE12">
        <v>2.0100000000000001E-4</v>
      </c>
      <c r="ZF12">
        <v>9.9999999999999995E-7</v>
      </c>
      <c r="ZG12">
        <v>6.8800000000000003E-4</v>
      </c>
      <c r="ZH12">
        <v>6.0000000000000002E-6</v>
      </c>
      <c r="ZI12">
        <v>5.1E-5</v>
      </c>
      <c r="ZJ12">
        <v>1.8E-5</v>
      </c>
      <c r="ZK12">
        <v>5.8E-5</v>
      </c>
      <c r="ZL12">
        <v>1.193E-3</v>
      </c>
      <c r="ZM12">
        <v>1.9999999999999999E-6</v>
      </c>
      <c r="ZN12">
        <v>1.2E-5</v>
      </c>
      <c r="ZO12">
        <v>5.0000000000000004E-6</v>
      </c>
      <c r="ZP12">
        <v>1.5999999999999999E-5</v>
      </c>
      <c r="ZQ12">
        <v>9.9999999999999995E-7</v>
      </c>
      <c r="ZR12">
        <v>6.0000000000000002E-6</v>
      </c>
      <c r="ZS12">
        <v>1.2E-5</v>
      </c>
      <c r="ZT12">
        <v>1.7E-5</v>
      </c>
      <c r="ZU12">
        <v>3.0000000000000001E-6</v>
      </c>
      <c r="ZV12">
        <v>6.9999999999999999E-6</v>
      </c>
      <c r="ZW12">
        <v>1.5999999999999999E-5</v>
      </c>
      <c r="ZX12">
        <v>1.9999999999999999E-6</v>
      </c>
      <c r="ZY12">
        <v>1.0000000000000001E-5</v>
      </c>
      <c r="ZZ12">
        <v>1.2999999999999999E-5</v>
      </c>
      <c r="AAA12">
        <v>9.9999999999999995E-7</v>
      </c>
      <c r="AAB12">
        <v>3.9999999999999998E-6</v>
      </c>
      <c r="AAC12">
        <v>3.9999999999999998E-6</v>
      </c>
      <c r="AAD12">
        <v>7.9999999999999996E-6</v>
      </c>
      <c r="AAE12">
        <v>2.1999999999999999E-5</v>
      </c>
      <c r="AAF12">
        <v>9.9999999999999995E-7</v>
      </c>
      <c r="AAG12">
        <v>1.9999999999999999E-6</v>
      </c>
      <c r="AAH12">
        <v>6.0000000000000002E-6</v>
      </c>
      <c r="AAI12">
        <v>5.0000000000000004E-6</v>
      </c>
      <c r="AAJ12">
        <v>3.9999999999999998E-6</v>
      </c>
      <c r="AAK12">
        <v>6.9999999999999999E-6</v>
      </c>
      <c r="AAL12">
        <v>7.9999999999999996E-6</v>
      </c>
      <c r="AAM12">
        <v>9.0000000000000002E-6</v>
      </c>
      <c r="AAN12">
        <v>3.9999999999999998E-6</v>
      </c>
      <c r="AAO12">
        <v>5.0000000000000004E-6</v>
      </c>
      <c r="AAP12">
        <v>1.9999999999999999E-6</v>
      </c>
      <c r="AAQ12">
        <v>2.5999999999999998E-5</v>
      </c>
      <c r="AAR12">
        <v>3.0000000000000001E-6</v>
      </c>
      <c r="AAS12">
        <v>6.0000000000000002E-6</v>
      </c>
      <c r="AAT12">
        <v>3.0000000000000001E-6</v>
      </c>
      <c r="AAU12">
        <v>1.0000000000000001E-5</v>
      </c>
      <c r="AAV12">
        <v>1.1E-5</v>
      </c>
      <c r="AAW12">
        <v>9.9999999999999995E-7</v>
      </c>
      <c r="AAX12">
        <v>3.0000000000000001E-6</v>
      </c>
      <c r="AAY12">
        <v>1.0000000000000001E-5</v>
      </c>
      <c r="AAZ12">
        <v>5.0000000000000004E-6</v>
      </c>
      <c r="ABA12">
        <v>1.9999999999999999E-6</v>
      </c>
      <c r="ABB12">
        <v>3.9999999999999998E-6</v>
      </c>
      <c r="ABC12">
        <v>9.9999999999999995E-7</v>
      </c>
      <c r="ABD12">
        <v>3.0000000000000001E-6</v>
      </c>
      <c r="ABE12">
        <v>6.0000000000000002E-6</v>
      </c>
      <c r="ABF12">
        <v>2.3E-5</v>
      </c>
      <c r="ABG12">
        <v>3.0000000000000001E-6</v>
      </c>
      <c r="ABH12">
        <v>1.9999999999999999E-6</v>
      </c>
      <c r="ABI12">
        <v>3.4999999999999997E-5</v>
      </c>
      <c r="ABJ12">
        <v>2.4000000000000001E-5</v>
      </c>
      <c r="ABK12">
        <v>1.2E-5</v>
      </c>
      <c r="ABL12">
        <v>5.0000000000000004E-6</v>
      </c>
      <c r="ABM12">
        <v>9.9999999999999995E-7</v>
      </c>
      <c r="ABN12">
        <v>2.5999999999999998E-5</v>
      </c>
      <c r="ABO12">
        <v>2.03E-4</v>
      </c>
      <c r="ABP12">
        <v>1.08E-4</v>
      </c>
      <c r="ABQ12">
        <v>1.9999999999999999E-6</v>
      </c>
      <c r="ABR12">
        <v>6.0000000000000002E-6</v>
      </c>
      <c r="ABS12">
        <v>9.9999999999999995E-7</v>
      </c>
      <c r="ABT12">
        <v>6.9999999999999999E-6</v>
      </c>
      <c r="ABU12">
        <v>1.2E-5</v>
      </c>
      <c r="ABV12">
        <v>3.0000000000000001E-6</v>
      </c>
      <c r="ABW12">
        <v>5.0000000000000004E-6</v>
      </c>
      <c r="ABX12">
        <v>3.9999999999999998E-6</v>
      </c>
      <c r="ABY12">
        <v>9.9999999999999995E-7</v>
      </c>
      <c r="ABZ12">
        <v>3.9999999999999998E-6</v>
      </c>
      <c r="ACA12">
        <v>1.5999999999999999E-5</v>
      </c>
      <c r="ACB12">
        <v>1.7359999999999999E-3</v>
      </c>
      <c r="ACC12">
        <v>9.9999999999999995E-7</v>
      </c>
      <c r="ACD12">
        <v>3.9999999999999998E-6</v>
      </c>
      <c r="ACE12">
        <v>6.9999999999999999E-6</v>
      </c>
      <c r="ACF12">
        <v>9.9999999999999995E-7</v>
      </c>
      <c r="ACG12">
        <v>3.9999999999999998E-6</v>
      </c>
      <c r="ACH12">
        <v>3.9999999999999998E-6</v>
      </c>
      <c r="ACI12">
        <v>9.9999999999999995E-7</v>
      </c>
      <c r="ACJ12">
        <v>9.9999999999999995E-7</v>
      </c>
      <c r="ACK12">
        <v>9.9999999999999995E-7</v>
      </c>
      <c r="ACL12">
        <v>9.9999999999999995E-7</v>
      </c>
      <c r="ACM12">
        <v>9.9999999999999995E-7</v>
      </c>
      <c r="ACN12">
        <v>1.6699999999999999E-4</v>
      </c>
      <c r="ACO12">
        <v>1.2E-5</v>
      </c>
      <c r="ACP12">
        <v>1.5E-5</v>
      </c>
      <c r="ACQ12">
        <v>3.9999999999999998E-6</v>
      </c>
      <c r="ACR12">
        <v>3.0000000000000001E-6</v>
      </c>
      <c r="ACS12">
        <v>3.0000000000000001E-6</v>
      </c>
      <c r="ACT12">
        <v>3.9999999999999998E-6</v>
      </c>
      <c r="ACU12">
        <v>1.9999999999999999E-6</v>
      </c>
      <c r="ACV12">
        <v>7.9999999999999996E-6</v>
      </c>
      <c r="ACW12">
        <v>2.1999999999999999E-5</v>
      </c>
      <c r="ACX12">
        <v>1.5E-5</v>
      </c>
      <c r="ACY12">
        <v>1.9999999999999999E-6</v>
      </c>
      <c r="ACZ12">
        <v>9.9999999999999995E-7</v>
      </c>
      <c r="ADA12">
        <v>5.0000000000000004E-6</v>
      </c>
      <c r="ADB12">
        <v>1.1E-5</v>
      </c>
      <c r="ADC12">
        <v>1.7E-5</v>
      </c>
      <c r="ADD12">
        <v>6.0000000000000002E-6</v>
      </c>
      <c r="ADE12">
        <v>5.0000000000000004E-6</v>
      </c>
      <c r="ADF12">
        <v>5.0000000000000004E-6</v>
      </c>
      <c r="ADG12">
        <v>1.2E-5</v>
      </c>
      <c r="ADH12">
        <v>2.6999999999999999E-5</v>
      </c>
      <c r="ADI12">
        <v>6.9999999999999999E-6</v>
      </c>
      <c r="ADJ12">
        <v>5.0000000000000004E-6</v>
      </c>
      <c r="ADK12">
        <v>1.2E-5</v>
      </c>
      <c r="ADL12">
        <v>1.7E-5</v>
      </c>
      <c r="ADM12">
        <v>3.9999999999999998E-6</v>
      </c>
      <c r="ADN12">
        <v>5.0000000000000004E-6</v>
      </c>
      <c r="ADO12">
        <v>3.0000000000000001E-6</v>
      </c>
      <c r="ADP12">
        <v>0</v>
      </c>
      <c r="ADQ12">
        <v>9.9999999999999995E-7</v>
      </c>
      <c r="ADR12">
        <v>0</v>
      </c>
      <c r="ADS12">
        <v>1.9999999999999999E-6</v>
      </c>
      <c r="ADT12">
        <v>0</v>
      </c>
      <c r="ADU12">
        <v>0</v>
      </c>
      <c r="ADV12">
        <v>0</v>
      </c>
      <c r="ADW12">
        <v>9.9999999999999995E-7</v>
      </c>
      <c r="ADX12">
        <v>0</v>
      </c>
      <c r="ADY12">
        <v>9.9999999999999995E-7</v>
      </c>
      <c r="ADZ12">
        <v>0</v>
      </c>
      <c r="AEA12">
        <v>3.0000000000000001E-6</v>
      </c>
      <c r="AEB12">
        <v>3.0000000000000001E-6</v>
      </c>
      <c r="AEC12">
        <v>9.9999999999999995E-7</v>
      </c>
      <c r="AED12">
        <v>0</v>
      </c>
      <c r="AEE12">
        <v>1.9999999999999999E-6</v>
      </c>
      <c r="AEF12">
        <v>0</v>
      </c>
      <c r="AEG12">
        <v>9.9999999999999995E-7</v>
      </c>
      <c r="AEH12">
        <v>9.9999999999999995E-7</v>
      </c>
      <c r="AEI12">
        <v>0</v>
      </c>
      <c r="AEJ12">
        <v>0</v>
      </c>
      <c r="AEK12">
        <v>9.9999999999999995E-7</v>
      </c>
      <c r="AEL12">
        <v>9.9999999999999995E-7</v>
      </c>
      <c r="AEM12">
        <v>9.9999999999999995E-7</v>
      </c>
      <c r="AEN12">
        <v>9.9999999999999995E-7</v>
      </c>
      <c r="AEO12">
        <v>9.9999999999999995E-7</v>
      </c>
      <c r="AEP12">
        <v>9.9999999999999995E-7</v>
      </c>
      <c r="AEQ12">
        <v>0</v>
      </c>
      <c r="AER12">
        <v>9.9999999999999995E-7</v>
      </c>
      <c r="AES12">
        <v>0</v>
      </c>
      <c r="AET12">
        <v>9.9999999999999995E-7</v>
      </c>
      <c r="AEU12">
        <v>9.9999999999999995E-7</v>
      </c>
      <c r="AEV12">
        <v>9.9999999999999995E-7</v>
      </c>
      <c r="AEW12">
        <v>0</v>
      </c>
      <c r="AEX12">
        <v>1.9999999999999999E-6</v>
      </c>
      <c r="AEY12">
        <v>9.9999999999999995E-7</v>
      </c>
      <c r="AEZ12">
        <v>0</v>
      </c>
      <c r="AFA12">
        <v>9.9999999999999995E-7</v>
      </c>
      <c r="AFB12">
        <v>9.0000000000000002E-6</v>
      </c>
      <c r="AFC12">
        <v>9.9999999999999995E-7</v>
      </c>
      <c r="AFD12">
        <v>9.9999999999999995E-7</v>
      </c>
      <c r="AFE12">
        <v>9.9999999999999995E-7</v>
      </c>
      <c r="AFF12">
        <v>0</v>
      </c>
      <c r="AFG12">
        <v>1.9999999999999999E-6</v>
      </c>
      <c r="AFH12">
        <v>5.0000000000000004E-6</v>
      </c>
      <c r="AFI12">
        <v>1.9999999999999999E-6</v>
      </c>
      <c r="AFJ12">
        <v>1.9999999999999999E-6</v>
      </c>
      <c r="AFK12">
        <v>9.9999999999999995E-7</v>
      </c>
      <c r="AFL12">
        <v>9.9999999999999995E-7</v>
      </c>
      <c r="AFM12">
        <v>3.9999999999999998E-6</v>
      </c>
      <c r="AFN12">
        <v>9.9999999999999995E-7</v>
      </c>
      <c r="AFO12">
        <v>9.9999999999999995E-7</v>
      </c>
      <c r="AFP12">
        <v>0</v>
      </c>
      <c r="AFQ12">
        <v>9.9999999999999995E-7</v>
      </c>
      <c r="AFR12">
        <v>7.9999999999999996E-6</v>
      </c>
      <c r="AFS12">
        <v>5.0000000000000004E-6</v>
      </c>
      <c r="AFT12">
        <v>0</v>
      </c>
      <c r="AFU12">
        <v>9.9999999999999995E-7</v>
      </c>
      <c r="AFV12">
        <v>6.0000000000000002E-6</v>
      </c>
      <c r="AFW12">
        <v>9.9999999999999995E-7</v>
      </c>
      <c r="AFX12">
        <v>9.9999999999999995E-7</v>
      </c>
      <c r="AFY12">
        <v>9.9999999999999995E-7</v>
      </c>
      <c r="AFZ12">
        <v>9.9999999999999995E-7</v>
      </c>
      <c r="AGA12">
        <v>3.0000000000000001E-6</v>
      </c>
      <c r="AGB12">
        <v>9.9999999999999995E-7</v>
      </c>
      <c r="AGC12">
        <v>9.9999999999999995E-7</v>
      </c>
      <c r="AGD12">
        <v>3.0000000000000001E-6</v>
      </c>
      <c r="AGE12">
        <v>0</v>
      </c>
      <c r="AGF12">
        <v>1.9999999999999999E-6</v>
      </c>
      <c r="AGG12">
        <v>9.9999999999999995E-7</v>
      </c>
      <c r="AGH12">
        <v>0</v>
      </c>
      <c r="AGI12">
        <v>3.0000000000000001E-6</v>
      </c>
      <c r="AGJ12">
        <v>0</v>
      </c>
      <c r="AGK12">
        <v>3.0000000000000001E-6</v>
      </c>
      <c r="AGL12">
        <v>9.9999999999999995E-7</v>
      </c>
      <c r="AGM12">
        <v>9.9999999999999995E-7</v>
      </c>
      <c r="AGN12">
        <v>7.9999999999999996E-6</v>
      </c>
      <c r="AGO12">
        <v>9.9999999999999995E-7</v>
      </c>
      <c r="AGP12">
        <v>0</v>
      </c>
      <c r="AGQ12">
        <v>1.8100000000000001E-4</v>
      </c>
      <c r="AGR12">
        <v>3.9999999999999998E-6</v>
      </c>
      <c r="AGS12">
        <v>3.0000000000000001E-6</v>
      </c>
      <c r="AGT12">
        <v>3.0000000000000001E-6</v>
      </c>
      <c r="AGU12">
        <v>7.9999999999999996E-6</v>
      </c>
      <c r="AGV12">
        <v>6.0000000000000002E-6</v>
      </c>
      <c r="AGW12">
        <v>9.9999999999999995E-7</v>
      </c>
      <c r="AGX12">
        <v>9.9999999999999995E-7</v>
      </c>
      <c r="AGY12">
        <v>9.9999999999999995E-7</v>
      </c>
      <c r="AGZ12">
        <v>9.9999999999999995E-7</v>
      </c>
      <c r="AHA12">
        <v>1.9999999999999999E-6</v>
      </c>
      <c r="AHB12">
        <v>1.9999999999999999E-6</v>
      </c>
      <c r="AHC12">
        <v>3.0000000000000001E-6</v>
      </c>
      <c r="AHD12">
        <v>9.9999999999999995E-7</v>
      </c>
      <c r="AHE12">
        <v>6.0000000000000002E-6</v>
      </c>
      <c r="AHF12">
        <v>5.0000000000000004E-6</v>
      </c>
      <c r="AHG12">
        <v>3.9999999999999998E-6</v>
      </c>
      <c r="AHH12">
        <v>1.9999999999999999E-6</v>
      </c>
      <c r="AHI12">
        <v>3.0000000000000001E-6</v>
      </c>
      <c r="AHJ12">
        <v>6.0000000000000002E-6</v>
      </c>
      <c r="AHK12">
        <v>9.0000000000000002E-6</v>
      </c>
      <c r="AHL12">
        <v>1.5E-5</v>
      </c>
      <c r="AHM12">
        <v>5.0000000000000004E-6</v>
      </c>
      <c r="AHN12">
        <v>1.2999999999999999E-5</v>
      </c>
      <c r="AHO12">
        <v>6.9999999999999999E-6</v>
      </c>
      <c r="AHP12">
        <v>1.54E-4</v>
      </c>
      <c r="AHQ12">
        <v>1.047E-3</v>
      </c>
      <c r="AHR12">
        <v>4.8999999999999998E-4</v>
      </c>
      <c r="AHS12">
        <v>3.9999999999999998E-6</v>
      </c>
      <c r="AHT12">
        <v>1.5999999999999999E-5</v>
      </c>
      <c r="AHU12">
        <v>6.3699999999999998E-4</v>
      </c>
      <c r="AHV12">
        <v>9.9299999999999996E-4</v>
      </c>
      <c r="AHW12">
        <v>1.6000000000000001E-4</v>
      </c>
      <c r="AHX12">
        <v>3.0000000000000001E-6</v>
      </c>
      <c r="AHY12">
        <v>1.0399999999999999E-4</v>
      </c>
      <c r="AHZ12">
        <v>9.9999999999999995E-7</v>
      </c>
      <c r="AIA12">
        <v>9.9999999999999995E-7</v>
      </c>
      <c r="AIB12">
        <v>3.0000000000000001E-6</v>
      </c>
      <c r="AIC12">
        <v>1.8E-5</v>
      </c>
      <c r="AID12">
        <v>9.0000000000000002E-6</v>
      </c>
      <c r="AIE12">
        <v>5.0000000000000004E-6</v>
      </c>
      <c r="AIF12">
        <v>3.0000000000000001E-6</v>
      </c>
      <c r="AIG12">
        <v>6.9999999999999999E-6</v>
      </c>
      <c r="AIH12">
        <v>1.5E-5</v>
      </c>
      <c r="AII12">
        <v>1.12E-4</v>
      </c>
      <c r="AIJ12">
        <v>1.317E-3</v>
      </c>
      <c r="AIK12">
        <v>8.2999999999999998E-5</v>
      </c>
      <c r="AIL12">
        <v>3.0000000000000001E-6</v>
      </c>
      <c r="AIM12">
        <v>6.9999999999999999E-6</v>
      </c>
      <c r="AIN12">
        <v>1.2E-5</v>
      </c>
      <c r="AIO12">
        <v>1.1E-5</v>
      </c>
      <c r="AIP12">
        <v>3.9999999999999998E-6</v>
      </c>
      <c r="AIQ12">
        <v>5.0000000000000004E-6</v>
      </c>
      <c r="AIR12">
        <v>1.9000000000000001E-5</v>
      </c>
      <c r="AIS12">
        <v>5.0000000000000004E-6</v>
      </c>
      <c r="AIT12">
        <v>1.9000000000000001E-5</v>
      </c>
      <c r="AIU12">
        <v>5.0000000000000004E-6</v>
      </c>
      <c r="AIV12">
        <v>9.9999999999999995E-7</v>
      </c>
      <c r="AIW12">
        <v>1.9999999999999999E-6</v>
      </c>
      <c r="AIX12">
        <v>3.9999999999999998E-6</v>
      </c>
      <c r="AIY12">
        <v>9.9999999999999995E-7</v>
      </c>
      <c r="AIZ12">
        <v>1.5E-5</v>
      </c>
      <c r="AJA12">
        <v>2.0999999999999999E-5</v>
      </c>
      <c r="AJB12">
        <v>1.2999999999999999E-5</v>
      </c>
      <c r="AJC12">
        <v>5.1E-5</v>
      </c>
      <c r="AJD12">
        <v>3.0000000000000001E-6</v>
      </c>
      <c r="AJE12">
        <v>6.9999999999999999E-6</v>
      </c>
      <c r="AJF12">
        <v>1.9999999999999999E-6</v>
      </c>
      <c r="AJG12">
        <v>3.9999999999999998E-6</v>
      </c>
      <c r="AJH12">
        <v>1.7E-5</v>
      </c>
      <c r="AJI12">
        <v>1.0000000000000001E-5</v>
      </c>
      <c r="AJJ12">
        <v>5.0000000000000004E-6</v>
      </c>
      <c r="AJK12">
        <v>9.0000000000000002E-6</v>
      </c>
      <c r="AJL12">
        <v>3.0000000000000001E-6</v>
      </c>
      <c r="AJM12">
        <v>5.0000000000000004E-6</v>
      </c>
      <c r="AJN12">
        <v>5.0000000000000004E-6</v>
      </c>
      <c r="AJO12">
        <v>3.4999999999999997E-5</v>
      </c>
      <c r="AJP12">
        <v>1.35E-4</v>
      </c>
      <c r="AJQ12">
        <v>5.0000000000000004E-6</v>
      </c>
      <c r="AJR12">
        <v>7.3700000000000002E-4</v>
      </c>
      <c r="AJS12">
        <v>3.0000000000000001E-6</v>
      </c>
      <c r="AJT12">
        <v>3.9999999999999998E-6</v>
      </c>
      <c r="AJU12">
        <v>6.9999999999999999E-6</v>
      </c>
      <c r="AJV12">
        <v>3.0000000000000001E-6</v>
      </c>
      <c r="AJW12">
        <v>1.2E-5</v>
      </c>
    </row>
    <row r="13" spans="1:106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6.0000000000000002E-6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9.0000000000000002E-6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7.9999999999999996E-6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1.4E-5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1.9999999999999999E-6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7.9999999999999996E-6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6.1399999999999996E-4</v>
      </c>
      <c r="JC13">
        <v>9.9999999999999995E-7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6.3E-5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7.9999999999999996E-6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1.9999999999999999E-6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5.0000000000000004E-6</v>
      </c>
      <c r="OG13">
        <v>0</v>
      </c>
      <c r="OH13">
        <v>0</v>
      </c>
      <c r="OI13">
        <v>0</v>
      </c>
      <c r="OJ13">
        <v>1.9999999999999999E-6</v>
      </c>
      <c r="OK13">
        <v>9.9999999999999995E-7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3.3000000000000003E-5</v>
      </c>
      <c r="OR13">
        <v>9.9999999999999995E-7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1.9999999999999999E-6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9.9999999999999995E-7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9.9999999999999995E-7</v>
      </c>
      <c r="UP13">
        <v>0</v>
      </c>
      <c r="UQ13">
        <v>0</v>
      </c>
      <c r="UR13">
        <v>0</v>
      </c>
      <c r="US13">
        <v>1.9999999999999999E-6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1.9999999999999999E-6</v>
      </c>
      <c r="VJ13">
        <v>0</v>
      </c>
      <c r="VK13">
        <v>1.9999999999999999E-6</v>
      </c>
      <c r="VL13">
        <v>6.9999999999999999E-6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3.9999999999999998E-6</v>
      </c>
      <c r="XU13">
        <v>0</v>
      </c>
      <c r="XV13">
        <v>0</v>
      </c>
      <c r="XW13">
        <v>0</v>
      </c>
      <c r="XX13">
        <v>0</v>
      </c>
      <c r="XY13">
        <v>3.0000000000000001E-6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5.0000000000000004E-6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3.9999999999999998E-6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</row>
    <row r="14" spans="1:1065" x14ac:dyDescent="0.25">
      <c r="A14">
        <v>4.35E-4</v>
      </c>
      <c r="B14">
        <v>2.14E-4</v>
      </c>
      <c r="C14">
        <v>9.0000000000000002E-6</v>
      </c>
      <c r="D14">
        <v>3.0000000000000001E-6</v>
      </c>
      <c r="E14">
        <v>6.0000000000000002E-6</v>
      </c>
      <c r="F14">
        <v>2.0000000000000002E-5</v>
      </c>
      <c r="G14">
        <v>5.0000000000000004E-6</v>
      </c>
      <c r="H14">
        <v>1.2E-5</v>
      </c>
      <c r="I14">
        <v>5.8999999999999998E-5</v>
      </c>
      <c r="J14">
        <v>2.0999999999999999E-5</v>
      </c>
      <c r="K14">
        <v>5.0000000000000004E-6</v>
      </c>
      <c r="L14">
        <v>8.2999999999999998E-5</v>
      </c>
      <c r="M14">
        <v>1.36E-4</v>
      </c>
      <c r="N14">
        <v>3.4999999999999997E-5</v>
      </c>
      <c r="O14">
        <v>3.0000000000000001E-5</v>
      </c>
      <c r="P14">
        <v>4.3000000000000002E-5</v>
      </c>
      <c r="Q14">
        <v>9.2E-5</v>
      </c>
      <c r="R14">
        <v>2.6999999999999999E-5</v>
      </c>
      <c r="S14">
        <v>6.6000000000000005E-5</v>
      </c>
      <c r="T14">
        <v>1.4E-5</v>
      </c>
      <c r="U14">
        <v>3.1999999999999999E-5</v>
      </c>
      <c r="V14">
        <v>3.0000000000000001E-5</v>
      </c>
      <c r="W14">
        <v>5.5999999999999999E-5</v>
      </c>
      <c r="X14">
        <v>1.26E-4</v>
      </c>
      <c r="Y14">
        <v>1.95E-4</v>
      </c>
      <c r="Z14">
        <v>9.1000000000000003E-5</v>
      </c>
      <c r="AA14">
        <v>2.0000000000000002E-5</v>
      </c>
      <c r="AB14">
        <v>1.6799999999999999E-4</v>
      </c>
      <c r="AC14">
        <v>7.2999999999999999E-5</v>
      </c>
      <c r="AD14">
        <v>2.3E-5</v>
      </c>
      <c r="AE14">
        <v>1.5999999999999999E-5</v>
      </c>
      <c r="AF14">
        <v>2.1999999999999999E-5</v>
      </c>
      <c r="AG14">
        <v>4.1999999999999998E-5</v>
      </c>
      <c r="AH14">
        <v>6.0000000000000002E-5</v>
      </c>
      <c r="AI14">
        <v>6.0999999999999999E-5</v>
      </c>
      <c r="AJ14">
        <v>8.5000000000000006E-5</v>
      </c>
      <c r="AK14">
        <v>1.5699999999999999E-4</v>
      </c>
      <c r="AL14">
        <v>1.06E-4</v>
      </c>
      <c r="AM14">
        <v>8.0000000000000007E-5</v>
      </c>
      <c r="AN14">
        <v>1.7E-5</v>
      </c>
      <c r="AO14">
        <v>2.8E-5</v>
      </c>
      <c r="AP14">
        <v>8.5000000000000006E-5</v>
      </c>
      <c r="AQ14">
        <v>2.6600000000000001E-4</v>
      </c>
      <c r="AR14">
        <v>1.15E-4</v>
      </c>
      <c r="AS14">
        <v>1.05E-4</v>
      </c>
      <c r="AT14">
        <v>1.2999999999999999E-4</v>
      </c>
      <c r="AU14">
        <v>8.7000000000000001E-5</v>
      </c>
      <c r="AV14">
        <v>9.6900000000000003E-4</v>
      </c>
      <c r="AW14">
        <v>2.4699999999999999E-4</v>
      </c>
      <c r="AX14">
        <v>4.3199999999999998E-4</v>
      </c>
      <c r="AY14">
        <v>2.8299999999999999E-4</v>
      </c>
      <c r="AZ14">
        <v>1.16E-4</v>
      </c>
      <c r="BA14">
        <v>4.57E-4</v>
      </c>
      <c r="BB14">
        <v>4.95E-4</v>
      </c>
      <c r="BC14">
        <v>6.1899999999999998E-4</v>
      </c>
      <c r="BD14">
        <v>7.7999999999999999E-5</v>
      </c>
      <c r="BE14">
        <v>1.56E-4</v>
      </c>
      <c r="BF14">
        <v>1.7409999999999999E-3</v>
      </c>
      <c r="BG14">
        <v>1.94E-4</v>
      </c>
      <c r="BH14">
        <v>7.1000000000000005E-5</v>
      </c>
      <c r="BI14">
        <v>4.0200000000000001E-4</v>
      </c>
      <c r="BJ14">
        <v>1.253E-3</v>
      </c>
      <c r="BK14">
        <v>5.7000000000000003E-5</v>
      </c>
      <c r="BL14">
        <v>4.1E-5</v>
      </c>
      <c r="BM14">
        <v>1.1E-5</v>
      </c>
      <c r="BN14">
        <v>2.3E-5</v>
      </c>
      <c r="BO14">
        <v>3.4999999999999997E-5</v>
      </c>
      <c r="BP14">
        <v>2.0999999999999999E-5</v>
      </c>
      <c r="BQ14">
        <v>1.7E-5</v>
      </c>
      <c r="BR14">
        <v>2.3E-5</v>
      </c>
      <c r="BS14">
        <v>4.1E-5</v>
      </c>
      <c r="BT14">
        <v>6.3E-5</v>
      </c>
      <c r="BU14">
        <v>1.5E-5</v>
      </c>
      <c r="BV14">
        <v>5.3000000000000001E-5</v>
      </c>
      <c r="BW14">
        <v>5.1999999999999997E-5</v>
      </c>
      <c r="BX14">
        <v>3.8000000000000002E-5</v>
      </c>
      <c r="BY14">
        <v>5.8E-5</v>
      </c>
      <c r="BZ14">
        <v>3.3000000000000003E-5</v>
      </c>
      <c r="CA14">
        <v>2.4000000000000001E-5</v>
      </c>
      <c r="CB14">
        <v>3.4999999999999997E-5</v>
      </c>
      <c r="CC14">
        <v>1.46E-4</v>
      </c>
      <c r="CD14">
        <v>4.6E-5</v>
      </c>
      <c r="CE14">
        <v>1.5999999999999999E-5</v>
      </c>
      <c r="CF14">
        <v>2.0100000000000001E-4</v>
      </c>
      <c r="CG14">
        <v>5.1E-5</v>
      </c>
      <c r="CH14">
        <v>5.0000000000000001E-4</v>
      </c>
      <c r="CI14">
        <v>4.0000000000000003E-5</v>
      </c>
      <c r="CJ14">
        <v>5.3999999999999998E-5</v>
      </c>
      <c r="CK14">
        <v>2.5999999999999998E-5</v>
      </c>
      <c r="CL14">
        <v>1.94E-4</v>
      </c>
      <c r="CM14">
        <v>1.3200000000000001E-4</v>
      </c>
      <c r="CN14">
        <v>5.1099999999999995E-4</v>
      </c>
      <c r="CO14">
        <v>1.5899999999999999E-4</v>
      </c>
      <c r="CP14">
        <v>6.0999999999999999E-5</v>
      </c>
      <c r="CQ14">
        <v>1.56E-4</v>
      </c>
      <c r="CR14">
        <v>2.24E-4</v>
      </c>
      <c r="CS14">
        <v>1.1E-4</v>
      </c>
      <c r="CT14">
        <v>7.4999999999999993E-5</v>
      </c>
      <c r="CU14">
        <v>3.0899999999999998E-4</v>
      </c>
      <c r="CV14">
        <v>7.8999999999999996E-5</v>
      </c>
      <c r="CW14">
        <v>6.9300000000000004E-4</v>
      </c>
      <c r="CX14">
        <v>9.7999999999999997E-4</v>
      </c>
      <c r="CY14">
        <v>3.9300000000000001E-4</v>
      </c>
      <c r="CZ14">
        <v>1.6100000000000001E-4</v>
      </c>
      <c r="DA14">
        <v>1.2E-5</v>
      </c>
      <c r="DB14">
        <v>1.5E-5</v>
      </c>
      <c r="DC14">
        <v>3.0499999999999999E-4</v>
      </c>
      <c r="DD14">
        <v>4.5000000000000003E-5</v>
      </c>
      <c r="DE14">
        <v>6.6000000000000005E-5</v>
      </c>
      <c r="DF14">
        <v>4.3000000000000002E-5</v>
      </c>
      <c r="DG14">
        <v>1.26E-4</v>
      </c>
      <c r="DH14">
        <v>1.9000000000000001E-5</v>
      </c>
      <c r="DI14">
        <v>5.5000000000000002E-5</v>
      </c>
      <c r="DJ14">
        <v>6.6000000000000005E-5</v>
      </c>
      <c r="DK14">
        <v>2.0999999999999999E-5</v>
      </c>
      <c r="DL14">
        <v>6.7999999999999999E-5</v>
      </c>
      <c r="DM14">
        <v>5.0000000000000004E-6</v>
      </c>
      <c r="DN14">
        <v>3.6999999999999998E-5</v>
      </c>
      <c r="DO14">
        <v>5.0000000000000004E-6</v>
      </c>
      <c r="DP14">
        <v>1.1E-5</v>
      </c>
      <c r="DQ14">
        <v>9.0000000000000002E-6</v>
      </c>
      <c r="DR14">
        <v>5.3999999999999998E-5</v>
      </c>
      <c r="DS14">
        <v>1.5E-5</v>
      </c>
      <c r="DT14">
        <v>3.6999999999999998E-5</v>
      </c>
      <c r="DU14">
        <v>1.9000000000000001E-5</v>
      </c>
      <c r="DV14">
        <v>2.5000000000000001E-5</v>
      </c>
      <c r="DW14">
        <v>1.7E-5</v>
      </c>
      <c r="DX14">
        <v>7.2000000000000002E-5</v>
      </c>
      <c r="DY14">
        <v>2.6999999999999999E-5</v>
      </c>
      <c r="DZ14">
        <v>7.2999999999999999E-5</v>
      </c>
      <c r="EA14">
        <v>1.5E-5</v>
      </c>
      <c r="EB14">
        <v>1.5999999999999999E-5</v>
      </c>
      <c r="EC14">
        <v>1.7E-5</v>
      </c>
      <c r="ED14">
        <v>1.4E-5</v>
      </c>
      <c r="EE14">
        <v>3.21E-4</v>
      </c>
      <c r="EF14">
        <v>4.8000000000000001E-5</v>
      </c>
      <c r="EG14">
        <v>1.1E-5</v>
      </c>
      <c r="EH14">
        <v>2.2000000000000001E-4</v>
      </c>
      <c r="EI14">
        <v>5.3000000000000001E-5</v>
      </c>
      <c r="EJ14">
        <v>8.3999999999999995E-5</v>
      </c>
      <c r="EK14">
        <v>4.0000000000000003E-5</v>
      </c>
      <c r="EL14">
        <v>8.1000000000000004E-5</v>
      </c>
      <c r="EM14">
        <v>1.45E-4</v>
      </c>
      <c r="EN14">
        <v>2.2499999999999999E-4</v>
      </c>
      <c r="EO14">
        <v>4.8000000000000001E-5</v>
      </c>
      <c r="EP14">
        <v>4.4999999999999999E-4</v>
      </c>
      <c r="EQ14">
        <v>2.5799999999999998E-4</v>
      </c>
      <c r="ER14">
        <v>3.1199999999999999E-4</v>
      </c>
      <c r="ES14">
        <v>1.4809999999999999E-3</v>
      </c>
      <c r="ET14">
        <v>1E-4</v>
      </c>
      <c r="EU14">
        <v>1.4100000000000001E-4</v>
      </c>
      <c r="EV14">
        <v>1.2999999999999999E-5</v>
      </c>
      <c r="EW14">
        <v>2.8E-5</v>
      </c>
      <c r="EX14">
        <v>6.4999999999999994E-5</v>
      </c>
      <c r="EY14">
        <v>2.9E-5</v>
      </c>
      <c r="EZ14">
        <v>7.9999999999999996E-6</v>
      </c>
      <c r="FA14">
        <v>1.8E-5</v>
      </c>
      <c r="FB14">
        <v>9.0000000000000002E-6</v>
      </c>
      <c r="FC14">
        <v>4.0000000000000003E-5</v>
      </c>
      <c r="FD14">
        <v>2.0999999999999999E-5</v>
      </c>
      <c r="FE14">
        <v>5.0000000000000002E-5</v>
      </c>
      <c r="FF14">
        <v>3.1999999999999999E-5</v>
      </c>
      <c r="FG14">
        <v>3.0000000000000001E-6</v>
      </c>
      <c r="FH14">
        <v>1.5E-5</v>
      </c>
      <c r="FI14">
        <v>3.0000000000000001E-5</v>
      </c>
      <c r="FJ14">
        <v>5.7000000000000003E-5</v>
      </c>
      <c r="FK14">
        <v>1.5E-5</v>
      </c>
      <c r="FL14">
        <v>2.3E-5</v>
      </c>
      <c r="FM14">
        <v>1.2E-5</v>
      </c>
      <c r="FN14">
        <v>8.2999999999999998E-5</v>
      </c>
      <c r="FO14">
        <v>3.4E-5</v>
      </c>
      <c r="FP14">
        <v>5.5000000000000002E-5</v>
      </c>
      <c r="FQ14">
        <v>1.56E-4</v>
      </c>
      <c r="FR14">
        <v>6.0000000000000002E-6</v>
      </c>
      <c r="FS14">
        <v>5.0000000000000004E-6</v>
      </c>
      <c r="FT14">
        <v>1.5E-5</v>
      </c>
      <c r="FU14">
        <v>6.0000000000000002E-6</v>
      </c>
      <c r="FV14">
        <v>2.8E-5</v>
      </c>
      <c r="FW14">
        <v>3.9999999999999998E-6</v>
      </c>
      <c r="FX14">
        <v>9.0000000000000002E-6</v>
      </c>
      <c r="FY14">
        <v>1.2999999999999999E-5</v>
      </c>
      <c r="FZ14">
        <v>1.2E-5</v>
      </c>
      <c r="GA14">
        <v>2.5000000000000001E-5</v>
      </c>
      <c r="GB14">
        <v>1.9000000000000001E-5</v>
      </c>
      <c r="GC14">
        <v>9.0000000000000002E-6</v>
      </c>
      <c r="GD14">
        <v>2.4000000000000001E-5</v>
      </c>
      <c r="GE14">
        <v>2.5099999999999998E-4</v>
      </c>
      <c r="GF14">
        <v>6.7000000000000002E-5</v>
      </c>
      <c r="GG14">
        <v>1.2999999999999999E-5</v>
      </c>
      <c r="GH14">
        <v>1.5999999999999999E-5</v>
      </c>
      <c r="GI14">
        <v>1.9000000000000001E-5</v>
      </c>
      <c r="GJ14">
        <v>8.5000000000000006E-5</v>
      </c>
      <c r="GK14">
        <v>5.5999999999999999E-5</v>
      </c>
      <c r="GL14">
        <v>1.85E-4</v>
      </c>
      <c r="GM14">
        <v>1.2E-4</v>
      </c>
      <c r="GN14">
        <v>7.4999999999999993E-5</v>
      </c>
      <c r="GO14">
        <v>9.0000000000000002E-6</v>
      </c>
      <c r="GP14">
        <v>3.4E-5</v>
      </c>
      <c r="GQ14">
        <v>1.9000000000000001E-5</v>
      </c>
      <c r="GR14">
        <v>3.0000000000000001E-6</v>
      </c>
      <c r="GS14">
        <v>7.9999999999999996E-6</v>
      </c>
      <c r="GT14">
        <v>1.2300000000000001E-4</v>
      </c>
      <c r="GU14">
        <v>1.12E-4</v>
      </c>
      <c r="GV14">
        <v>3.0000000000000001E-5</v>
      </c>
      <c r="GW14">
        <v>4.5000000000000003E-5</v>
      </c>
      <c r="GX14">
        <v>8.6000000000000003E-5</v>
      </c>
      <c r="GY14">
        <v>1.07E-4</v>
      </c>
      <c r="GZ14">
        <v>7.7999999999999999E-5</v>
      </c>
      <c r="HA14">
        <v>2.8E-5</v>
      </c>
      <c r="HB14">
        <v>5.8E-5</v>
      </c>
      <c r="HC14">
        <v>6.9999999999999999E-6</v>
      </c>
      <c r="HD14">
        <v>7.7999999999999999E-5</v>
      </c>
      <c r="HE14">
        <v>6.4999999999999994E-5</v>
      </c>
      <c r="HF14">
        <v>1.3200000000000001E-4</v>
      </c>
      <c r="HG14">
        <v>4.8000000000000001E-5</v>
      </c>
      <c r="HH14">
        <v>4.6E-5</v>
      </c>
      <c r="HI14">
        <v>3.3500000000000001E-4</v>
      </c>
      <c r="HJ14">
        <v>1.06E-4</v>
      </c>
      <c r="HK14">
        <v>1.5300000000000001E-4</v>
      </c>
      <c r="HL14">
        <v>7.1299999999999998E-4</v>
      </c>
      <c r="HM14">
        <v>2.1499999999999999E-4</v>
      </c>
      <c r="HN14">
        <v>2.6999999999999999E-5</v>
      </c>
      <c r="HO14">
        <v>1.84E-4</v>
      </c>
      <c r="HP14">
        <v>3.6000000000000002E-4</v>
      </c>
      <c r="HQ14">
        <v>7.6599999999999997E-4</v>
      </c>
      <c r="HR14">
        <v>7.27E-4</v>
      </c>
      <c r="HS14">
        <v>8.0000000000000007E-5</v>
      </c>
      <c r="HT14">
        <v>3.8999999999999999E-5</v>
      </c>
      <c r="HU14">
        <v>1.5799999999999999E-4</v>
      </c>
      <c r="HV14">
        <v>1.65E-4</v>
      </c>
      <c r="HW14">
        <v>3.9999999999999998E-6</v>
      </c>
      <c r="HX14">
        <v>1.9999999999999999E-6</v>
      </c>
      <c r="HY14">
        <v>3.0000000000000001E-6</v>
      </c>
      <c r="HZ14">
        <v>1.9999999999999999E-6</v>
      </c>
      <c r="IA14">
        <v>0</v>
      </c>
      <c r="IB14">
        <v>1.9999999999999999E-6</v>
      </c>
      <c r="IC14">
        <v>9.9999999999999995E-7</v>
      </c>
      <c r="ID14">
        <v>3.0000000000000001E-6</v>
      </c>
      <c r="IE14">
        <v>1.9999999999999999E-6</v>
      </c>
      <c r="IF14">
        <v>5.0000000000000004E-6</v>
      </c>
      <c r="IG14">
        <v>1.5E-5</v>
      </c>
      <c r="IH14">
        <v>9.0000000000000002E-6</v>
      </c>
      <c r="II14">
        <v>1.9999999999999999E-6</v>
      </c>
      <c r="IJ14">
        <v>3.0000000000000001E-6</v>
      </c>
      <c r="IK14">
        <v>3.0000000000000001E-6</v>
      </c>
      <c r="IL14">
        <v>9.0000000000000002E-6</v>
      </c>
      <c r="IM14">
        <v>9.0000000000000002E-6</v>
      </c>
      <c r="IN14">
        <v>1.5999999999999999E-5</v>
      </c>
      <c r="IO14">
        <v>9.9999999999999995E-7</v>
      </c>
      <c r="IP14">
        <v>3.9999999999999998E-6</v>
      </c>
      <c r="IQ14">
        <v>3.0000000000000001E-6</v>
      </c>
      <c r="IR14">
        <v>5.0000000000000004E-6</v>
      </c>
      <c r="IS14">
        <v>3.0000000000000001E-6</v>
      </c>
      <c r="IT14">
        <v>0</v>
      </c>
      <c r="IU14">
        <v>9.9999999999999995E-7</v>
      </c>
      <c r="IV14">
        <v>0</v>
      </c>
      <c r="IW14">
        <v>0</v>
      </c>
      <c r="IX14">
        <v>0</v>
      </c>
      <c r="IY14">
        <v>0</v>
      </c>
      <c r="IZ14">
        <v>1.9999999999999999E-6</v>
      </c>
      <c r="JA14">
        <v>1.9999999999999999E-6</v>
      </c>
      <c r="JB14">
        <v>0</v>
      </c>
      <c r="JC14">
        <v>9.9999999999999995E-7</v>
      </c>
      <c r="JD14">
        <v>0</v>
      </c>
      <c r="JE14">
        <v>0</v>
      </c>
      <c r="JF14">
        <v>0</v>
      </c>
      <c r="JG14">
        <v>0</v>
      </c>
      <c r="JH14">
        <v>9.9999999999999995E-7</v>
      </c>
      <c r="JI14">
        <v>0</v>
      </c>
      <c r="JJ14">
        <v>9.9999999999999995E-7</v>
      </c>
      <c r="JK14">
        <v>0</v>
      </c>
      <c r="JL14">
        <v>3.0000000000000001E-6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9.9999999999999995E-7</v>
      </c>
      <c r="JS14">
        <v>0</v>
      </c>
      <c r="JT14">
        <v>0</v>
      </c>
      <c r="JU14">
        <v>9.9999999999999995E-7</v>
      </c>
      <c r="JV14">
        <v>9.9999999999999995E-7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9.9999999999999995E-7</v>
      </c>
      <c r="KC14">
        <v>1.9999999999999999E-6</v>
      </c>
      <c r="KD14">
        <v>1.9999999999999999E-6</v>
      </c>
      <c r="KE14">
        <v>5.0000000000000004E-6</v>
      </c>
      <c r="KF14">
        <v>0</v>
      </c>
      <c r="KG14">
        <v>0</v>
      </c>
      <c r="KH14">
        <v>3.0000000000000001E-6</v>
      </c>
      <c r="KI14">
        <v>9.9999999999999995E-7</v>
      </c>
      <c r="KJ14">
        <v>0</v>
      </c>
      <c r="KK14">
        <v>9.9999999999999995E-7</v>
      </c>
      <c r="KL14">
        <v>9.9999999999999995E-7</v>
      </c>
      <c r="KM14">
        <v>0</v>
      </c>
      <c r="KN14">
        <v>9.9999999999999995E-7</v>
      </c>
      <c r="KO14">
        <v>0</v>
      </c>
      <c r="KP14">
        <v>9.9999999999999995E-7</v>
      </c>
      <c r="KQ14">
        <v>1.5E-5</v>
      </c>
      <c r="KR14">
        <v>9.9999999999999995E-7</v>
      </c>
      <c r="KS14">
        <v>9.9999999999999995E-7</v>
      </c>
      <c r="KT14">
        <v>3.0000000000000001E-6</v>
      </c>
      <c r="KU14">
        <v>0</v>
      </c>
      <c r="KV14">
        <v>9.9999999999999995E-7</v>
      </c>
      <c r="KW14">
        <v>9.9999999999999995E-7</v>
      </c>
      <c r="KX14">
        <v>9.9999999999999995E-7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9.9999999999999995E-7</v>
      </c>
      <c r="LE14">
        <v>0</v>
      </c>
      <c r="LF14">
        <v>0</v>
      </c>
      <c r="LG14">
        <v>1.9999999999999999E-6</v>
      </c>
      <c r="LH14">
        <v>3.9999999999999998E-6</v>
      </c>
      <c r="LI14">
        <v>0</v>
      </c>
      <c r="LJ14">
        <v>9.9999999999999995E-7</v>
      </c>
      <c r="LK14">
        <v>0</v>
      </c>
      <c r="LL14">
        <v>0</v>
      </c>
      <c r="LM14">
        <v>9.9999999999999995E-7</v>
      </c>
      <c r="LN14">
        <v>3.0000000000000001E-6</v>
      </c>
      <c r="LO14">
        <v>1.9999999999999999E-6</v>
      </c>
      <c r="LP14">
        <v>3.9999999999999998E-6</v>
      </c>
      <c r="LQ14">
        <v>1.9999999999999999E-6</v>
      </c>
      <c r="LR14">
        <v>9.9999999999999995E-7</v>
      </c>
      <c r="LS14">
        <v>0</v>
      </c>
      <c r="LT14">
        <v>0</v>
      </c>
      <c r="LU14">
        <v>3.4999999999999997E-5</v>
      </c>
      <c r="LV14">
        <v>9.8999999999999994E-5</v>
      </c>
      <c r="LW14">
        <v>3.5E-4</v>
      </c>
      <c r="LX14">
        <v>9.9999999999999995E-7</v>
      </c>
      <c r="LY14">
        <v>3.9999999999999998E-6</v>
      </c>
      <c r="LZ14">
        <v>2.0000000000000002E-5</v>
      </c>
      <c r="MA14">
        <v>9.9999999999999995E-7</v>
      </c>
      <c r="MB14">
        <v>0</v>
      </c>
      <c r="MC14">
        <v>0</v>
      </c>
      <c r="MD14">
        <v>2.9E-5</v>
      </c>
      <c r="ME14">
        <v>9.9999999999999995E-7</v>
      </c>
      <c r="MF14">
        <v>2.0999999999999999E-5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3.6000000000000001E-5</v>
      </c>
      <c r="NA14">
        <v>1.0000000000000001E-5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3.6000000000000001E-5</v>
      </c>
      <c r="PI14">
        <v>1.5699999999999999E-4</v>
      </c>
      <c r="PJ14">
        <v>1.4300000000000001E-4</v>
      </c>
      <c r="PK14">
        <v>7.2999999999999999E-5</v>
      </c>
      <c r="PL14">
        <v>1.7799999999999999E-4</v>
      </c>
      <c r="PM14">
        <v>1.8E-5</v>
      </c>
      <c r="PN14">
        <v>6.0000000000000002E-6</v>
      </c>
      <c r="PO14">
        <v>1.1E-5</v>
      </c>
      <c r="PP14">
        <v>3.9999999999999998E-6</v>
      </c>
      <c r="PQ14">
        <v>1.9999999999999999E-6</v>
      </c>
      <c r="PR14">
        <v>7.9999999999999996E-6</v>
      </c>
      <c r="PS14">
        <v>2.1999999999999999E-5</v>
      </c>
      <c r="PT14">
        <v>7.3999999999999996E-5</v>
      </c>
      <c r="PU14">
        <v>3.3000000000000003E-5</v>
      </c>
      <c r="PV14">
        <v>6.0000000000000002E-6</v>
      </c>
      <c r="PW14">
        <v>5.0000000000000004E-6</v>
      </c>
      <c r="PX14">
        <v>6.0000000000000002E-6</v>
      </c>
      <c r="PY14">
        <v>0</v>
      </c>
      <c r="PZ14">
        <v>9.9999999999999995E-7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6.3999999999999997E-5</v>
      </c>
      <c r="RQ14">
        <v>9.0000000000000002E-6</v>
      </c>
      <c r="RR14">
        <v>9.9999999999999995E-7</v>
      </c>
      <c r="RS14">
        <v>5.0000000000000004E-6</v>
      </c>
      <c r="RT14">
        <v>9.9999999999999995E-7</v>
      </c>
      <c r="RU14">
        <v>9.9999999999999995E-7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1.46E-4</v>
      </c>
      <c r="UT14">
        <v>0</v>
      </c>
      <c r="UU14">
        <v>9.9999999999999995E-7</v>
      </c>
      <c r="UV14">
        <v>1.9999999999999999E-6</v>
      </c>
      <c r="UW14">
        <v>9.9999999999999995E-7</v>
      </c>
      <c r="UX14">
        <v>9.9999999999999995E-7</v>
      </c>
      <c r="UY14">
        <v>3.9999999999999998E-6</v>
      </c>
      <c r="UZ14">
        <v>9.9999999999999995E-7</v>
      </c>
      <c r="VA14">
        <v>0</v>
      </c>
      <c r="VB14">
        <v>0</v>
      </c>
      <c r="VC14">
        <v>9.9999999999999995E-7</v>
      </c>
      <c r="VD14">
        <v>0</v>
      </c>
      <c r="VE14">
        <v>9.9999999999999995E-7</v>
      </c>
      <c r="VF14">
        <v>0</v>
      </c>
      <c r="VG14">
        <v>9.9999999999999995E-7</v>
      </c>
      <c r="VH14">
        <v>1.5E-5</v>
      </c>
      <c r="VI14">
        <v>1.9999999999999999E-6</v>
      </c>
      <c r="VJ14">
        <v>1.9999999999999999E-6</v>
      </c>
      <c r="VK14">
        <v>9.9999999999999995E-7</v>
      </c>
      <c r="VL14">
        <v>1.9999999999999999E-6</v>
      </c>
      <c r="VM14">
        <v>9.9999999999999995E-7</v>
      </c>
      <c r="VN14">
        <v>1.9999999999999999E-6</v>
      </c>
      <c r="VO14">
        <v>1.9999999999999999E-6</v>
      </c>
      <c r="VP14">
        <v>1.2999999999999999E-5</v>
      </c>
      <c r="VQ14">
        <v>9.9999999999999995E-7</v>
      </c>
      <c r="VR14">
        <v>9.9999999999999995E-7</v>
      </c>
      <c r="VS14">
        <v>9.9999999999999995E-7</v>
      </c>
      <c r="VT14">
        <v>3.0000000000000001E-6</v>
      </c>
      <c r="VU14">
        <v>9.9999999999999995E-7</v>
      </c>
      <c r="VV14">
        <v>1.9999999999999999E-6</v>
      </c>
      <c r="VW14">
        <v>3.0000000000000001E-6</v>
      </c>
      <c r="VX14">
        <v>1.9999999999999999E-6</v>
      </c>
      <c r="VY14">
        <v>2.0000000000000002E-5</v>
      </c>
      <c r="VZ14">
        <v>0</v>
      </c>
      <c r="WA14">
        <v>1.9999999999999999E-6</v>
      </c>
      <c r="WB14">
        <v>9.9999999999999995E-7</v>
      </c>
      <c r="WC14">
        <v>9.9999999999999995E-7</v>
      </c>
      <c r="WD14">
        <v>9.9999999999999995E-7</v>
      </c>
      <c r="WE14">
        <v>3.0000000000000001E-6</v>
      </c>
      <c r="WF14">
        <v>1.9999999999999999E-6</v>
      </c>
      <c r="WG14">
        <v>5.0000000000000004E-6</v>
      </c>
      <c r="WH14">
        <v>1.9999999999999999E-6</v>
      </c>
      <c r="WI14">
        <v>3.0000000000000001E-6</v>
      </c>
      <c r="WJ14">
        <v>3.9999999999999998E-6</v>
      </c>
      <c r="WK14">
        <v>9.9999999999999995E-7</v>
      </c>
      <c r="WL14">
        <v>9.9999999999999995E-7</v>
      </c>
      <c r="WM14">
        <v>3.9999999999999998E-6</v>
      </c>
      <c r="WN14">
        <v>1.2999999999999999E-5</v>
      </c>
      <c r="WO14">
        <v>1.9999999999999999E-6</v>
      </c>
      <c r="WP14">
        <v>3.0000000000000001E-6</v>
      </c>
      <c r="WQ14">
        <v>5.0000000000000004E-6</v>
      </c>
      <c r="WR14">
        <v>9.9999999999999995E-7</v>
      </c>
      <c r="WS14">
        <v>1.9999999999999999E-6</v>
      </c>
      <c r="WT14">
        <v>9.9999999999999995E-7</v>
      </c>
      <c r="WU14">
        <v>9.9999999999999995E-7</v>
      </c>
      <c r="WV14">
        <v>3.9999999999999998E-6</v>
      </c>
      <c r="WW14">
        <v>7.9999999999999996E-6</v>
      </c>
      <c r="WX14">
        <v>1.9999999999999999E-6</v>
      </c>
      <c r="WY14">
        <v>3.8099999999999999E-4</v>
      </c>
      <c r="WZ14">
        <v>0</v>
      </c>
      <c r="XA14">
        <v>6.7000000000000002E-5</v>
      </c>
      <c r="XB14">
        <v>5.8999999999999998E-5</v>
      </c>
      <c r="XC14">
        <v>9.9999999999999995E-7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5.5000000000000002E-5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9.9999999999999995E-7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2.1100000000000001E-4</v>
      </c>
      <c r="YX14">
        <v>1.2E-5</v>
      </c>
      <c r="YY14">
        <v>9.9999999999999995E-7</v>
      </c>
      <c r="YZ14">
        <v>2.6999999999999999E-5</v>
      </c>
      <c r="ZA14">
        <v>1.17E-4</v>
      </c>
      <c r="ZB14">
        <v>1.3300000000000001E-4</v>
      </c>
      <c r="ZC14">
        <v>7.9999999999999996E-6</v>
      </c>
      <c r="ZD14">
        <v>1.1400000000000001E-4</v>
      </c>
      <c r="ZE14">
        <v>5.8E-5</v>
      </c>
      <c r="ZF14">
        <v>1.5E-5</v>
      </c>
      <c r="ZG14">
        <v>1.9999999999999999E-6</v>
      </c>
      <c r="ZH14">
        <v>4.1999999999999998E-5</v>
      </c>
      <c r="ZI14">
        <v>7.9999999999999996E-6</v>
      </c>
      <c r="ZJ14">
        <v>1.9000000000000001E-5</v>
      </c>
      <c r="ZK14">
        <v>0</v>
      </c>
      <c r="ZL14">
        <v>9.9999999999999995E-7</v>
      </c>
      <c r="ZM14">
        <v>0</v>
      </c>
      <c r="ZN14">
        <v>3.0000000000000001E-6</v>
      </c>
      <c r="ZO14">
        <v>4.8999999999999998E-5</v>
      </c>
      <c r="ZP14">
        <v>1.4E-5</v>
      </c>
      <c r="ZQ14">
        <v>1.4E-5</v>
      </c>
      <c r="ZR14">
        <v>0</v>
      </c>
      <c r="ZS14">
        <v>0</v>
      </c>
      <c r="ZT14">
        <v>0</v>
      </c>
      <c r="ZU14">
        <v>1.66E-4</v>
      </c>
      <c r="ZV14">
        <v>0</v>
      </c>
      <c r="ZW14">
        <v>3.0000000000000001E-6</v>
      </c>
      <c r="ZX14">
        <v>0</v>
      </c>
      <c r="ZY14">
        <v>0</v>
      </c>
      <c r="ZZ14">
        <v>0</v>
      </c>
      <c r="AAA14">
        <v>9.9999999999999995E-7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5.0000000000000004E-6</v>
      </c>
      <c r="AAH14">
        <v>1.1E-5</v>
      </c>
      <c r="AAI14">
        <v>0</v>
      </c>
      <c r="AAJ14">
        <v>3.0000000000000001E-6</v>
      </c>
      <c r="AAK14">
        <v>0</v>
      </c>
      <c r="AAL14">
        <v>9.9999999999999995E-7</v>
      </c>
      <c r="AAM14">
        <v>0</v>
      </c>
      <c r="AAN14">
        <v>0</v>
      </c>
      <c r="AAO14">
        <v>1.0000000000000001E-5</v>
      </c>
      <c r="AAP14">
        <v>0</v>
      </c>
      <c r="AAQ14">
        <v>1.2999999999999999E-5</v>
      </c>
      <c r="AAR14">
        <v>0</v>
      </c>
      <c r="AAS14">
        <v>6.0000000000000002E-6</v>
      </c>
      <c r="AAT14">
        <v>0</v>
      </c>
      <c r="AAU14">
        <v>0</v>
      </c>
      <c r="AAV14">
        <v>2.5000000000000001E-5</v>
      </c>
      <c r="AAW14">
        <v>0</v>
      </c>
      <c r="AAX14">
        <v>9.9999999999999995E-7</v>
      </c>
      <c r="AAY14">
        <v>0</v>
      </c>
      <c r="AAZ14">
        <v>1.9999999999999999E-6</v>
      </c>
      <c r="ABA14">
        <v>1.1E-5</v>
      </c>
      <c r="ABB14">
        <v>0</v>
      </c>
      <c r="ABC14">
        <v>0</v>
      </c>
      <c r="ABD14">
        <v>0</v>
      </c>
      <c r="ABE14">
        <v>0</v>
      </c>
      <c r="ABF14">
        <v>9.9999999999999995E-7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3.4E-5</v>
      </c>
      <c r="ABW14">
        <v>6.9999999999999994E-5</v>
      </c>
      <c r="ABX14">
        <v>2.3E-5</v>
      </c>
      <c r="ABY14">
        <v>6.9999999999999999E-6</v>
      </c>
      <c r="ABZ14">
        <v>3.9999999999999998E-6</v>
      </c>
      <c r="ACA14">
        <v>1.3899999999999999E-4</v>
      </c>
      <c r="ACB14">
        <v>2.0999999999999999E-5</v>
      </c>
      <c r="ACC14">
        <v>0</v>
      </c>
      <c r="ACD14">
        <v>9.9999999999999995E-7</v>
      </c>
      <c r="ACE14">
        <v>6.9999999999999999E-6</v>
      </c>
      <c r="ACF14">
        <v>0</v>
      </c>
      <c r="ACG14">
        <v>3.0000000000000001E-6</v>
      </c>
      <c r="ACH14">
        <v>9.9999999999999995E-7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3.8000000000000002E-5</v>
      </c>
      <c r="ADH14">
        <v>9.9999999999999995E-7</v>
      </c>
      <c r="ADI14">
        <v>0</v>
      </c>
      <c r="ADJ14">
        <v>9.9999999999999995E-7</v>
      </c>
      <c r="ADK14">
        <v>0</v>
      </c>
      <c r="ADL14">
        <v>0</v>
      </c>
      <c r="ADM14">
        <v>9.9999999999999995E-7</v>
      </c>
      <c r="ADN14">
        <v>1.9999999999999999E-6</v>
      </c>
      <c r="ADO14">
        <v>1.5999999999999999E-5</v>
      </c>
      <c r="ADP14">
        <v>3.9999999999999998E-6</v>
      </c>
      <c r="ADQ14">
        <v>9.9999999999999995E-7</v>
      </c>
      <c r="ADR14">
        <v>9.9999999999999995E-7</v>
      </c>
      <c r="ADS14">
        <v>1.2E-5</v>
      </c>
      <c r="ADT14">
        <v>1.1E-5</v>
      </c>
      <c r="ADU14">
        <v>1.2E-5</v>
      </c>
      <c r="ADV14">
        <v>6.6000000000000005E-5</v>
      </c>
      <c r="ADW14">
        <v>1.13E-4</v>
      </c>
      <c r="ADX14">
        <v>3.9999999999999998E-6</v>
      </c>
      <c r="ADY14">
        <v>9.9999999999999995E-7</v>
      </c>
      <c r="ADZ14">
        <v>9.9999999999999995E-7</v>
      </c>
      <c r="AEA14">
        <v>3.0000000000000001E-6</v>
      </c>
      <c r="AEB14">
        <v>3.9999999999999998E-6</v>
      </c>
      <c r="AEC14">
        <v>7.9999999999999996E-6</v>
      </c>
      <c r="AED14">
        <v>6.9999999999999999E-6</v>
      </c>
      <c r="AEE14">
        <v>5.0000000000000004E-6</v>
      </c>
      <c r="AEF14">
        <v>6.0000000000000002E-6</v>
      </c>
      <c r="AEG14">
        <v>1.2999999999999999E-5</v>
      </c>
      <c r="AEH14">
        <v>1.2999999999999999E-5</v>
      </c>
      <c r="AEI14">
        <v>1.9999999999999999E-6</v>
      </c>
      <c r="AEJ14">
        <v>3.9999999999999998E-6</v>
      </c>
      <c r="AEK14">
        <v>5.0000000000000004E-6</v>
      </c>
      <c r="AEL14">
        <v>1.9999999999999999E-6</v>
      </c>
      <c r="AEM14">
        <v>1.9999999999999999E-6</v>
      </c>
      <c r="AEN14">
        <v>1.9999999999999999E-6</v>
      </c>
      <c r="AEO14">
        <v>9.9999999999999995E-7</v>
      </c>
      <c r="AEP14">
        <v>3.0000000000000001E-6</v>
      </c>
      <c r="AEQ14">
        <v>3.7300000000000001E-4</v>
      </c>
      <c r="AER14">
        <v>6.0000000000000002E-6</v>
      </c>
      <c r="AES14">
        <v>3.0000000000000001E-6</v>
      </c>
      <c r="AET14">
        <v>6.3999999999999997E-5</v>
      </c>
      <c r="AEU14">
        <v>5.6400000000000005E-4</v>
      </c>
      <c r="AEV14">
        <v>0</v>
      </c>
      <c r="AEW14">
        <v>7.9999999999999996E-6</v>
      </c>
      <c r="AEX14">
        <v>0</v>
      </c>
    </row>
    <row r="15" spans="1:1065" x14ac:dyDescent="0.25">
      <c r="A15">
        <v>0</v>
      </c>
      <c r="B15">
        <v>9.9999999999999995E-7</v>
      </c>
      <c r="C15">
        <v>0</v>
      </c>
      <c r="D15">
        <v>0</v>
      </c>
      <c r="E15">
        <v>3.9999999999999998E-6</v>
      </c>
      <c r="F15">
        <v>3.9999999999999998E-6</v>
      </c>
      <c r="G15">
        <v>9.9999999999999995E-7</v>
      </c>
      <c r="H15">
        <v>0</v>
      </c>
      <c r="I15">
        <v>0</v>
      </c>
      <c r="J15">
        <v>9.9999999999999995E-7</v>
      </c>
      <c r="K15">
        <v>1.9999999999999999E-6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9.9999999999999995E-7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9.9999999999999995E-7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9.9999999999999995E-7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9.9999999999999995E-7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1.9999999999999999E-6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1.5999999999999999E-5</v>
      </c>
      <c r="CO15">
        <v>0</v>
      </c>
      <c r="CP15">
        <v>0</v>
      </c>
      <c r="CQ15">
        <v>9.9999999999999995E-7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9.9999999999999995E-7</v>
      </c>
      <c r="DB15">
        <v>0</v>
      </c>
      <c r="DC15">
        <v>3.0000000000000001E-6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1.9999999999999999E-6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9.9999999999999995E-7</v>
      </c>
      <c r="EO15">
        <v>9.9999999999999995E-7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1.9999999999999999E-6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9.9999999999999995E-7</v>
      </c>
      <c r="FP15">
        <v>0</v>
      </c>
      <c r="FQ15">
        <v>0</v>
      </c>
      <c r="FR15">
        <v>0</v>
      </c>
      <c r="FS15">
        <v>3.0000000000000001E-6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9.9999999999999995E-7</v>
      </c>
      <c r="GT15">
        <v>0</v>
      </c>
      <c r="GU15">
        <v>9.9999999999999995E-7</v>
      </c>
      <c r="GV15">
        <v>0</v>
      </c>
      <c r="GW15">
        <v>0</v>
      </c>
      <c r="GX15">
        <v>0</v>
      </c>
      <c r="GY15">
        <v>9.9999999999999995E-7</v>
      </c>
      <c r="GZ15">
        <v>0</v>
      </c>
      <c r="HA15">
        <v>9.9999999999999995E-7</v>
      </c>
      <c r="HB15">
        <v>9.9999999999999995E-7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7.9999999999999996E-6</v>
      </c>
      <c r="HM15">
        <v>0</v>
      </c>
      <c r="HN15">
        <v>9.9999999999999995E-7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9.9999999999999995E-7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9.9999999999999995E-7</v>
      </c>
      <c r="JS15">
        <v>0</v>
      </c>
      <c r="JT15">
        <v>0</v>
      </c>
      <c r="JU15">
        <v>0</v>
      </c>
      <c r="JV15">
        <v>0</v>
      </c>
      <c r="JW15">
        <v>9.9999999999999995E-7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9.9999999999999995E-7</v>
      </c>
      <c r="KD15">
        <v>0</v>
      </c>
      <c r="KE15">
        <v>1.9999999999999999E-6</v>
      </c>
      <c r="KF15">
        <v>3.0000000000000001E-6</v>
      </c>
      <c r="KG15">
        <v>1.1E-5</v>
      </c>
      <c r="KH15">
        <v>5.1E-5</v>
      </c>
      <c r="KI15">
        <v>1.9999999999999999E-6</v>
      </c>
      <c r="KJ15">
        <v>4.9399999999999997E-4</v>
      </c>
      <c r="KK15">
        <v>9.0000000000000002E-6</v>
      </c>
      <c r="KL15">
        <v>0</v>
      </c>
      <c r="KM15">
        <v>3.0000000000000001E-6</v>
      </c>
      <c r="KN15">
        <v>1.02E-4</v>
      </c>
      <c r="KO15">
        <v>1.2999999999999999E-5</v>
      </c>
      <c r="KP15">
        <v>1.2999999999999999E-5</v>
      </c>
      <c r="KQ15">
        <v>0</v>
      </c>
      <c r="KR15">
        <v>1.15E-4</v>
      </c>
      <c r="KS15">
        <v>1.2899999999999999E-4</v>
      </c>
      <c r="KT15">
        <v>1.0499999999999999E-3</v>
      </c>
      <c r="KU15">
        <v>1.9999999999999999E-6</v>
      </c>
      <c r="KV15">
        <v>6.0000000000000002E-6</v>
      </c>
      <c r="KW15">
        <v>2.4000000000000001E-5</v>
      </c>
      <c r="KX15">
        <v>2.8499999999999999E-4</v>
      </c>
      <c r="KY15">
        <v>3.0000000000000001E-5</v>
      </c>
      <c r="KZ15">
        <v>2.0000000000000002E-5</v>
      </c>
      <c r="LA15">
        <v>2.8419999999999999E-3</v>
      </c>
      <c r="LB15">
        <v>3.9999999999999998E-6</v>
      </c>
      <c r="LC15">
        <v>1.1720000000000001E-3</v>
      </c>
      <c r="LD15">
        <v>9.9999999999999995E-7</v>
      </c>
      <c r="LE15">
        <v>1.0399999999999999E-4</v>
      </c>
      <c r="LF15">
        <v>2.7160000000000001E-3</v>
      </c>
      <c r="LG15">
        <v>1.9999999999999999E-6</v>
      </c>
      <c r="LH15">
        <v>8.3600000000000005E-4</v>
      </c>
      <c r="LI15">
        <v>3.0000000000000001E-6</v>
      </c>
      <c r="LJ15">
        <v>2.4000000000000001E-4</v>
      </c>
      <c r="LK15">
        <v>2.2820000000000002E-3</v>
      </c>
      <c r="LL15">
        <v>1.0000000000000001E-5</v>
      </c>
      <c r="LM15">
        <v>4.9969999999999997E-3</v>
      </c>
      <c r="LN15">
        <v>3.9999999999999998E-6</v>
      </c>
      <c r="LO15">
        <v>3.4999999999999997E-5</v>
      </c>
      <c r="LP15">
        <v>4.3999999999999999E-5</v>
      </c>
      <c r="LQ15">
        <v>6.0000000000000002E-6</v>
      </c>
      <c r="LR15">
        <v>3.86E-4</v>
      </c>
      <c r="LS15">
        <v>2.085E-3</v>
      </c>
      <c r="LT15">
        <v>2.0000000000000002E-5</v>
      </c>
      <c r="LU15">
        <v>6.6E-4</v>
      </c>
      <c r="LV15">
        <v>1.9999999999999999E-6</v>
      </c>
      <c r="LW15">
        <v>3.4650000000000002E-3</v>
      </c>
      <c r="LX15">
        <v>1.186E-3</v>
      </c>
      <c r="LY15">
        <v>7.1000000000000005E-5</v>
      </c>
      <c r="LZ15">
        <v>3.1000000000000001E-5</v>
      </c>
      <c r="MA15">
        <v>6.0999999999999999E-5</v>
      </c>
      <c r="MB15">
        <v>1.9999999999999999E-6</v>
      </c>
      <c r="MC15">
        <v>4.9379999999999997E-3</v>
      </c>
      <c r="MD15">
        <v>6.9999999999999994E-5</v>
      </c>
      <c r="ME15">
        <v>4.1E-5</v>
      </c>
      <c r="MF15">
        <v>2.8E-5</v>
      </c>
      <c r="MG15">
        <v>2.6999999999999999E-5</v>
      </c>
      <c r="MH15">
        <v>3.3000000000000003E-5</v>
      </c>
      <c r="MI15">
        <v>3.9999999999999998E-6</v>
      </c>
      <c r="MJ15">
        <v>3.9999999999999998E-6</v>
      </c>
      <c r="MK15">
        <v>3.0000000000000001E-6</v>
      </c>
      <c r="ML15">
        <v>1.5699999999999999E-4</v>
      </c>
      <c r="MM15">
        <v>1.35E-4</v>
      </c>
      <c r="MN15">
        <v>1.5799999999999999E-4</v>
      </c>
      <c r="MO15">
        <v>3.9999999999999998E-6</v>
      </c>
      <c r="MP15">
        <v>3.0000000000000001E-6</v>
      </c>
      <c r="MQ15">
        <v>5.3999999999999998E-5</v>
      </c>
      <c r="MR15">
        <v>9.9999999999999995E-7</v>
      </c>
      <c r="MS15">
        <v>6.4999999999999994E-5</v>
      </c>
      <c r="MT15">
        <v>6.4999999999999994E-5</v>
      </c>
      <c r="MU15">
        <v>1.4E-5</v>
      </c>
      <c r="MV15">
        <v>9.9999999999999995E-7</v>
      </c>
      <c r="MW15">
        <v>9.8999999999999994E-5</v>
      </c>
      <c r="MX15">
        <v>9.9999999999999995E-7</v>
      </c>
      <c r="MY15">
        <v>1.1E-5</v>
      </c>
      <c r="MZ15">
        <v>3.9999999999999998E-6</v>
      </c>
      <c r="NA15">
        <v>1.02E-4</v>
      </c>
      <c r="NB15">
        <v>1.85E-4</v>
      </c>
      <c r="NC15">
        <v>9.0000000000000002E-6</v>
      </c>
      <c r="ND15">
        <v>2.1999999999999999E-5</v>
      </c>
      <c r="NE15">
        <v>2.6999999999999999E-5</v>
      </c>
      <c r="NF15">
        <v>5.3999999999999998E-5</v>
      </c>
      <c r="NG15">
        <v>3.9999999999999998E-6</v>
      </c>
      <c r="NH15">
        <v>1.7E-5</v>
      </c>
      <c r="NI15">
        <v>1.9999999999999999E-6</v>
      </c>
      <c r="NJ15">
        <v>1.6100000000000001E-4</v>
      </c>
      <c r="NK15">
        <v>5.5000000000000002E-5</v>
      </c>
      <c r="NL15">
        <v>5.8E-5</v>
      </c>
      <c r="NM15">
        <v>0</v>
      </c>
      <c r="NN15">
        <v>2.9E-5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1.2E-5</v>
      </c>
      <c r="QC15">
        <v>3.9999999999999998E-6</v>
      </c>
      <c r="QD15">
        <v>3.9999999999999998E-6</v>
      </c>
      <c r="QE15">
        <v>0</v>
      </c>
      <c r="QF15">
        <v>0</v>
      </c>
      <c r="QG15">
        <v>0</v>
      </c>
      <c r="QH15">
        <v>0</v>
      </c>
      <c r="QI15">
        <v>1.2999999999999999E-5</v>
      </c>
      <c r="QJ15">
        <v>0</v>
      </c>
      <c r="QK15">
        <v>0</v>
      </c>
      <c r="QL15">
        <v>0</v>
      </c>
      <c r="QM15">
        <v>9.9999999999999995E-7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9.9999999999999995E-7</v>
      </c>
      <c r="RE15">
        <v>0</v>
      </c>
      <c r="RF15">
        <v>0</v>
      </c>
      <c r="RG15">
        <v>1.9999999999999999E-6</v>
      </c>
      <c r="RH15">
        <v>9.9999999999999995E-7</v>
      </c>
      <c r="RI15">
        <v>0</v>
      </c>
      <c r="RJ15">
        <v>9.9999999999999995E-7</v>
      </c>
      <c r="RK15">
        <v>9.9999999999999995E-7</v>
      </c>
      <c r="RL15">
        <v>3.9999999999999998E-6</v>
      </c>
      <c r="RM15">
        <v>0</v>
      </c>
      <c r="RN15">
        <v>9.9999999999999995E-7</v>
      </c>
      <c r="RO15">
        <v>9.9999999999999995E-7</v>
      </c>
      <c r="RP15">
        <v>3.0000000000000001E-6</v>
      </c>
      <c r="RQ15">
        <v>9.9999999999999995E-7</v>
      </c>
      <c r="RR15">
        <v>9.9999999999999995E-7</v>
      </c>
      <c r="RS15">
        <v>7.9999999999999996E-6</v>
      </c>
      <c r="RT15">
        <v>0</v>
      </c>
      <c r="RU15">
        <v>9.9999999999999995E-7</v>
      </c>
      <c r="RV15">
        <v>1.9999999999999999E-6</v>
      </c>
      <c r="RW15">
        <v>0</v>
      </c>
      <c r="RX15">
        <v>0</v>
      </c>
      <c r="RY15">
        <v>0</v>
      </c>
      <c r="RZ15">
        <v>9.9999999999999995E-7</v>
      </c>
      <c r="SA15">
        <v>0</v>
      </c>
      <c r="SB15">
        <v>0</v>
      </c>
      <c r="SC15">
        <v>0</v>
      </c>
      <c r="SD15">
        <v>0</v>
      </c>
      <c r="SE15">
        <v>9.9999999999999995E-7</v>
      </c>
      <c r="SF15">
        <v>0</v>
      </c>
      <c r="SG15">
        <v>9.9999999999999995E-7</v>
      </c>
      <c r="SH15">
        <v>0</v>
      </c>
      <c r="SI15">
        <v>1.9999999999999999E-6</v>
      </c>
      <c r="SJ15">
        <v>0</v>
      </c>
      <c r="SK15">
        <v>1.9999999999999999E-6</v>
      </c>
      <c r="SL15">
        <v>9.9999999999999995E-7</v>
      </c>
      <c r="SM15">
        <v>1.9999999999999999E-6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9.9999999999999995E-7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9.9999999999999995E-7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1.9999999999999999E-6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1.9999999999999999E-6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3.0000000000000001E-6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1.9999999999999999E-6</v>
      </c>
      <c r="UM15">
        <v>1.9999999999999999E-6</v>
      </c>
      <c r="UN15">
        <v>9.9999999999999995E-7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9.9999999999999995E-7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9.9999999999999995E-7</v>
      </c>
      <c r="XJ15">
        <v>0</v>
      </c>
      <c r="XK15">
        <v>0</v>
      </c>
      <c r="XL15">
        <v>0</v>
      </c>
      <c r="XM15">
        <v>7.9999999999999996E-6</v>
      </c>
      <c r="XN15">
        <v>0</v>
      </c>
      <c r="XO15">
        <v>3.0000000000000001E-6</v>
      </c>
      <c r="XP15">
        <v>9.9999999999999995E-7</v>
      </c>
      <c r="XQ15">
        <v>1.9999999999999999E-6</v>
      </c>
      <c r="XR15">
        <v>3.0000000000000001E-6</v>
      </c>
      <c r="XS15">
        <v>3.9999999999999998E-6</v>
      </c>
      <c r="XT15">
        <v>5.0000000000000004E-6</v>
      </c>
      <c r="XU15">
        <v>3.0000000000000001E-6</v>
      </c>
      <c r="XV15">
        <v>1.5999999999999999E-5</v>
      </c>
      <c r="XW15">
        <v>2.0999999999999999E-5</v>
      </c>
      <c r="XX15">
        <v>0</v>
      </c>
      <c r="XY15">
        <v>3.0000000000000001E-6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3.8000000000000002E-5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9.9999999999999995E-7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1.9999999999999999E-6</v>
      </c>
      <c r="AEF15">
        <v>0</v>
      </c>
      <c r="AEG15">
        <v>9.9999999999999995E-7</v>
      </c>
      <c r="AEH15">
        <v>1.2E-5</v>
      </c>
      <c r="AEI15">
        <v>1.9999999999999999E-6</v>
      </c>
      <c r="AEJ15">
        <v>1.9999999999999999E-6</v>
      </c>
      <c r="AEK15">
        <v>1.6799999999999999E-4</v>
      </c>
      <c r="AEL15">
        <v>9.9999999999999995E-7</v>
      </c>
      <c r="AEM15">
        <v>7.9999999999999996E-6</v>
      </c>
      <c r="AEN15">
        <v>3.0000000000000001E-6</v>
      </c>
      <c r="AEO15">
        <v>0</v>
      </c>
      <c r="AEP15">
        <v>1.9999999999999999E-6</v>
      </c>
      <c r="AEQ15">
        <v>9.9999999999999995E-7</v>
      </c>
      <c r="AER15">
        <v>5.5999999999999999E-5</v>
      </c>
      <c r="AES15">
        <v>1.9999999999999999E-6</v>
      </c>
      <c r="AET15">
        <v>7.9999999999999996E-6</v>
      </c>
      <c r="AEU15">
        <v>1.5999999999999999E-5</v>
      </c>
      <c r="AEV15">
        <v>1.1E-5</v>
      </c>
      <c r="AEW15">
        <v>2.81E-4</v>
      </c>
      <c r="AEX15">
        <v>9.9999999999999995E-7</v>
      </c>
      <c r="AEY15">
        <v>3.9999999999999998E-6</v>
      </c>
      <c r="AEZ15">
        <v>5.0000000000000004E-6</v>
      </c>
      <c r="AFA15">
        <v>1.1E-5</v>
      </c>
      <c r="AFB15">
        <v>3.0000000000000001E-6</v>
      </c>
      <c r="AFC15">
        <v>1.9999999999999999E-6</v>
      </c>
      <c r="AFD15">
        <v>2.5999999999999998E-5</v>
      </c>
      <c r="AFE15">
        <v>9.9999999999999995E-7</v>
      </c>
      <c r="AFF15">
        <v>2.1999999999999999E-5</v>
      </c>
      <c r="AFG15">
        <v>9.9999999999999995E-7</v>
      </c>
      <c r="AFH15">
        <v>7.9999999999999996E-6</v>
      </c>
      <c r="AFI15">
        <v>3.0000000000000001E-6</v>
      </c>
      <c r="AFJ15">
        <v>4.1E-5</v>
      </c>
      <c r="AFK15">
        <v>8.1000000000000004E-5</v>
      </c>
      <c r="AFL15">
        <v>1.5E-5</v>
      </c>
      <c r="AFM15">
        <v>5.0000000000000004E-6</v>
      </c>
      <c r="AFN15">
        <v>0</v>
      </c>
      <c r="AFO15">
        <v>7.9999999999999996E-6</v>
      </c>
      <c r="AFP15">
        <v>9.9999999999999995E-7</v>
      </c>
      <c r="AFQ15">
        <v>1.0000000000000001E-5</v>
      </c>
      <c r="AFR15">
        <v>9.0000000000000002E-6</v>
      </c>
      <c r="AFS15">
        <v>9.9999999999999995E-7</v>
      </c>
      <c r="AFT15">
        <v>8.0000000000000007E-5</v>
      </c>
      <c r="AFU15">
        <v>1.2E-5</v>
      </c>
      <c r="AFV15">
        <v>9.9999999999999995E-7</v>
      </c>
      <c r="AFW15">
        <v>5.0000000000000004E-6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</row>
    <row r="16" spans="1:1065" x14ac:dyDescent="0.25">
      <c r="A16">
        <v>0</v>
      </c>
      <c r="B16">
        <v>3.0000000000000001E-6</v>
      </c>
      <c r="C16">
        <v>6.9999999999999999E-6</v>
      </c>
      <c r="D16">
        <v>0</v>
      </c>
      <c r="E16">
        <v>3.9999999999999998E-6</v>
      </c>
      <c r="F16">
        <v>9.9999999999999995E-7</v>
      </c>
      <c r="G16">
        <v>9.9999999999999995E-7</v>
      </c>
      <c r="H16">
        <v>0</v>
      </c>
      <c r="I16">
        <v>0</v>
      </c>
      <c r="J16">
        <v>9.9999999999999995E-7</v>
      </c>
      <c r="K16">
        <v>9.9999999999999995E-7</v>
      </c>
      <c r="L16">
        <v>9.9999999999999995E-7</v>
      </c>
      <c r="M16">
        <v>1.9999999999999999E-6</v>
      </c>
      <c r="N16">
        <v>3.9999999999999998E-6</v>
      </c>
      <c r="O16">
        <v>9.9999999999999995E-7</v>
      </c>
      <c r="P16">
        <v>9.9999999999999995E-7</v>
      </c>
      <c r="Q16">
        <v>9.9999999999999995E-7</v>
      </c>
      <c r="R16">
        <v>3.0000000000000001E-6</v>
      </c>
      <c r="S16">
        <v>0</v>
      </c>
      <c r="T16">
        <v>9.9999999999999995E-7</v>
      </c>
      <c r="U16">
        <v>1.9999999999999999E-6</v>
      </c>
      <c r="V16">
        <v>0</v>
      </c>
      <c r="W16">
        <v>9.9999999999999995E-7</v>
      </c>
      <c r="X16">
        <v>0</v>
      </c>
      <c r="Y16">
        <v>9.9999999999999995E-7</v>
      </c>
      <c r="Z16">
        <v>9.9999999999999995E-7</v>
      </c>
      <c r="AA16">
        <v>0</v>
      </c>
      <c r="AB16">
        <v>0</v>
      </c>
      <c r="AC16">
        <v>9.9999999999999995E-7</v>
      </c>
      <c r="AD16">
        <v>0</v>
      </c>
      <c r="AE16">
        <v>9.9999999999999995E-7</v>
      </c>
      <c r="AF16">
        <v>6.0000000000000002E-6</v>
      </c>
      <c r="AG16">
        <v>3.9999999999999998E-6</v>
      </c>
      <c r="AH16">
        <v>9.9999999999999995E-7</v>
      </c>
      <c r="AI16">
        <v>9.9999999999999995E-7</v>
      </c>
      <c r="AJ16">
        <v>9.9999999999999995E-7</v>
      </c>
      <c r="AK16">
        <v>1.9999999999999999E-6</v>
      </c>
      <c r="AL16">
        <v>3.9999999999999998E-6</v>
      </c>
      <c r="AM16">
        <v>9.9999999999999995E-7</v>
      </c>
      <c r="AN16">
        <v>0</v>
      </c>
      <c r="AO16">
        <v>1.9999999999999999E-6</v>
      </c>
      <c r="AP16">
        <v>9.9999999999999995E-7</v>
      </c>
      <c r="AQ16">
        <v>5.0000000000000004E-6</v>
      </c>
      <c r="AR16">
        <v>1.9999999999999999E-6</v>
      </c>
      <c r="AS16">
        <v>3.9999999999999998E-6</v>
      </c>
      <c r="AT16">
        <v>0</v>
      </c>
      <c r="AU16">
        <v>5.0000000000000004E-6</v>
      </c>
      <c r="AV16">
        <v>0</v>
      </c>
      <c r="AW16">
        <v>6.9999999999999999E-6</v>
      </c>
      <c r="AX16">
        <v>0</v>
      </c>
      <c r="AY16">
        <v>0</v>
      </c>
      <c r="AZ16">
        <v>3.0000000000000001E-6</v>
      </c>
      <c r="BA16">
        <v>6.0000000000000002E-5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6.2000000000000003E-5</v>
      </c>
      <c r="BP16">
        <v>4.0480000000000004E-3</v>
      </c>
      <c r="BQ16">
        <v>3.0000000000000001E-6</v>
      </c>
      <c r="BR16">
        <v>6.0000000000000002E-6</v>
      </c>
      <c r="BS16">
        <v>1.9999999999999999E-6</v>
      </c>
      <c r="BT16">
        <v>2.0000000000000002E-5</v>
      </c>
      <c r="BU16">
        <v>9.0000000000000002E-6</v>
      </c>
      <c r="BV16">
        <v>3.9999999999999998E-6</v>
      </c>
      <c r="BW16">
        <v>9.0000000000000002E-6</v>
      </c>
      <c r="BX16">
        <v>3.9999999999999998E-6</v>
      </c>
      <c r="BY16">
        <v>3.0000000000000001E-6</v>
      </c>
      <c r="BZ16">
        <v>9.9999999999999995E-7</v>
      </c>
      <c r="CA16">
        <v>0</v>
      </c>
      <c r="CB16">
        <v>0</v>
      </c>
      <c r="CC16">
        <v>9.9999999999999995E-7</v>
      </c>
      <c r="CD16">
        <v>1.9999999999999999E-6</v>
      </c>
      <c r="CE16">
        <v>1.9999999999999999E-6</v>
      </c>
      <c r="CF16">
        <v>0</v>
      </c>
      <c r="CG16">
        <v>3.0000000000000001E-6</v>
      </c>
      <c r="CH16">
        <v>1.9000000000000001E-5</v>
      </c>
      <c r="CI16">
        <v>0</v>
      </c>
      <c r="CJ16">
        <v>0</v>
      </c>
      <c r="CK16">
        <v>0</v>
      </c>
      <c r="CL16">
        <v>3.0000000000000001E-6</v>
      </c>
      <c r="CM16">
        <v>9.9999999999999995E-7</v>
      </c>
      <c r="CN16">
        <v>9.9999999999999995E-7</v>
      </c>
      <c r="CO16">
        <v>9.9999999999999995E-7</v>
      </c>
      <c r="CP16">
        <v>0</v>
      </c>
      <c r="CQ16">
        <v>9.9999999999999995E-7</v>
      </c>
      <c r="CR16">
        <v>0</v>
      </c>
      <c r="CS16">
        <v>9.9999999999999995E-7</v>
      </c>
      <c r="CT16">
        <v>9.9999999999999995E-7</v>
      </c>
      <c r="CU16">
        <v>0</v>
      </c>
      <c r="CV16">
        <v>0</v>
      </c>
      <c r="CW16">
        <v>9.9999999999999995E-7</v>
      </c>
      <c r="CX16">
        <v>0</v>
      </c>
      <c r="CY16">
        <v>1.9999999999999999E-6</v>
      </c>
      <c r="CZ16">
        <v>0</v>
      </c>
      <c r="DA16">
        <v>0</v>
      </c>
      <c r="DB16">
        <v>6.7999999999999999E-5</v>
      </c>
      <c r="DC16">
        <v>1.8E-5</v>
      </c>
      <c r="DD16">
        <v>5.0000000000000004E-6</v>
      </c>
      <c r="DE16">
        <v>3.9999999999999998E-6</v>
      </c>
      <c r="DF16">
        <v>7.9999999999999996E-6</v>
      </c>
      <c r="DG16">
        <v>9.9999999999999995E-7</v>
      </c>
      <c r="DH16">
        <v>1.9999999999999999E-6</v>
      </c>
      <c r="DI16">
        <v>9.9999999999999995E-7</v>
      </c>
      <c r="DJ16">
        <v>9.9999999999999995E-7</v>
      </c>
      <c r="DK16">
        <v>3.9999999999999998E-6</v>
      </c>
      <c r="DL16">
        <v>9.9999999999999995E-7</v>
      </c>
      <c r="DM16">
        <v>1.2E-5</v>
      </c>
      <c r="DN16">
        <v>9.9999999999999995E-7</v>
      </c>
      <c r="DO16">
        <v>5.0000000000000004E-6</v>
      </c>
      <c r="DP16">
        <v>1.2E-5</v>
      </c>
      <c r="DQ16">
        <v>3.0000000000000001E-6</v>
      </c>
      <c r="DR16">
        <v>0</v>
      </c>
      <c r="DS16">
        <v>0</v>
      </c>
      <c r="DT16">
        <v>2.6999999999999999E-5</v>
      </c>
      <c r="DU16">
        <v>9.0000000000000002E-6</v>
      </c>
      <c r="DV16">
        <v>3.0000000000000001E-6</v>
      </c>
      <c r="DW16">
        <v>4.6999999999999997E-5</v>
      </c>
      <c r="DX16">
        <v>7.1000000000000005E-5</v>
      </c>
      <c r="DY16">
        <v>2.34E-4</v>
      </c>
      <c r="DZ16">
        <v>8.5000000000000006E-5</v>
      </c>
      <c r="EA16">
        <v>3.1999999999999999E-5</v>
      </c>
      <c r="EB16">
        <v>6.6000000000000005E-5</v>
      </c>
      <c r="EC16">
        <v>3.9999999999999998E-6</v>
      </c>
      <c r="ED16">
        <v>3.9999999999999998E-6</v>
      </c>
      <c r="EE16">
        <v>1.9999999999999999E-6</v>
      </c>
      <c r="EF16">
        <v>3.9999999999999998E-6</v>
      </c>
      <c r="EG16">
        <v>1.66E-4</v>
      </c>
      <c r="EH16">
        <v>2.5999999999999998E-5</v>
      </c>
      <c r="EI16">
        <v>7.9999999999999996E-6</v>
      </c>
      <c r="EJ16">
        <v>9.9999999999999995E-7</v>
      </c>
      <c r="EK16">
        <v>9.9999999999999995E-7</v>
      </c>
      <c r="EL16">
        <v>9.9999999999999995E-7</v>
      </c>
      <c r="EM16">
        <v>1.1E-5</v>
      </c>
      <c r="EN16">
        <v>1.0000000000000001E-5</v>
      </c>
      <c r="EO16">
        <v>9.9999999999999995E-7</v>
      </c>
      <c r="EP16">
        <v>3.0000000000000001E-6</v>
      </c>
      <c r="EQ16">
        <v>9.9999999999999995E-7</v>
      </c>
      <c r="ER16">
        <v>0</v>
      </c>
      <c r="ES16">
        <v>1.9999999999999999E-6</v>
      </c>
      <c r="ET16">
        <v>1.9999999999999999E-6</v>
      </c>
      <c r="EU16">
        <v>2.4000000000000001E-5</v>
      </c>
      <c r="EV16">
        <v>1.9999999999999999E-6</v>
      </c>
      <c r="EW16">
        <v>5.3000000000000001E-5</v>
      </c>
      <c r="EX16">
        <v>9.9999999999999995E-7</v>
      </c>
      <c r="EY16">
        <v>1.2999999999999999E-5</v>
      </c>
      <c r="EZ16">
        <v>9.2999999999999997E-5</v>
      </c>
      <c r="FA16">
        <v>5.7000000000000003E-5</v>
      </c>
      <c r="FB16">
        <v>4.6E-5</v>
      </c>
      <c r="FC16">
        <v>2.4000000000000001E-5</v>
      </c>
      <c r="FD16">
        <v>1.2799999999999999E-4</v>
      </c>
      <c r="FE16">
        <v>6.7999999999999999E-5</v>
      </c>
      <c r="FF16">
        <v>8.1000000000000004E-5</v>
      </c>
      <c r="FG16">
        <v>5.1999999999999997E-5</v>
      </c>
      <c r="FH16">
        <v>2.4800000000000001E-4</v>
      </c>
      <c r="FI16">
        <v>8.4500000000000005E-4</v>
      </c>
      <c r="FJ16">
        <v>1.34E-4</v>
      </c>
      <c r="FK16">
        <v>1.5699999999999999E-4</v>
      </c>
      <c r="FL16">
        <v>1.73E-4</v>
      </c>
      <c r="FM16">
        <v>3.8240000000000001E-3</v>
      </c>
      <c r="FN16">
        <v>8.0319999999999992E-3</v>
      </c>
      <c r="FO16">
        <v>1.1169999999999999E-3</v>
      </c>
      <c r="FP16">
        <v>5.8999999999999998E-5</v>
      </c>
      <c r="FQ16">
        <v>1.209E-3</v>
      </c>
      <c r="FR16">
        <v>8.03E-4</v>
      </c>
      <c r="FS16">
        <v>5.0799999999999999E-4</v>
      </c>
      <c r="FT16">
        <v>8.3000000000000001E-4</v>
      </c>
      <c r="FU16">
        <v>2.4849999999999998E-3</v>
      </c>
      <c r="FV16">
        <v>3.3000000000000003E-5</v>
      </c>
      <c r="FW16">
        <v>3.8340000000000002E-3</v>
      </c>
      <c r="FX16">
        <v>2.2671E-2</v>
      </c>
      <c r="FY16">
        <v>5.4409999999999997E-3</v>
      </c>
      <c r="FZ16">
        <v>3.0490000000000001E-3</v>
      </c>
      <c r="GA16">
        <v>8.0000000000000007E-5</v>
      </c>
      <c r="GB16">
        <v>2.5999999999999998E-5</v>
      </c>
      <c r="GC16">
        <v>5.9400000000000002E-4</v>
      </c>
      <c r="GD16">
        <v>2.7230000000000002E-3</v>
      </c>
      <c r="GE16">
        <v>5.9080000000000001E-3</v>
      </c>
      <c r="GF16">
        <v>3.5869999999999999E-3</v>
      </c>
      <c r="GG16">
        <v>3.4644000000000001E-2</v>
      </c>
      <c r="GH16">
        <v>5.5599999999999996E-4</v>
      </c>
      <c r="GI16">
        <v>5.9999999999999995E-4</v>
      </c>
      <c r="GJ16">
        <v>1.5799999999999999E-4</v>
      </c>
      <c r="GK16">
        <v>2.24E-4</v>
      </c>
      <c r="GL16">
        <v>3.3199999999999999E-4</v>
      </c>
      <c r="GM16">
        <v>8.7000000000000001E-5</v>
      </c>
      <c r="GN16">
        <v>3.4900000000000003E-4</v>
      </c>
      <c r="GO16">
        <v>3.9100000000000002E-4</v>
      </c>
      <c r="GP16">
        <v>3.79E-4</v>
      </c>
      <c r="GQ16">
        <v>2.6400000000000002E-4</v>
      </c>
      <c r="GR16">
        <v>1.338E-3</v>
      </c>
      <c r="GS16">
        <v>2.637E-3</v>
      </c>
      <c r="GT16">
        <v>3.9300000000000001E-4</v>
      </c>
      <c r="GU16">
        <v>1.0859999999999999E-3</v>
      </c>
      <c r="GV16">
        <v>1.74E-4</v>
      </c>
      <c r="GW16">
        <v>5.0000000000000004E-6</v>
      </c>
      <c r="GX16">
        <v>1.4E-5</v>
      </c>
      <c r="GY16">
        <v>3.1000000000000001E-5</v>
      </c>
      <c r="GZ16">
        <v>9.9999999999999995E-7</v>
      </c>
      <c r="HA16">
        <v>8.7900000000000001E-4</v>
      </c>
      <c r="HB16">
        <v>1.54E-4</v>
      </c>
      <c r="HC16">
        <v>2.5000000000000001E-4</v>
      </c>
      <c r="HD16">
        <v>4.1339999999999997E-3</v>
      </c>
      <c r="HE16">
        <v>2.771E-3</v>
      </c>
      <c r="HF16">
        <v>1.7699999999999999E-4</v>
      </c>
      <c r="HG16">
        <v>1.4519999999999999E-3</v>
      </c>
      <c r="HH16">
        <v>2.4420000000000002E-3</v>
      </c>
      <c r="HI16">
        <v>1.9170000000000001E-3</v>
      </c>
      <c r="HJ16">
        <v>5.7899999999999998E-4</v>
      </c>
      <c r="HK16">
        <v>2.8400000000000001E-3</v>
      </c>
      <c r="HL16">
        <v>6.3500000000000004E-4</v>
      </c>
      <c r="HM16">
        <v>3.065E-3</v>
      </c>
      <c r="HN16">
        <v>5.6950000000000004E-3</v>
      </c>
      <c r="HO16">
        <v>1.4040000000000001E-3</v>
      </c>
      <c r="HP16">
        <v>1.1429999999999999E-3</v>
      </c>
      <c r="HQ16">
        <v>4.1978000000000001E-2</v>
      </c>
      <c r="HR16">
        <v>2.2100000000000001E-4</v>
      </c>
      <c r="HS16">
        <v>3.0000000000000001E-6</v>
      </c>
      <c r="HT16">
        <v>9.9999999999999995E-7</v>
      </c>
      <c r="HU16">
        <v>2.7099999999999997E-4</v>
      </c>
      <c r="HV16">
        <v>6.0000000000000002E-5</v>
      </c>
      <c r="HW16">
        <v>6.0000000000000002E-6</v>
      </c>
      <c r="HX16">
        <v>3.9999999999999998E-6</v>
      </c>
      <c r="HY16">
        <v>1.9999999999999999E-6</v>
      </c>
      <c r="HZ16">
        <v>3.0000000000000001E-6</v>
      </c>
      <c r="IA16">
        <v>0</v>
      </c>
      <c r="IB16">
        <v>9.9999999999999995E-7</v>
      </c>
      <c r="IC16">
        <v>0</v>
      </c>
      <c r="ID16">
        <v>1.9999999999999999E-6</v>
      </c>
      <c r="IE16">
        <v>0</v>
      </c>
      <c r="IF16">
        <v>0</v>
      </c>
      <c r="IG16">
        <v>0</v>
      </c>
      <c r="IH16">
        <v>9.9999999999999995E-7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9.9999999999999995E-7</v>
      </c>
      <c r="KR16">
        <v>0</v>
      </c>
      <c r="KS16">
        <v>0</v>
      </c>
      <c r="KT16">
        <v>0</v>
      </c>
      <c r="KU16">
        <v>9.9999999999999995E-7</v>
      </c>
      <c r="KV16">
        <v>0</v>
      </c>
      <c r="KW16">
        <v>1.34E-4</v>
      </c>
      <c r="KX16">
        <v>0</v>
      </c>
      <c r="KY16">
        <v>9.9999999999999995E-7</v>
      </c>
      <c r="KZ16">
        <v>9.9999999999999995E-7</v>
      </c>
      <c r="LA16">
        <v>6.0000000000000002E-6</v>
      </c>
      <c r="LB16">
        <v>5.1999999999999997E-5</v>
      </c>
      <c r="LC16">
        <v>6.0000000000000002E-6</v>
      </c>
      <c r="LD16">
        <v>9.0000000000000002E-6</v>
      </c>
      <c r="LE16">
        <v>1.9999999999999999E-6</v>
      </c>
      <c r="LF16">
        <v>5.0000000000000004E-6</v>
      </c>
      <c r="LG16">
        <v>0</v>
      </c>
      <c r="LH16">
        <v>1.9999999999999999E-6</v>
      </c>
      <c r="LI16">
        <v>1.9999999999999999E-6</v>
      </c>
      <c r="LJ16">
        <v>3.0000000000000001E-6</v>
      </c>
      <c r="LK16">
        <v>9.9999999999999995E-7</v>
      </c>
      <c r="LL16">
        <v>3.6000000000000001E-5</v>
      </c>
      <c r="LM16">
        <v>1.1E-5</v>
      </c>
      <c r="LN16">
        <v>3.0000000000000001E-6</v>
      </c>
      <c r="LO16">
        <v>8.3999999999999995E-5</v>
      </c>
      <c r="LP16">
        <v>9.0000000000000002E-6</v>
      </c>
      <c r="LQ16">
        <v>9.9999999999999995E-7</v>
      </c>
      <c r="LR16">
        <v>1.65E-4</v>
      </c>
      <c r="LS16">
        <v>2.2720000000000001E-3</v>
      </c>
      <c r="LT16">
        <v>1.735E-3</v>
      </c>
      <c r="LU16">
        <v>1.0000000000000001E-5</v>
      </c>
      <c r="LV16">
        <v>4.1999999999999998E-5</v>
      </c>
      <c r="LW16">
        <v>9.9999999999999995E-7</v>
      </c>
      <c r="LX16">
        <v>1.8000000000000001E-4</v>
      </c>
      <c r="LY16">
        <v>1.9999999999999999E-6</v>
      </c>
      <c r="LZ16">
        <v>9.9999999999999995E-7</v>
      </c>
      <c r="MA16">
        <v>8.7999999999999998E-5</v>
      </c>
      <c r="MB16">
        <v>1.2999999999999999E-5</v>
      </c>
      <c r="MC16">
        <v>1.292E-3</v>
      </c>
      <c r="MD16">
        <v>1.55E-4</v>
      </c>
      <c r="ME16">
        <v>3.5688999999999999E-2</v>
      </c>
      <c r="MF16">
        <v>5.4190000000000002E-3</v>
      </c>
      <c r="MG16">
        <v>1.6799999999999999E-4</v>
      </c>
      <c r="MH16">
        <v>1.6069999999999999E-3</v>
      </c>
      <c r="MI16">
        <v>4.3300000000000001E-4</v>
      </c>
      <c r="MJ16">
        <v>7.7999999999999999E-4</v>
      </c>
      <c r="MK16">
        <v>7.175E-3</v>
      </c>
      <c r="ML16">
        <v>3.3300000000000001E-3</v>
      </c>
      <c r="MM16">
        <v>5.5500000000000005E-4</v>
      </c>
      <c r="MN16">
        <v>5.5830000000000003E-3</v>
      </c>
      <c r="MO16">
        <v>3.0990000000000002E-3</v>
      </c>
      <c r="MP16">
        <v>3.6389999999999999E-3</v>
      </c>
      <c r="MQ16">
        <v>1.5889999999999999E-3</v>
      </c>
      <c r="MR16">
        <v>5.8259999999999996E-3</v>
      </c>
      <c r="MS16">
        <v>2.503E-3</v>
      </c>
      <c r="MT16">
        <v>7.2649999999999998E-3</v>
      </c>
      <c r="MU16">
        <v>1.709E-3</v>
      </c>
      <c r="MV16">
        <v>2.5409999999999999E-3</v>
      </c>
      <c r="MW16">
        <v>5.0819999999999997E-3</v>
      </c>
      <c r="MX16">
        <v>2.5799999999999998E-4</v>
      </c>
      <c r="MY16">
        <v>6.0010000000000003E-3</v>
      </c>
      <c r="MZ16">
        <v>3.4299999999999999E-4</v>
      </c>
      <c r="NA16">
        <v>1.6100000000000001E-4</v>
      </c>
      <c r="NB16">
        <v>1.3780000000000001E-3</v>
      </c>
      <c r="NC16">
        <v>3.0637000000000001E-2</v>
      </c>
      <c r="ND16">
        <v>1.0707E-2</v>
      </c>
      <c r="NE16">
        <v>2.4510000000000001E-3</v>
      </c>
      <c r="NF16">
        <v>7.6000000000000004E-4</v>
      </c>
      <c r="NG16">
        <v>3.5019999999999999E-3</v>
      </c>
      <c r="NH16">
        <v>2.3449999999999999E-3</v>
      </c>
      <c r="NI16">
        <v>2.5395000000000001E-2</v>
      </c>
      <c r="NJ16">
        <v>2.8299999999999999E-4</v>
      </c>
      <c r="NK16">
        <v>1.3290000000000001E-3</v>
      </c>
      <c r="NL16">
        <v>6.1799999999999995E-4</v>
      </c>
      <c r="NM16">
        <v>9.1699999999999993E-3</v>
      </c>
      <c r="NN16">
        <v>8.1089999999999999E-3</v>
      </c>
      <c r="NO16">
        <v>1.3014E-2</v>
      </c>
      <c r="NP16">
        <v>8.1679999999999999E-3</v>
      </c>
      <c r="NQ16">
        <v>6.9020000000000001E-3</v>
      </c>
      <c r="NR16">
        <v>7.8100000000000001E-4</v>
      </c>
      <c r="NS16">
        <v>6.7549999999999997E-3</v>
      </c>
      <c r="NT16">
        <v>9.0600000000000001E-4</v>
      </c>
      <c r="NU16">
        <v>1.6659999999999999E-3</v>
      </c>
      <c r="NV16">
        <v>4.9789999999999999E-3</v>
      </c>
      <c r="NW16">
        <v>3.594E-3</v>
      </c>
      <c r="NX16">
        <v>5.0526000000000001E-2</v>
      </c>
      <c r="NY16">
        <v>1.5759999999999999E-3</v>
      </c>
      <c r="NZ16">
        <v>2.9169999999999999E-3</v>
      </c>
      <c r="OA16">
        <v>5.3839999999999999E-3</v>
      </c>
      <c r="OB16">
        <v>2.9970000000000001E-3</v>
      </c>
      <c r="OC16">
        <v>1.5585999999999999E-2</v>
      </c>
      <c r="OD16">
        <v>5.7300000000000005E-4</v>
      </c>
      <c r="OE16">
        <v>1.2509999999999999E-3</v>
      </c>
      <c r="OF16">
        <v>6.0886999999999997E-2</v>
      </c>
      <c r="OG16">
        <v>2.8679999999999999E-3</v>
      </c>
      <c r="OH16">
        <v>1.93E-4</v>
      </c>
      <c r="OI16">
        <v>9.3400000000000004E-4</v>
      </c>
      <c r="OJ16">
        <v>4.6200000000000001E-4</v>
      </c>
      <c r="OK16">
        <v>3.0959999999999998E-3</v>
      </c>
      <c r="OL16">
        <v>2.261E-3</v>
      </c>
      <c r="OM16">
        <v>1.6100000000000001E-4</v>
      </c>
      <c r="ON16">
        <v>4.052E-3</v>
      </c>
      <c r="OO16">
        <v>2.6229999999999999E-3</v>
      </c>
      <c r="OP16">
        <v>2.2900000000000001E-4</v>
      </c>
      <c r="OQ16">
        <v>7.3749999999999996E-3</v>
      </c>
      <c r="OR16">
        <v>2.5349999999999999E-3</v>
      </c>
      <c r="OS16">
        <v>2.0430000000000001E-3</v>
      </c>
      <c r="OT16">
        <v>4.9899999999999999E-4</v>
      </c>
      <c r="OU16">
        <v>1.0380000000000001E-3</v>
      </c>
      <c r="OV16">
        <v>1.3140000000000001E-3</v>
      </c>
      <c r="OW16">
        <v>1.554E-3</v>
      </c>
      <c r="OX16">
        <v>6.0899999999999995E-4</v>
      </c>
      <c r="OY16">
        <v>4.5630000000000002E-3</v>
      </c>
      <c r="OZ16">
        <v>2.9099999999999998E-3</v>
      </c>
      <c r="PA16">
        <v>7.6400000000000001E-3</v>
      </c>
      <c r="PB16">
        <v>2.137E-3</v>
      </c>
      <c r="PC16">
        <v>1.4419999999999999E-3</v>
      </c>
      <c r="PD16">
        <v>1.2620000000000001E-3</v>
      </c>
      <c r="PE16">
        <v>6.3E-5</v>
      </c>
      <c r="PF16">
        <v>5.3999999999999998E-5</v>
      </c>
      <c r="PG16">
        <v>2.1999999999999999E-5</v>
      </c>
      <c r="PH16">
        <v>2.1059999999999998E-3</v>
      </c>
      <c r="PI16">
        <v>3.8999999999999999E-5</v>
      </c>
      <c r="PJ16">
        <v>6.2000000000000003E-5</v>
      </c>
      <c r="PK16">
        <v>3.4900000000000003E-4</v>
      </c>
      <c r="PL16">
        <v>2.5000000000000001E-5</v>
      </c>
      <c r="PM16">
        <v>5.0000000000000002E-5</v>
      </c>
      <c r="PN16">
        <v>6.7000000000000002E-5</v>
      </c>
      <c r="PO16">
        <v>1.3999999999999999E-4</v>
      </c>
      <c r="PP16">
        <v>3.9999999999999998E-6</v>
      </c>
      <c r="PQ16">
        <v>6.0000000000000002E-6</v>
      </c>
      <c r="PR16">
        <v>1.8E-5</v>
      </c>
      <c r="PS16">
        <v>9.9999999999999995E-7</v>
      </c>
      <c r="PT16">
        <v>1.4E-5</v>
      </c>
      <c r="PU16">
        <v>4.5000000000000003E-5</v>
      </c>
      <c r="PV16">
        <v>1.7E-5</v>
      </c>
      <c r="PW16">
        <v>4.3999999999999999E-5</v>
      </c>
      <c r="PX16">
        <v>3.2600000000000001E-4</v>
      </c>
      <c r="PY16">
        <v>1.3999999999999999E-4</v>
      </c>
      <c r="PZ16">
        <v>1E-4</v>
      </c>
      <c r="QA16">
        <v>2.4899999999999998E-4</v>
      </c>
      <c r="QB16">
        <v>3.97E-4</v>
      </c>
      <c r="QC16">
        <v>1.147E-3</v>
      </c>
      <c r="QD16">
        <v>7.4999999999999993E-5</v>
      </c>
      <c r="QE16">
        <v>4.0000000000000003E-5</v>
      </c>
      <c r="QF16">
        <v>7.2000000000000002E-5</v>
      </c>
      <c r="QG16">
        <v>4.5000000000000003E-5</v>
      </c>
      <c r="QH16">
        <v>5.2700000000000002E-4</v>
      </c>
      <c r="QI16">
        <v>4.8000000000000001E-5</v>
      </c>
      <c r="QJ16">
        <v>3.3000000000000003E-5</v>
      </c>
      <c r="QK16">
        <v>3.4999999999999997E-5</v>
      </c>
      <c r="QL16">
        <v>2.0000000000000002E-5</v>
      </c>
      <c r="QM16">
        <v>7.7999999999999999E-5</v>
      </c>
      <c r="QN16">
        <v>3.6499999999999998E-4</v>
      </c>
      <c r="QO16">
        <v>1.3799999999999999E-3</v>
      </c>
      <c r="QP16">
        <v>1.8599999999999999E-4</v>
      </c>
      <c r="QQ16">
        <v>2.43E-4</v>
      </c>
      <c r="QR16">
        <v>1.9000000000000001E-5</v>
      </c>
      <c r="QS16">
        <v>6.7500000000000004E-4</v>
      </c>
      <c r="QT16">
        <v>4.0900000000000002E-4</v>
      </c>
      <c r="QU16">
        <v>1.5E-5</v>
      </c>
      <c r="QV16">
        <v>0</v>
      </c>
      <c r="QW16">
        <v>0</v>
      </c>
      <c r="QX16">
        <v>0</v>
      </c>
      <c r="QY16">
        <v>1.1230000000000001E-3</v>
      </c>
      <c r="QZ16">
        <v>3.9999999999999998E-6</v>
      </c>
      <c r="RA16">
        <v>6.9999999999999999E-6</v>
      </c>
      <c r="RB16">
        <v>1.9999999999999999E-6</v>
      </c>
      <c r="RC16">
        <v>9.9999999999999995E-7</v>
      </c>
      <c r="RD16">
        <v>9.9999999999999995E-7</v>
      </c>
      <c r="RE16">
        <v>9.9999999999999995E-7</v>
      </c>
      <c r="RF16">
        <v>9.9999999999999995E-7</v>
      </c>
      <c r="RG16">
        <v>3.0000000000000001E-6</v>
      </c>
      <c r="RH16">
        <v>9.9999999999999995E-7</v>
      </c>
      <c r="RI16">
        <v>1.9999999999999999E-6</v>
      </c>
      <c r="RJ16">
        <v>1.9999999999999999E-6</v>
      </c>
      <c r="RK16">
        <v>1.9999999999999999E-6</v>
      </c>
      <c r="RL16">
        <v>9.9999999999999995E-7</v>
      </c>
      <c r="RM16">
        <v>9.9999999999999995E-7</v>
      </c>
      <c r="RN16">
        <v>9.9999999999999995E-7</v>
      </c>
      <c r="RO16">
        <v>9.9999999999999995E-7</v>
      </c>
      <c r="RP16">
        <v>9.9999999999999995E-7</v>
      </c>
      <c r="RQ16">
        <v>9.9999999999999995E-7</v>
      </c>
      <c r="RR16">
        <v>0</v>
      </c>
      <c r="RS16">
        <v>5.0000000000000004E-6</v>
      </c>
      <c r="RT16">
        <v>0</v>
      </c>
      <c r="RU16">
        <v>3.0000000000000001E-6</v>
      </c>
      <c r="RV16">
        <v>9.9999999999999995E-7</v>
      </c>
      <c r="RW16">
        <v>1.9999999999999999E-6</v>
      </c>
      <c r="RX16">
        <v>0</v>
      </c>
      <c r="RY16">
        <v>3.0000000000000001E-6</v>
      </c>
      <c r="RZ16">
        <v>9.9999999999999995E-7</v>
      </c>
      <c r="SA16">
        <v>5.0000000000000004E-6</v>
      </c>
      <c r="SB16">
        <v>1.9999999999999999E-6</v>
      </c>
      <c r="SC16">
        <v>3.0000000000000001E-6</v>
      </c>
      <c r="SD16">
        <v>1.9999999999999999E-6</v>
      </c>
      <c r="SE16">
        <v>9.0000000000000002E-6</v>
      </c>
      <c r="SF16">
        <v>1.9999999999999999E-6</v>
      </c>
      <c r="SG16">
        <v>9.9999999999999995E-7</v>
      </c>
      <c r="SH16">
        <v>3.0000000000000001E-6</v>
      </c>
      <c r="SI16">
        <v>6.9999999999999999E-6</v>
      </c>
      <c r="SJ16">
        <v>3.9999999999999998E-6</v>
      </c>
      <c r="SK16">
        <v>1.9999999999999999E-6</v>
      </c>
      <c r="SL16">
        <v>5.1E-5</v>
      </c>
      <c r="SM16">
        <v>5.0000000000000004E-6</v>
      </c>
      <c r="SN16">
        <v>3.9999999999999998E-6</v>
      </c>
      <c r="SO16">
        <v>1.4E-5</v>
      </c>
      <c r="SP16">
        <v>5.3999999999999998E-5</v>
      </c>
      <c r="SQ16">
        <v>1.1E-5</v>
      </c>
      <c r="SR16">
        <v>4.8000000000000001E-5</v>
      </c>
      <c r="SS16">
        <v>1.9999999999999999E-6</v>
      </c>
      <c r="ST16">
        <v>6.0000000000000002E-6</v>
      </c>
      <c r="SU16">
        <v>1.5999999999999999E-5</v>
      </c>
      <c r="SV16">
        <v>3.0000000000000001E-6</v>
      </c>
      <c r="SW16">
        <v>4.2200000000000001E-4</v>
      </c>
      <c r="SX16">
        <v>1.2899999999999999E-4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3.0000000000000001E-6</v>
      </c>
      <c r="TJ16">
        <v>1.0139999999999999E-3</v>
      </c>
      <c r="TK16">
        <v>0</v>
      </c>
      <c r="TL16">
        <v>0</v>
      </c>
      <c r="TM16">
        <v>9.9999999999999995E-7</v>
      </c>
      <c r="TN16">
        <v>9.9999999999999995E-7</v>
      </c>
      <c r="TO16">
        <v>9.9999999999999995E-7</v>
      </c>
      <c r="TP16">
        <v>0</v>
      </c>
      <c r="TQ16">
        <v>1.9999999999999999E-6</v>
      </c>
      <c r="TR16">
        <v>1.9999999999999999E-6</v>
      </c>
      <c r="TS16">
        <v>9.9999999999999995E-7</v>
      </c>
      <c r="TT16">
        <v>9.9999999999999995E-7</v>
      </c>
      <c r="TU16">
        <v>0</v>
      </c>
      <c r="TV16">
        <v>5.5999999999999999E-5</v>
      </c>
      <c r="TW16">
        <v>1.7E-5</v>
      </c>
      <c r="TX16">
        <v>5.0000000000000004E-6</v>
      </c>
      <c r="TY16">
        <v>3.9999999999999998E-6</v>
      </c>
      <c r="TZ16">
        <v>3.9999999999999998E-6</v>
      </c>
      <c r="UA16">
        <v>1.9999999999999999E-6</v>
      </c>
      <c r="UB16">
        <v>1.9999999999999999E-6</v>
      </c>
      <c r="UC16">
        <v>1.2999999999999999E-5</v>
      </c>
      <c r="UD16">
        <v>1.0000000000000001E-5</v>
      </c>
      <c r="UE16">
        <v>5.0000000000000004E-6</v>
      </c>
      <c r="UF16">
        <v>9.9999999999999995E-7</v>
      </c>
      <c r="UG16">
        <v>1.2999999999999999E-5</v>
      </c>
      <c r="UH16">
        <v>6.9999999999999999E-6</v>
      </c>
      <c r="UI16">
        <v>6.9999999999999999E-6</v>
      </c>
      <c r="UJ16">
        <v>3.0000000000000001E-6</v>
      </c>
      <c r="UK16">
        <v>6.9999999999999999E-6</v>
      </c>
      <c r="UL16">
        <v>1.9999999999999999E-6</v>
      </c>
      <c r="UM16">
        <v>1.5999999999999999E-5</v>
      </c>
      <c r="UN16">
        <v>5.0000000000000004E-6</v>
      </c>
      <c r="UO16">
        <v>5.0000000000000004E-6</v>
      </c>
      <c r="UP16">
        <v>9.9999999999999995E-7</v>
      </c>
      <c r="UQ16">
        <v>3.0000000000000001E-6</v>
      </c>
      <c r="UR16">
        <v>1.2999999999999999E-5</v>
      </c>
      <c r="US16">
        <v>6.9999999999999999E-6</v>
      </c>
      <c r="UT16">
        <v>1.8E-5</v>
      </c>
      <c r="UU16">
        <v>3.9999999999999998E-6</v>
      </c>
      <c r="UV16">
        <v>6.9999999999999999E-6</v>
      </c>
      <c r="UW16">
        <v>1.1E-5</v>
      </c>
      <c r="UX16">
        <v>1.1E-5</v>
      </c>
      <c r="UY16">
        <v>2.8E-5</v>
      </c>
      <c r="UZ16">
        <v>1.1E-5</v>
      </c>
      <c r="VA16">
        <v>1.1E-5</v>
      </c>
      <c r="VB16">
        <v>7.7999999999999999E-5</v>
      </c>
      <c r="VC16">
        <v>6.9999999999999999E-6</v>
      </c>
      <c r="VD16">
        <v>5.3000000000000001E-5</v>
      </c>
      <c r="VE16">
        <v>1.1E-5</v>
      </c>
      <c r="VF16">
        <v>5.0000000000000004E-6</v>
      </c>
      <c r="VG16">
        <v>6.7999999999999999E-5</v>
      </c>
      <c r="VH16">
        <v>3.9999999999999998E-6</v>
      </c>
      <c r="VI16">
        <v>6.0000000000000002E-6</v>
      </c>
      <c r="VJ16">
        <v>4.5000000000000003E-5</v>
      </c>
      <c r="VK16">
        <v>1.2999999999999999E-5</v>
      </c>
      <c r="VL16">
        <v>2.8E-5</v>
      </c>
      <c r="VM16">
        <v>3.0000000000000001E-6</v>
      </c>
      <c r="VN16">
        <v>4.0400000000000001E-4</v>
      </c>
      <c r="VO16">
        <v>5.1999999999999997E-5</v>
      </c>
      <c r="VP16">
        <v>2.1679999999999998E-3</v>
      </c>
      <c r="VQ16">
        <v>2.0000000000000002E-5</v>
      </c>
      <c r="VR16">
        <v>5.5699999999999999E-4</v>
      </c>
      <c r="VS16">
        <v>3.3500000000000001E-4</v>
      </c>
      <c r="VT16">
        <v>1.1E-5</v>
      </c>
      <c r="VU16">
        <v>2.4399999999999999E-4</v>
      </c>
      <c r="VV16">
        <v>7.7000000000000001E-5</v>
      </c>
      <c r="VW16">
        <v>2.0699999999999999E-4</v>
      </c>
      <c r="VX16">
        <v>1.8799999999999999E-4</v>
      </c>
      <c r="VY16">
        <v>2.3000000000000001E-4</v>
      </c>
      <c r="VZ16">
        <v>6.7299999999999999E-4</v>
      </c>
      <c r="WA16">
        <v>8.4199999999999998E-4</v>
      </c>
      <c r="WB16">
        <v>3.2699999999999998E-4</v>
      </c>
      <c r="WC16">
        <v>1.1329999999999999E-3</v>
      </c>
      <c r="WD16">
        <v>2.5900000000000001E-4</v>
      </c>
      <c r="WE16">
        <v>2.8600000000000001E-4</v>
      </c>
      <c r="WF16">
        <v>4.5000000000000003E-5</v>
      </c>
      <c r="WG16">
        <v>4.3100000000000001E-4</v>
      </c>
      <c r="WH16">
        <v>1.25E-4</v>
      </c>
      <c r="WI16">
        <v>1.5999999999999999E-5</v>
      </c>
      <c r="WJ16">
        <v>9.3999999999999994E-5</v>
      </c>
      <c r="WK16">
        <v>9.9999999999999995E-7</v>
      </c>
      <c r="WL16">
        <v>5.6300000000000002E-4</v>
      </c>
      <c r="WM16">
        <v>1.5999999999999999E-5</v>
      </c>
      <c r="WN16">
        <v>2.8E-5</v>
      </c>
      <c r="WO16">
        <v>3.9999999999999998E-6</v>
      </c>
      <c r="WP16">
        <v>1.73E-4</v>
      </c>
      <c r="WQ16">
        <v>1.3300000000000001E-4</v>
      </c>
      <c r="WR16">
        <v>6.3999999999999997E-5</v>
      </c>
      <c r="WS16">
        <v>6.9999999999999999E-6</v>
      </c>
      <c r="WT16">
        <v>6.0000000000000002E-6</v>
      </c>
      <c r="WU16">
        <v>5.0000000000000004E-6</v>
      </c>
      <c r="WV16">
        <v>5.0000000000000004E-6</v>
      </c>
      <c r="WW16">
        <v>1.3200000000000001E-4</v>
      </c>
      <c r="WX16">
        <v>6.7000000000000002E-5</v>
      </c>
      <c r="WY16">
        <v>3.9999999999999998E-6</v>
      </c>
      <c r="WZ16">
        <v>9.9999999999999995E-7</v>
      </c>
      <c r="XA16">
        <v>9.0000000000000006E-5</v>
      </c>
      <c r="XB16">
        <v>2.1999999999999999E-5</v>
      </c>
      <c r="XC16">
        <v>7.9999999999999996E-6</v>
      </c>
      <c r="XD16">
        <v>1.5999999999999999E-5</v>
      </c>
      <c r="XE16">
        <v>4.4799999999999999E-4</v>
      </c>
      <c r="XF16">
        <v>6.0000000000000002E-6</v>
      </c>
      <c r="XG16">
        <v>2.0599999999999999E-4</v>
      </c>
      <c r="XH16">
        <v>2.8499999999999999E-4</v>
      </c>
      <c r="XI16">
        <v>5.5999999999999999E-5</v>
      </c>
      <c r="XJ16">
        <v>3.6000000000000001E-5</v>
      </c>
      <c r="XK16">
        <v>5.1999999999999997E-5</v>
      </c>
      <c r="XL16">
        <v>1.15E-4</v>
      </c>
      <c r="XM16">
        <v>8.1000000000000004E-5</v>
      </c>
      <c r="XN16">
        <v>1.0820000000000001E-3</v>
      </c>
      <c r="XO16">
        <v>8.9099999999999997E-4</v>
      </c>
      <c r="XP16">
        <v>1.1900000000000001E-4</v>
      </c>
      <c r="XQ16">
        <v>1.8699999999999999E-4</v>
      </c>
      <c r="XR16">
        <v>9.859999999999999E-4</v>
      </c>
      <c r="XS16">
        <v>6.4000000000000005E-4</v>
      </c>
      <c r="XT16">
        <v>1.37E-4</v>
      </c>
      <c r="XU16">
        <v>3.2899999999999997E-4</v>
      </c>
      <c r="XV16">
        <v>8.7000000000000001E-5</v>
      </c>
      <c r="XW16">
        <v>1.8900000000000001E-4</v>
      </c>
      <c r="XX16">
        <v>1.83E-4</v>
      </c>
      <c r="XY16">
        <v>4.8000000000000001E-5</v>
      </c>
      <c r="XZ16">
        <v>8.25E-4</v>
      </c>
      <c r="YA16">
        <v>5.3999999999999998E-5</v>
      </c>
      <c r="YB16">
        <v>1.17E-4</v>
      </c>
      <c r="YC16">
        <v>9.2999999999999997E-5</v>
      </c>
      <c r="YD16">
        <v>9.7900000000000005E-4</v>
      </c>
      <c r="YE16">
        <v>6.3000000000000003E-4</v>
      </c>
      <c r="YF16">
        <v>1.74E-4</v>
      </c>
      <c r="YG16">
        <v>1.8699999999999999E-4</v>
      </c>
      <c r="YH16">
        <v>8.7000000000000001E-5</v>
      </c>
      <c r="YI16">
        <v>7.4999999999999993E-5</v>
      </c>
      <c r="YJ16">
        <v>1.3200000000000001E-4</v>
      </c>
      <c r="YK16">
        <v>4.3999999999999999E-5</v>
      </c>
      <c r="YL16">
        <v>1.36E-4</v>
      </c>
      <c r="YM16">
        <v>1.5899999999999999E-4</v>
      </c>
      <c r="YN16">
        <v>4.1E-5</v>
      </c>
      <c r="YO16">
        <v>6.6000000000000005E-5</v>
      </c>
      <c r="YP16">
        <v>1.02E-4</v>
      </c>
      <c r="YQ16">
        <v>4.0000000000000003E-5</v>
      </c>
      <c r="YR16">
        <v>8.2999999999999998E-5</v>
      </c>
      <c r="YS16">
        <v>9.2E-5</v>
      </c>
      <c r="YT16">
        <v>3.8249999999999998E-3</v>
      </c>
      <c r="YU16">
        <v>9.0300000000000005E-4</v>
      </c>
      <c r="YV16">
        <v>1.5139999999999999E-3</v>
      </c>
      <c r="YW16">
        <v>3.8999999999999999E-5</v>
      </c>
      <c r="YX16">
        <v>1.4300000000000001E-4</v>
      </c>
      <c r="YY16">
        <v>4.1899999999999999E-4</v>
      </c>
      <c r="YZ16">
        <v>2.33E-4</v>
      </c>
      <c r="ZA16">
        <v>1.7200000000000001E-4</v>
      </c>
      <c r="ZB16">
        <v>1.2400000000000001E-4</v>
      </c>
      <c r="ZC16">
        <v>1.46E-4</v>
      </c>
      <c r="ZD16">
        <v>5.9699999999999998E-4</v>
      </c>
      <c r="ZE16">
        <v>1.44E-4</v>
      </c>
      <c r="ZF16">
        <v>1.7699999999999999E-4</v>
      </c>
      <c r="ZG16">
        <v>1.2E-4</v>
      </c>
      <c r="ZH16">
        <v>5.8999999999999998E-5</v>
      </c>
      <c r="ZI16">
        <v>3.7300000000000001E-4</v>
      </c>
      <c r="ZJ16">
        <v>4.44E-4</v>
      </c>
      <c r="ZK16">
        <v>1.8200000000000001E-4</v>
      </c>
      <c r="ZL16">
        <v>9.2E-5</v>
      </c>
      <c r="ZM16">
        <v>1.11E-4</v>
      </c>
      <c r="ZN16">
        <v>2.9E-5</v>
      </c>
      <c r="ZO16">
        <v>3.0699999999999998E-4</v>
      </c>
      <c r="ZP16">
        <v>5.2099999999999998E-4</v>
      </c>
      <c r="ZQ16">
        <v>3.9399999999999998E-4</v>
      </c>
      <c r="ZR16">
        <v>1.93E-4</v>
      </c>
      <c r="ZS16">
        <v>2.5999999999999998E-5</v>
      </c>
      <c r="ZT16">
        <v>9.6000000000000002E-5</v>
      </c>
      <c r="ZU16">
        <v>9.3099999999999997E-4</v>
      </c>
      <c r="ZV16">
        <v>1.0399999999999999E-4</v>
      </c>
      <c r="ZW16">
        <v>1.94E-4</v>
      </c>
      <c r="ZX16">
        <v>3.8000000000000002E-5</v>
      </c>
      <c r="ZY16">
        <v>1.37E-4</v>
      </c>
      <c r="ZZ16">
        <v>6.9999999999999999E-6</v>
      </c>
      <c r="AAA16">
        <v>1.5100000000000001E-4</v>
      </c>
      <c r="AAB16">
        <v>2.1100000000000001E-4</v>
      </c>
      <c r="AAC16">
        <v>1.2E-4</v>
      </c>
      <c r="AAD16">
        <v>6.7999999999999999E-5</v>
      </c>
      <c r="AAE16">
        <v>1.1E-5</v>
      </c>
      <c r="AAF16">
        <v>1.634E-3</v>
      </c>
      <c r="AAG16">
        <v>1.6799999999999999E-4</v>
      </c>
      <c r="AAH16">
        <v>7.7999999999999999E-5</v>
      </c>
      <c r="AAI16">
        <v>8.2000000000000001E-5</v>
      </c>
      <c r="AAJ16">
        <v>8.12E-4</v>
      </c>
      <c r="AAK16">
        <v>2.0999999999999999E-5</v>
      </c>
      <c r="AAL16">
        <v>2.3E-5</v>
      </c>
      <c r="AAM16">
        <v>2.1900000000000001E-4</v>
      </c>
      <c r="AAN16">
        <v>5.2099999999999998E-4</v>
      </c>
      <c r="AAO16">
        <v>4.75E-4</v>
      </c>
      <c r="AAP16">
        <v>2.5000000000000001E-5</v>
      </c>
      <c r="AAQ16">
        <v>1.3999999999999999E-4</v>
      </c>
      <c r="AAR16">
        <v>2.3900000000000001E-4</v>
      </c>
      <c r="AAS16">
        <v>6.7999999999999999E-5</v>
      </c>
      <c r="AAT16">
        <v>1.7E-5</v>
      </c>
      <c r="AAU16">
        <v>1.4E-5</v>
      </c>
      <c r="AAV16">
        <v>3.0000000000000001E-5</v>
      </c>
      <c r="AAW16">
        <v>1.1E-5</v>
      </c>
      <c r="AAX16">
        <v>1.2999999999999999E-5</v>
      </c>
      <c r="AAY16">
        <v>9.9999999999999995E-7</v>
      </c>
      <c r="AAZ16">
        <v>3.9999999999999998E-6</v>
      </c>
      <c r="ABA16">
        <v>3.0000000000000001E-6</v>
      </c>
      <c r="ABB16">
        <v>1.0000000000000001E-5</v>
      </c>
      <c r="ABC16">
        <v>3.0000000000000001E-6</v>
      </c>
      <c r="ABD16">
        <v>3.9999999999999998E-6</v>
      </c>
      <c r="ABE16">
        <v>1.2E-5</v>
      </c>
      <c r="ABF16">
        <v>1.9999999999999999E-6</v>
      </c>
      <c r="ABG16">
        <v>2.14E-4</v>
      </c>
      <c r="ABH16">
        <v>1.9999999999999999E-6</v>
      </c>
      <c r="ABI16">
        <v>1.0000000000000001E-5</v>
      </c>
      <c r="ABJ16">
        <v>3.9999999999999998E-6</v>
      </c>
      <c r="ABK16">
        <v>2.0999999999999999E-5</v>
      </c>
      <c r="ABL16">
        <v>1.4E-5</v>
      </c>
      <c r="ABM16">
        <v>1.0000000000000001E-5</v>
      </c>
      <c r="ABN16">
        <v>1.5999999999999999E-5</v>
      </c>
      <c r="ABO16">
        <v>6.0000000000000002E-6</v>
      </c>
      <c r="ABP16">
        <v>7.9999999999999996E-6</v>
      </c>
      <c r="ABQ16">
        <v>9.0000000000000002E-6</v>
      </c>
      <c r="ABR16">
        <v>1.9999999999999999E-6</v>
      </c>
      <c r="ABS16">
        <v>1.9999999999999999E-6</v>
      </c>
      <c r="ABT16">
        <v>1.4E-5</v>
      </c>
      <c r="ABU16">
        <v>9.9999999999999995E-7</v>
      </c>
      <c r="ABV16">
        <v>2.9E-5</v>
      </c>
      <c r="ABW16">
        <v>6.9999999999999999E-6</v>
      </c>
      <c r="ABX16">
        <v>1.9999999999999999E-6</v>
      </c>
      <c r="ABY16">
        <v>9.1000000000000003E-5</v>
      </c>
      <c r="ABZ16">
        <v>5.0000000000000004E-6</v>
      </c>
      <c r="ACA16">
        <v>6.0000000000000002E-6</v>
      </c>
      <c r="ACB16">
        <v>1.9999999999999999E-6</v>
      </c>
      <c r="ACC16">
        <v>3.0000000000000001E-5</v>
      </c>
      <c r="ACD16">
        <v>4.3000000000000002E-5</v>
      </c>
      <c r="ACE16">
        <v>2.4000000000000001E-5</v>
      </c>
      <c r="ACF16">
        <v>6.0000000000000002E-6</v>
      </c>
      <c r="ACG16">
        <v>1.5E-5</v>
      </c>
      <c r="ACH16">
        <v>6.9999999999999999E-6</v>
      </c>
      <c r="ACI16">
        <v>2.0000000000000002E-5</v>
      </c>
      <c r="ACJ16">
        <v>1.3799999999999999E-4</v>
      </c>
      <c r="ACK16">
        <v>1.2E-5</v>
      </c>
      <c r="ACL16">
        <v>1.1E-5</v>
      </c>
      <c r="ACM16">
        <v>1.5E-5</v>
      </c>
      <c r="ACN16">
        <v>1.1E-5</v>
      </c>
      <c r="ACO16">
        <v>2.5000000000000001E-5</v>
      </c>
      <c r="ACP16">
        <v>3.0000000000000001E-6</v>
      </c>
      <c r="ACQ16">
        <v>3.1999999999999999E-5</v>
      </c>
      <c r="ACR16">
        <v>1.0000000000000001E-5</v>
      </c>
      <c r="ACS16">
        <v>0</v>
      </c>
      <c r="ACT16">
        <v>1.9999999999999999E-6</v>
      </c>
      <c r="ACU16">
        <v>1.5E-5</v>
      </c>
      <c r="ACV16">
        <v>7.7000000000000001E-5</v>
      </c>
      <c r="ACW16">
        <v>1.8E-5</v>
      </c>
      <c r="ACX16">
        <v>8.5000000000000006E-5</v>
      </c>
      <c r="ACY16">
        <v>4.6999999999999997E-5</v>
      </c>
      <c r="ACZ16">
        <v>6.9399999999999996E-4</v>
      </c>
      <c r="ADA16">
        <v>1.5999999999999999E-5</v>
      </c>
      <c r="ADB16">
        <v>1.1100000000000001E-3</v>
      </c>
      <c r="ADC16">
        <v>2.5309999999999998E-3</v>
      </c>
      <c r="ADD16">
        <v>8.0000000000000007E-5</v>
      </c>
      <c r="ADE16">
        <v>1.47E-4</v>
      </c>
      <c r="ADF16">
        <v>3.3E-4</v>
      </c>
      <c r="ADG16">
        <v>6.6100000000000002E-4</v>
      </c>
      <c r="ADH16">
        <v>5.3300000000000005E-4</v>
      </c>
      <c r="ADI16">
        <v>6.6500000000000001E-4</v>
      </c>
      <c r="ADJ16">
        <v>5.3000000000000001E-5</v>
      </c>
      <c r="ADK16">
        <v>1.0499999999999999E-3</v>
      </c>
      <c r="ADL16">
        <v>9.7099999999999997E-4</v>
      </c>
      <c r="ADM16">
        <v>1.9699999999999999E-4</v>
      </c>
      <c r="ADN16">
        <v>6.0000000000000002E-6</v>
      </c>
      <c r="ADO16">
        <v>4.46E-4</v>
      </c>
      <c r="ADP16">
        <v>6.0000000000000002E-6</v>
      </c>
      <c r="ADQ16">
        <v>6.6000000000000005E-5</v>
      </c>
      <c r="ADR16">
        <v>9.1E-4</v>
      </c>
      <c r="ADS16">
        <v>1.4100000000000001E-4</v>
      </c>
      <c r="ADT16">
        <v>9.5500000000000001E-4</v>
      </c>
      <c r="ADU16">
        <v>2.4000000000000001E-5</v>
      </c>
      <c r="ADV16">
        <v>0</v>
      </c>
      <c r="ADW16">
        <v>2.8299999999999999E-4</v>
      </c>
      <c r="ADX16">
        <v>1.7899999999999999E-4</v>
      </c>
      <c r="ADY16">
        <v>2.1999999999999999E-5</v>
      </c>
      <c r="ADZ16">
        <v>1.9000000000000001E-5</v>
      </c>
      <c r="AEA16">
        <v>7.7999999999999999E-5</v>
      </c>
      <c r="AEB16">
        <v>5.62E-4</v>
      </c>
      <c r="AEC16">
        <v>1.94E-4</v>
      </c>
      <c r="AED16">
        <v>8.5899999999999995E-4</v>
      </c>
      <c r="AEE16">
        <v>3.7199999999999999E-4</v>
      </c>
      <c r="AEF16">
        <v>1.73E-4</v>
      </c>
      <c r="AEG16">
        <v>1.6699999999999999E-4</v>
      </c>
      <c r="AEH16">
        <v>7.2000000000000002E-5</v>
      </c>
      <c r="AEI16">
        <v>1.7E-5</v>
      </c>
      <c r="AEJ16">
        <v>9.0000000000000002E-6</v>
      </c>
      <c r="AEK16">
        <v>5.0000000000000004E-6</v>
      </c>
      <c r="AEL16">
        <v>1.9999999999999999E-6</v>
      </c>
      <c r="AEM16">
        <v>1.08E-4</v>
      </c>
      <c r="AEN16">
        <v>1.4999999999999999E-4</v>
      </c>
      <c r="AEO16">
        <v>6.9999999999999999E-6</v>
      </c>
      <c r="AEP16">
        <v>1.64E-4</v>
      </c>
      <c r="AEQ16">
        <v>1E-4</v>
      </c>
      <c r="AER16">
        <v>6.0999999999999999E-5</v>
      </c>
      <c r="AES16">
        <v>3.0000000000000001E-6</v>
      </c>
      <c r="AET16">
        <v>1.0000000000000001E-5</v>
      </c>
      <c r="AEU16">
        <v>1.0000000000000001E-5</v>
      </c>
      <c r="AEV16">
        <v>2.3800000000000001E-4</v>
      </c>
      <c r="AEW16">
        <v>5.0000000000000004E-6</v>
      </c>
      <c r="AEX16">
        <v>1.7E-5</v>
      </c>
      <c r="AEY16">
        <v>5.0000000000000004E-6</v>
      </c>
      <c r="AEZ16">
        <v>1.5100000000000001E-4</v>
      </c>
      <c r="AFA16">
        <v>1.2999999999999999E-5</v>
      </c>
      <c r="AFB16">
        <v>3.0000000000000001E-6</v>
      </c>
      <c r="AFC16">
        <v>3.4E-5</v>
      </c>
      <c r="AFD16">
        <v>9.0000000000000002E-6</v>
      </c>
      <c r="AFE16">
        <v>0</v>
      </c>
      <c r="AFF16">
        <v>9.9999999999999995E-7</v>
      </c>
      <c r="AFG16">
        <v>3.9999999999999998E-6</v>
      </c>
      <c r="AFH16">
        <v>6.9999999999999999E-6</v>
      </c>
      <c r="AFI16">
        <v>5.0000000000000004E-6</v>
      </c>
      <c r="AFJ16">
        <v>3.3000000000000003E-5</v>
      </c>
      <c r="AFK16">
        <v>5.3999999999999998E-5</v>
      </c>
      <c r="AFL16">
        <v>5.7000000000000003E-5</v>
      </c>
      <c r="AFM16">
        <v>7.1000000000000005E-5</v>
      </c>
      <c r="AFN16">
        <v>3.9999999999999998E-6</v>
      </c>
      <c r="AFO16">
        <v>1.08E-4</v>
      </c>
      <c r="AFP16">
        <v>1.9000000000000001E-5</v>
      </c>
      <c r="AFQ16">
        <v>4.1999999999999998E-5</v>
      </c>
      <c r="AFR16">
        <v>0</v>
      </c>
      <c r="AFS16">
        <v>0</v>
      </c>
      <c r="AFT16">
        <v>9.9999999999999995E-7</v>
      </c>
      <c r="AFU16">
        <v>0</v>
      </c>
      <c r="AFV16">
        <v>9.9999999999999995E-7</v>
      </c>
      <c r="AFW16">
        <v>0</v>
      </c>
      <c r="AFX16">
        <v>9.9999999999999995E-7</v>
      </c>
      <c r="AFY16">
        <v>5.0000000000000004E-6</v>
      </c>
      <c r="AFZ16">
        <v>9.9999999999999995E-7</v>
      </c>
      <c r="AGA16">
        <v>7.9999999999999996E-6</v>
      </c>
      <c r="AGB16">
        <v>1.9999999999999999E-6</v>
      </c>
      <c r="AGC16">
        <v>9.9999999999999995E-7</v>
      </c>
      <c r="AGD16">
        <v>1.5999999999999999E-5</v>
      </c>
      <c r="AGE16">
        <v>1.7E-5</v>
      </c>
      <c r="AGF16">
        <v>0</v>
      </c>
      <c r="AGG16">
        <v>9.9999999999999995E-7</v>
      </c>
      <c r="AGH16">
        <v>3.9999999999999998E-6</v>
      </c>
      <c r="AGI16">
        <v>9.9999999999999995E-7</v>
      </c>
      <c r="AGJ16">
        <v>3.0000000000000001E-6</v>
      </c>
      <c r="AGK16">
        <v>3.9999999999999998E-6</v>
      </c>
      <c r="AGL16">
        <v>9.9999999999999995E-7</v>
      </c>
      <c r="AGM16">
        <v>9.9999999999999995E-7</v>
      </c>
      <c r="AGN16">
        <v>3.9999999999999998E-6</v>
      </c>
      <c r="AGO16">
        <v>0</v>
      </c>
      <c r="AGP16">
        <v>6.9999999999999999E-6</v>
      </c>
      <c r="AGQ16">
        <v>9.9999999999999995E-7</v>
      </c>
      <c r="AGR16">
        <v>3.0000000000000001E-6</v>
      </c>
      <c r="AGS16">
        <v>2.8400000000000002E-4</v>
      </c>
      <c r="AGT16">
        <v>2.6999999999999999E-5</v>
      </c>
      <c r="AGU16">
        <v>9.9999999999999995E-7</v>
      </c>
      <c r="AGV16">
        <v>0</v>
      </c>
      <c r="AGW16">
        <v>0</v>
      </c>
      <c r="AGX16">
        <v>0</v>
      </c>
      <c r="AGY16">
        <v>0</v>
      </c>
      <c r="AGZ16">
        <v>9.9999999999999995E-7</v>
      </c>
      <c r="AHA16">
        <v>9.9999999999999995E-7</v>
      </c>
      <c r="AHB16">
        <v>0</v>
      </c>
    </row>
    <row r="17" spans="1:1306" x14ac:dyDescent="0.25">
      <c r="A17">
        <v>4.9799999999999996E-4</v>
      </c>
      <c r="B17">
        <v>1.08E-4</v>
      </c>
      <c r="C17">
        <v>9.5000000000000005E-5</v>
      </c>
      <c r="D17">
        <v>6.2600000000000004E-4</v>
      </c>
      <c r="E17">
        <v>2.5000000000000001E-5</v>
      </c>
      <c r="F17">
        <v>1.2E-5</v>
      </c>
      <c r="G17">
        <v>1.1E-5</v>
      </c>
      <c r="H17">
        <v>9.0000000000000002E-6</v>
      </c>
      <c r="I17">
        <v>3.5E-4</v>
      </c>
      <c r="J17">
        <v>5.058E-3</v>
      </c>
      <c r="K17">
        <v>3.3839999999999999E-3</v>
      </c>
      <c r="L17">
        <v>3.5999999999999999E-3</v>
      </c>
      <c r="M17">
        <v>2.117E-3</v>
      </c>
      <c r="N17">
        <v>3.0400000000000002E-4</v>
      </c>
      <c r="O17">
        <v>7.2099999999999996E-4</v>
      </c>
      <c r="P17">
        <v>8.34E-4</v>
      </c>
      <c r="Q17">
        <v>6.4999999999999994E-5</v>
      </c>
      <c r="R17">
        <v>9.4499999999999998E-4</v>
      </c>
      <c r="S17">
        <v>9.2999999999999997E-5</v>
      </c>
      <c r="T17">
        <v>3.0899999999999998E-4</v>
      </c>
      <c r="U17">
        <v>1.94E-4</v>
      </c>
      <c r="V17">
        <v>5.0000000000000004E-6</v>
      </c>
      <c r="W17">
        <v>1.005E-3</v>
      </c>
      <c r="X17">
        <v>6.0999999999999999E-5</v>
      </c>
      <c r="Y17">
        <v>4.55E-4</v>
      </c>
      <c r="Z17">
        <v>2.22E-4</v>
      </c>
      <c r="AA17">
        <v>8.6910000000000008E-3</v>
      </c>
      <c r="AB17">
        <v>1.934E-3</v>
      </c>
      <c r="AC17">
        <v>3.8739999999999998E-3</v>
      </c>
      <c r="AD17">
        <v>4.7029999999999997E-3</v>
      </c>
      <c r="AE17">
        <v>3.1399999999999999E-4</v>
      </c>
      <c r="AF17">
        <v>2.0834999999999999E-2</v>
      </c>
      <c r="AG17">
        <v>2.8050000000000002E-3</v>
      </c>
      <c r="AH17">
        <v>4.7399999999999997E-4</v>
      </c>
      <c r="AI17">
        <v>1.05E-4</v>
      </c>
      <c r="AJ17">
        <v>3.6200000000000002E-4</v>
      </c>
      <c r="AK17">
        <v>2.1999999999999999E-5</v>
      </c>
      <c r="AL17">
        <v>7.0699999999999995E-4</v>
      </c>
      <c r="AM17">
        <v>1.176E-3</v>
      </c>
      <c r="AN17">
        <v>1.12E-4</v>
      </c>
      <c r="AO17">
        <v>3.9999999999999998E-6</v>
      </c>
      <c r="AP17">
        <v>3.6999999999999998E-5</v>
      </c>
      <c r="AQ17">
        <v>5.0000000000000004E-6</v>
      </c>
      <c r="AR17">
        <v>9.9999999999999995E-7</v>
      </c>
      <c r="AS17">
        <v>0</v>
      </c>
      <c r="AT17">
        <v>9.9999999999999995E-7</v>
      </c>
      <c r="AU17">
        <v>0</v>
      </c>
      <c r="AV17">
        <v>9.9999999999999995E-7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9.9999999999999995E-7</v>
      </c>
      <c r="BD17">
        <v>9.9999999999999995E-7</v>
      </c>
      <c r="BE17">
        <v>1.9999999999999999E-6</v>
      </c>
      <c r="BF17">
        <v>9.9999999999999995E-7</v>
      </c>
      <c r="BG17">
        <v>0</v>
      </c>
      <c r="BH17">
        <v>9.9999999999999995E-7</v>
      </c>
      <c r="BI17">
        <v>1.9999999999999999E-6</v>
      </c>
      <c r="BJ17">
        <v>0</v>
      </c>
      <c r="BK17">
        <v>1.0139999999999999E-3</v>
      </c>
      <c r="BL17">
        <v>0</v>
      </c>
      <c r="BM17">
        <v>7.7000000000000001E-5</v>
      </c>
      <c r="BN17">
        <v>7.6000000000000004E-5</v>
      </c>
      <c r="BO17">
        <v>8.8999999999999995E-5</v>
      </c>
      <c r="BP17">
        <v>0</v>
      </c>
      <c r="BQ17">
        <v>1.4E-5</v>
      </c>
      <c r="BR17">
        <v>3.9999999999999998E-6</v>
      </c>
      <c r="BS17">
        <v>3.6999999999999998E-5</v>
      </c>
      <c r="BT17">
        <v>4.1E-5</v>
      </c>
      <c r="BU17">
        <v>3.3000000000000003E-5</v>
      </c>
      <c r="BV17">
        <v>1.147E-3</v>
      </c>
      <c r="BW17">
        <v>2.5599999999999999E-4</v>
      </c>
      <c r="BX17">
        <v>2.04E-4</v>
      </c>
      <c r="BY17">
        <v>6.7900000000000002E-4</v>
      </c>
      <c r="BZ17">
        <v>2.1999999999999999E-5</v>
      </c>
      <c r="CA17">
        <v>1.152E-3</v>
      </c>
      <c r="CB17">
        <v>1.73E-4</v>
      </c>
      <c r="CC17">
        <v>2.1999999999999999E-5</v>
      </c>
      <c r="CD17">
        <v>3.0899999999999998E-4</v>
      </c>
      <c r="CE17">
        <v>6.3400000000000001E-4</v>
      </c>
      <c r="CF17">
        <v>3.1250000000000002E-3</v>
      </c>
      <c r="CG17">
        <v>2.2608E-2</v>
      </c>
      <c r="CH17">
        <v>1.42E-3</v>
      </c>
      <c r="CI17">
        <v>2.3440000000000002E-3</v>
      </c>
      <c r="CJ17">
        <v>1.6169999999999999E-3</v>
      </c>
      <c r="CK17">
        <v>1.3375E-2</v>
      </c>
      <c r="CL17">
        <v>7.607E-3</v>
      </c>
      <c r="CM17">
        <v>6.1300000000000005E-4</v>
      </c>
      <c r="CN17">
        <v>3.7100000000000002E-4</v>
      </c>
      <c r="CO17">
        <v>8.5300000000000003E-4</v>
      </c>
      <c r="CP17">
        <v>6.9999999999999994E-5</v>
      </c>
      <c r="CQ17">
        <v>1.4E-5</v>
      </c>
      <c r="CR17">
        <v>1.08E-4</v>
      </c>
      <c r="CS17">
        <v>9.7210000000000005E-3</v>
      </c>
      <c r="CT17">
        <v>4.6049999999999997E-3</v>
      </c>
      <c r="CU17">
        <v>2.9220000000000001E-3</v>
      </c>
      <c r="CV17">
        <v>7.8999999999999996E-5</v>
      </c>
      <c r="CW17">
        <v>7.5630000000000003E-3</v>
      </c>
      <c r="CX17">
        <v>1.4571000000000001E-2</v>
      </c>
      <c r="CY17">
        <v>4.0349000000000003E-2</v>
      </c>
      <c r="CZ17">
        <v>2.6380000000000002E-3</v>
      </c>
      <c r="DA17">
        <v>4.8630000000000001E-3</v>
      </c>
      <c r="DB17">
        <v>8.7100000000000003E-4</v>
      </c>
      <c r="DC17">
        <v>9.5399999999999999E-4</v>
      </c>
      <c r="DD17">
        <v>3.4368999999999997E-2</v>
      </c>
      <c r="DE17">
        <v>4.4559999999999999E-3</v>
      </c>
      <c r="DF17">
        <v>2.886E-2</v>
      </c>
      <c r="DG17">
        <v>6.9355E-2</v>
      </c>
      <c r="DH17">
        <v>8.6488999999999996E-2</v>
      </c>
      <c r="DI17">
        <v>4.1399999999999996E-3</v>
      </c>
      <c r="DJ17">
        <v>1.0888E-2</v>
      </c>
      <c r="DK17">
        <v>3.2720000000000002E-3</v>
      </c>
      <c r="DL17">
        <v>1.0269999999999999E-3</v>
      </c>
      <c r="DM17">
        <v>2.6667E-2</v>
      </c>
      <c r="DN17">
        <v>1.6055E-2</v>
      </c>
      <c r="DO17">
        <v>8.2920999999999995E-2</v>
      </c>
      <c r="DP17">
        <v>1.572E-3</v>
      </c>
      <c r="DQ17">
        <v>1.7929E-2</v>
      </c>
      <c r="DR17">
        <v>2.3186999999999999E-2</v>
      </c>
      <c r="DS17">
        <v>3.1705999999999998E-2</v>
      </c>
      <c r="DT17">
        <v>5.9490000000000003E-3</v>
      </c>
      <c r="DU17">
        <v>2.3986E-2</v>
      </c>
      <c r="DV17">
        <v>8.2260000000000007E-3</v>
      </c>
      <c r="DW17">
        <v>1.5521E-2</v>
      </c>
      <c r="DX17">
        <v>5.5999999999999999E-5</v>
      </c>
      <c r="DY17">
        <v>9.0000000000000002E-6</v>
      </c>
      <c r="DZ17">
        <v>9.9999999999999995E-7</v>
      </c>
      <c r="EA17">
        <v>9.9999999999999995E-7</v>
      </c>
      <c r="EB17">
        <v>9.9999999999999995E-7</v>
      </c>
      <c r="EC17">
        <v>5.0000000000000004E-6</v>
      </c>
      <c r="ED17">
        <v>3.0000000000000001E-6</v>
      </c>
      <c r="EE17">
        <v>9.9999999999999995E-7</v>
      </c>
      <c r="EF17">
        <v>1.1E-5</v>
      </c>
      <c r="EG17">
        <v>0</v>
      </c>
      <c r="EH17">
        <v>9.9999999999999995E-7</v>
      </c>
      <c r="EI17">
        <v>9.9999999999999995E-7</v>
      </c>
      <c r="EJ17">
        <v>0</v>
      </c>
      <c r="EK17">
        <v>3.0000000000000001E-6</v>
      </c>
      <c r="EL17">
        <v>1.4E-5</v>
      </c>
      <c r="EM17">
        <v>1.4E-5</v>
      </c>
      <c r="EN17">
        <v>9.9999999999999995E-7</v>
      </c>
      <c r="EO17">
        <v>1.02E-4</v>
      </c>
      <c r="EP17">
        <v>1.0000000000000001E-5</v>
      </c>
      <c r="EQ17">
        <v>5.1999999999999997E-5</v>
      </c>
      <c r="ER17">
        <v>0</v>
      </c>
      <c r="ES17">
        <v>6.0000000000000002E-6</v>
      </c>
      <c r="ET17">
        <v>1.9900000000000001E-4</v>
      </c>
      <c r="EU17">
        <v>1.2E-5</v>
      </c>
      <c r="EV17">
        <v>7.9999999999999996E-6</v>
      </c>
      <c r="EW17">
        <v>4.8700000000000002E-4</v>
      </c>
      <c r="EX17">
        <v>1.6799999999999999E-4</v>
      </c>
      <c r="EY17">
        <v>1.1E-5</v>
      </c>
      <c r="EZ17">
        <v>3.6699999999999998E-4</v>
      </c>
      <c r="FA17">
        <v>2.4899999999999998E-4</v>
      </c>
      <c r="FB17">
        <v>1.518E-3</v>
      </c>
      <c r="FC17">
        <v>1.74E-4</v>
      </c>
      <c r="FD17">
        <v>4.8640000000000003E-3</v>
      </c>
      <c r="FE17">
        <v>2.1069000000000001E-2</v>
      </c>
      <c r="FF17">
        <v>3.9500000000000001E-4</v>
      </c>
      <c r="FG17">
        <v>2.8200000000000002E-4</v>
      </c>
      <c r="FH17">
        <v>5.3899999999999998E-4</v>
      </c>
      <c r="FI17">
        <v>4.1120000000000002E-3</v>
      </c>
      <c r="FJ17">
        <v>5.7200000000000003E-4</v>
      </c>
      <c r="FK17">
        <v>7.5299999999999998E-4</v>
      </c>
      <c r="FL17">
        <v>8.8319999999999996E-3</v>
      </c>
      <c r="FM17">
        <v>4.6769999999999997E-3</v>
      </c>
      <c r="FN17">
        <v>9.3700000000000001E-4</v>
      </c>
      <c r="FO17">
        <v>9.1000000000000003E-5</v>
      </c>
      <c r="FP17">
        <v>8.5540000000000008E-3</v>
      </c>
      <c r="FQ17">
        <v>0.12659300000000001</v>
      </c>
      <c r="FR17">
        <v>9.306E-3</v>
      </c>
      <c r="FS17">
        <v>3.4033000000000001E-2</v>
      </c>
      <c r="FT17">
        <v>7.4070000000000004E-3</v>
      </c>
      <c r="FU17">
        <v>6.11E-4</v>
      </c>
      <c r="FV17">
        <v>2.8E-5</v>
      </c>
      <c r="FW17">
        <v>5.5999999999999999E-5</v>
      </c>
      <c r="FX17">
        <v>2.9E-5</v>
      </c>
      <c r="FY17">
        <v>2.6800000000000001E-4</v>
      </c>
      <c r="FZ17">
        <v>5.8539999999999998E-3</v>
      </c>
      <c r="GA17">
        <v>9.9999999999999995E-7</v>
      </c>
      <c r="GB17">
        <v>2.0119999999999999E-3</v>
      </c>
      <c r="GC17">
        <v>1.1665E-2</v>
      </c>
      <c r="GD17">
        <v>8.4800000000000001E-4</v>
      </c>
      <c r="GE17">
        <v>5.5999999999999999E-5</v>
      </c>
      <c r="GF17">
        <v>1.9999999999999999E-6</v>
      </c>
      <c r="GG17">
        <v>9.9999999999999995E-7</v>
      </c>
      <c r="GH17">
        <v>9.9999999999999995E-7</v>
      </c>
      <c r="GI17">
        <v>0</v>
      </c>
      <c r="GJ17">
        <v>6.9999999999999999E-6</v>
      </c>
      <c r="GK17">
        <v>9.9999999999999995E-7</v>
      </c>
      <c r="GL17">
        <v>1.1E-5</v>
      </c>
      <c r="GM17">
        <v>9.9999999999999995E-7</v>
      </c>
      <c r="GN17">
        <v>5.0000000000000004E-6</v>
      </c>
      <c r="GO17">
        <v>1.9999999999999999E-6</v>
      </c>
      <c r="GP17">
        <v>1.9999999999999999E-6</v>
      </c>
      <c r="GQ17">
        <v>0</v>
      </c>
      <c r="GR17">
        <v>1.9999999999999999E-6</v>
      </c>
      <c r="GS17">
        <v>9.9999999999999995E-7</v>
      </c>
      <c r="GT17">
        <v>0</v>
      </c>
      <c r="GU17">
        <v>1.9999999999999999E-6</v>
      </c>
      <c r="GV17">
        <v>0</v>
      </c>
      <c r="GW17">
        <v>0</v>
      </c>
      <c r="GX17">
        <v>0</v>
      </c>
      <c r="GY17">
        <v>1.9999999999999999E-6</v>
      </c>
      <c r="GZ17">
        <v>0</v>
      </c>
      <c r="HA17">
        <v>0</v>
      </c>
      <c r="HB17">
        <v>0</v>
      </c>
      <c r="HC17">
        <v>9.9999999999999995E-7</v>
      </c>
      <c r="HD17">
        <v>9.9999999999999995E-7</v>
      </c>
      <c r="HE17">
        <v>9.9999999999999995E-7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9.9999999999999995E-7</v>
      </c>
      <c r="HR17">
        <v>0</v>
      </c>
      <c r="HS17">
        <v>1.9999999999999999E-6</v>
      </c>
      <c r="HT17">
        <v>0</v>
      </c>
      <c r="HU17">
        <v>0</v>
      </c>
      <c r="HV17">
        <v>1.9999999999999999E-6</v>
      </c>
      <c r="HW17">
        <v>0</v>
      </c>
      <c r="HX17">
        <v>3.2899999999999997E-4</v>
      </c>
      <c r="HY17">
        <v>0</v>
      </c>
      <c r="HZ17">
        <v>0</v>
      </c>
      <c r="IA17">
        <v>1.5999999999999999E-5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9.9999999999999995E-7</v>
      </c>
      <c r="II17">
        <v>6.9999999999999999E-6</v>
      </c>
      <c r="IJ17">
        <v>2.6999999999999999E-5</v>
      </c>
      <c r="IK17">
        <v>0</v>
      </c>
      <c r="IL17">
        <v>3.0000000000000001E-6</v>
      </c>
      <c r="IM17">
        <v>3.0000000000000001E-6</v>
      </c>
      <c r="IN17">
        <v>0</v>
      </c>
      <c r="IO17">
        <v>3.9999999999999998E-6</v>
      </c>
      <c r="IP17">
        <v>0</v>
      </c>
      <c r="IQ17">
        <v>3.0000000000000001E-6</v>
      </c>
      <c r="IR17">
        <v>0</v>
      </c>
      <c r="IS17">
        <v>0</v>
      </c>
      <c r="IT17">
        <v>9.9999999999999995E-7</v>
      </c>
      <c r="IU17">
        <v>0</v>
      </c>
      <c r="IV17">
        <v>0</v>
      </c>
      <c r="IW17">
        <v>9.9999999999999995E-7</v>
      </c>
      <c r="IX17">
        <v>0</v>
      </c>
      <c r="IY17">
        <v>1.9999999999999999E-6</v>
      </c>
      <c r="IZ17">
        <v>1.8699999999999999E-4</v>
      </c>
      <c r="JA17">
        <v>9.2999999999999997E-5</v>
      </c>
      <c r="JB17">
        <v>3.0000000000000001E-6</v>
      </c>
      <c r="JC17">
        <v>3.6000000000000001E-5</v>
      </c>
      <c r="JD17">
        <v>8.3199999999999995E-4</v>
      </c>
      <c r="JE17">
        <v>4.4099999999999999E-4</v>
      </c>
      <c r="JF17">
        <v>9.2E-5</v>
      </c>
      <c r="JG17">
        <v>1.9999999999999999E-6</v>
      </c>
      <c r="JH17">
        <v>0</v>
      </c>
      <c r="JI17">
        <v>1.2999999999999999E-5</v>
      </c>
      <c r="JJ17">
        <v>0</v>
      </c>
      <c r="JK17">
        <v>9.9999999999999995E-7</v>
      </c>
      <c r="JL17">
        <v>9.9999999999999995E-7</v>
      </c>
      <c r="JM17">
        <v>3.0000000000000001E-6</v>
      </c>
      <c r="JN17">
        <v>9.9999999999999995E-7</v>
      </c>
      <c r="JO17">
        <v>9.9999999999999995E-7</v>
      </c>
      <c r="JP17">
        <v>0</v>
      </c>
      <c r="JQ17">
        <v>1.9999999999999999E-6</v>
      </c>
      <c r="JR17">
        <v>9.9999999999999995E-7</v>
      </c>
      <c r="JS17">
        <v>9.9999999999999995E-7</v>
      </c>
      <c r="JT17">
        <v>3.4099999999999999E-4</v>
      </c>
      <c r="JU17">
        <v>9.9999999999999995E-7</v>
      </c>
      <c r="JV17">
        <v>0</v>
      </c>
      <c r="JW17">
        <v>0</v>
      </c>
      <c r="JX17">
        <v>3.0000000000000001E-6</v>
      </c>
      <c r="JY17">
        <v>0</v>
      </c>
      <c r="JZ17">
        <v>6.2000000000000003E-5</v>
      </c>
      <c r="KA17">
        <v>5.0000000000000004E-6</v>
      </c>
      <c r="KB17">
        <v>9.9999999999999995E-7</v>
      </c>
      <c r="KC17">
        <v>9.9999999999999995E-7</v>
      </c>
      <c r="KD17">
        <v>9.9999999999999995E-7</v>
      </c>
      <c r="KE17">
        <v>0</v>
      </c>
      <c r="KF17">
        <v>3.0000000000000001E-6</v>
      </c>
      <c r="KG17">
        <v>9.9999999999999995E-7</v>
      </c>
      <c r="KH17">
        <v>1.9000000000000001E-5</v>
      </c>
      <c r="KI17">
        <v>7.9999999999999996E-6</v>
      </c>
      <c r="KJ17">
        <v>9.9999999999999995E-7</v>
      </c>
      <c r="KK17">
        <v>9.9999999999999995E-7</v>
      </c>
      <c r="KL17">
        <v>5.0000000000000002E-5</v>
      </c>
      <c r="KM17">
        <v>0</v>
      </c>
      <c r="KN17">
        <v>0</v>
      </c>
      <c r="KO17">
        <v>5.0000000000000004E-6</v>
      </c>
      <c r="KP17">
        <v>9.9999999999999995E-7</v>
      </c>
      <c r="KQ17">
        <v>0</v>
      </c>
      <c r="KR17">
        <v>5.7000000000000003E-5</v>
      </c>
      <c r="KS17">
        <v>5.3899999999999998E-4</v>
      </c>
      <c r="KT17">
        <v>9.9999999999999995E-7</v>
      </c>
      <c r="KU17">
        <v>9.9999999999999995E-7</v>
      </c>
      <c r="KV17">
        <v>6.9999999999999999E-6</v>
      </c>
      <c r="KW17">
        <v>1.2E-5</v>
      </c>
      <c r="KX17">
        <v>1.37E-4</v>
      </c>
      <c r="KY17">
        <v>3.6000000000000001E-5</v>
      </c>
      <c r="KZ17">
        <v>1.0000000000000001E-5</v>
      </c>
      <c r="LA17">
        <v>1.2999999999999999E-5</v>
      </c>
      <c r="LB17">
        <v>2.5000000000000001E-5</v>
      </c>
      <c r="LC17">
        <v>1.018E-3</v>
      </c>
      <c r="LD17">
        <v>3.1819999999999999E-3</v>
      </c>
      <c r="LE17">
        <v>1.1589E-2</v>
      </c>
      <c r="LF17">
        <v>6.4310000000000001E-3</v>
      </c>
      <c r="LG17">
        <v>1.323E-3</v>
      </c>
      <c r="LH17">
        <v>9.0889999999999999E-3</v>
      </c>
      <c r="LI17">
        <v>1.0369999999999999E-3</v>
      </c>
      <c r="LJ17">
        <v>3.8699999999999997E-4</v>
      </c>
      <c r="LK17">
        <v>3.6189999999999998E-3</v>
      </c>
      <c r="LL17">
        <v>1.343E-3</v>
      </c>
      <c r="LM17">
        <v>3.9690000000000003E-3</v>
      </c>
      <c r="LN17">
        <v>2.5799999999999998E-4</v>
      </c>
      <c r="LO17">
        <v>3.7420000000000002E-2</v>
      </c>
      <c r="LP17">
        <v>1.359E-2</v>
      </c>
      <c r="LQ17">
        <v>1.98E-3</v>
      </c>
      <c r="LR17">
        <v>3.8499999999999998E-4</v>
      </c>
      <c r="LS17">
        <v>4.4205000000000001E-2</v>
      </c>
      <c r="LT17">
        <v>8.5099999999999998E-4</v>
      </c>
      <c r="LU17">
        <v>2.4976000000000002E-2</v>
      </c>
      <c r="LV17">
        <v>2.9480000000000001E-3</v>
      </c>
      <c r="LW17">
        <v>1.465E-2</v>
      </c>
      <c r="LX17">
        <v>4.3399999999999998E-4</v>
      </c>
      <c r="LY17">
        <v>1.66E-3</v>
      </c>
      <c r="LZ17">
        <v>5.6399999999999999E-2</v>
      </c>
      <c r="MA17">
        <v>5.5775999999999999E-2</v>
      </c>
      <c r="MB17">
        <v>1.0866000000000001E-2</v>
      </c>
      <c r="MC17">
        <v>0.168242</v>
      </c>
      <c r="MD17">
        <v>4.3189999999999999E-3</v>
      </c>
      <c r="ME17">
        <v>1.05E-4</v>
      </c>
      <c r="MF17">
        <v>8.3999999999999995E-5</v>
      </c>
      <c r="MG17">
        <v>1.0926999999999999E-2</v>
      </c>
      <c r="MH17">
        <v>2.1380000000000001E-3</v>
      </c>
      <c r="MI17">
        <v>0.111926</v>
      </c>
      <c r="MJ17">
        <v>9.0559999999999998E-3</v>
      </c>
      <c r="MK17">
        <v>2.04E-4</v>
      </c>
      <c r="ML17">
        <v>0.102788</v>
      </c>
      <c r="MM17">
        <v>6.1510000000000002E-3</v>
      </c>
      <c r="MN17">
        <v>5.2459999999999998E-3</v>
      </c>
      <c r="MO17">
        <v>4.5451999999999999E-2</v>
      </c>
      <c r="MP17">
        <v>2.2530999999999999E-2</v>
      </c>
      <c r="MQ17">
        <v>2.5819000000000002E-2</v>
      </c>
      <c r="MR17">
        <v>8.7170000000000008E-3</v>
      </c>
      <c r="MS17">
        <v>3.836E-3</v>
      </c>
      <c r="MT17">
        <v>0.208423</v>
      </c>
      <c r="MU17">
        <v>8.7999999999999998E-5</v>
      </c>
      <c r="MV17">
        <v>4.2220000000000001E-3</v>
      </c>
      <c r="MW17">
        <v>2.6999999999999999E-5</v>
      </c>
      <c r="MX17">
        <v>5.3999999999999998E-5</v>
      </c>
      <c r="MY17">
        <v>6.6000000000000005E-5</v>
      </c>
      <c r="MZ17">
        <v>3.9800000000000002E-4</v>
      </c>
      <c r="NA17">
        <v>1.5799999999999999E-4</v>
      </c>
      <c r="NB17">
        <v>9.9999999999999995E-7</v>
      </c>
      <c r="NC17">
        <v>3.0000000000000001E-6</v>
      </c>
      <c r="ND17">
        <v>5.5000000000000002E-5</v>
      </c>
      <c r="NE17">
        <v>2.8E-5</v>
      </c>
      <c r="NF17">
        <v>3.3000000000000003E-5</v>
      </c>
      <c r="NG17">
        <v>5.0000000000000004E-6</v>
      </c>
      <c r="NH17">
        <v>7.4999999999999993E-5</v>
      </c>
      <c r="NI17">
        <v>3.0000000000000001E-6</v>
      </c>
      <c r="NJ17">
        <v>1.21E-4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5.0000000000000004E-6</v>
      </c>
      <c r="NQ17">
        <v>0</v>
      </c>
      <c r="NR17">
        <v>1.9999999999999999E-6</v>
      </c>
      <c r="NS17">
        <v>0</v>
      </c>
      <c r="NT17">
        <v>3.0000000000000001E-6</v>
      </c>
      <c r="NU17">
        <v>0</v>
      </c>
      <c r="NV17">
        <v>9.9999999999999995E-7</v>
      </c>
      <c r="NW17">
        <v>4.7399999999999997E-4</v>
      </c>
      <c r="NX17">
        <v>1.1E-5</v>
      </c>
      <c r="NY17">
        <v>0</v>
      </c>
      <c r="NZ17">
        <v>1.9999999999999999E-6</v>
      </c>
      <c r="OA17">
        <v>9.9999999999999995E-7</v>
      </c>
      <c r="OB17">
        <v>0</v>
      </c>
      <c r="OC17">
        <v>1.3200000000000001E-4</v>
      </c>
      <c r="OD17">
        <v>0</v>
      </c>
      <c r="OE17">
        <v>6.0000000000000002E-6</v>
      </c>
      <c r="OF17">
        <v>0</v>
      </c>
      <c r="OG17">
        <v>9.9999999999999995E-7</v>
      </c>
      <c r="OH17">
        <v>0</v>
      </c>
      <c r="OI17">
        <v>1.9999999999999999E-6</v>
      </c>
      <c r="OJ17">
        <v>9.9999999999999995E-7</v>
      </c>
      <c r="OK17">
        <v>1.9999999999999999E-6</v>
      </c>
      <c r="OL17">
        <v>7.9999999999999996E-6</v>
      </c>
      <c r="OM17">
        <v>9.9999999999999995E-7</v>
      </c>
      <c r="ON17">
        <v>3.9999999999999998E-6</v>
      </c>
      <c r="OO17">
        <v>0</v>
      </c>
      <c r="OP17">
        <v>0</v>
      </c>
      <c r="OQ17">
        <v>9.0000000000000002E-6</v>
      </c>
      <c r="OR17">
        <v>9.9999999999999995E-7</v>
      </c>
      <c r="OS17">
        <v>9.0000000000000002E-6</v>
      </c>
      <c r="OT17">
        <v>0</v>
      </c>
      <c r="OU17">
        <v>1.9999999999999999E-6</v>
      </c>
      <c r="OV17">
        <v>2.3E-5</v>
      </c>
      <c r="OW17">
        <v>9.9999999999999995E-7</v>
      </c>
      <c r="OX17">
        <v>3.8630000000000001E-3</v>
      </c>
      <c r="OY17">
        <v>3.9999999999999998E-6</v>
      </c>
      <c r="OZ17">
        <v>0</v>
      </c>
      <c r="PA17">
        <v>6.0000000000000002E-6</v>
      </c>
      <c r="PB17">
        <v>3.9999999999999998E-6</v>
      </c>
      <c r="PC17">
        <v>2.3E-5</v>
      </c>
      <c r="PD17">
        <v>6.9999999999999999E-6</v>
      </c>
      <c r="PE17">
        <v>0</v>
      </c>
      <c r="PF17">
        <v>3.9999999999999998E-6</v>
      </c>
      <c r="PG17">
        <v>7.4349999999999998E-3</v>
      </c>
      <c r="PH17">
        <v>1.9999999999999999E-6</v>
      </c>
      <c r="PI17">
        <v>3.8000000000000002E-5</v>
      </c>
      <c r="PJ17">
        <v>1.9999999999999999E-6</v>
      </c>
      <c r="PK17">
        <v>7.9999999999999996E-6</v>
      </c>
      <c r="PL17">
        <v>6.9999999999999999E-6</v>
      </c>
      <c r="PM17">
        <v>2.6999999999999999E-5</v>
      </c>
      <c r="PN17">
        <v>1.64E-4</v>
      </c>
      <c r="PO17">
        <v>6.0000000000000002E-6</v>
      </c>
      <c r="PP17">
        <v>7.9999999999999996E-6</v>
      </c>
      <c r="PQ17">
        <v>9.9999999999999995E-7</v>
      </c>
      <c r="PR17">
        <v>4.1E-5</v>
      </c>
      <c r="PS17">
        <v>1.9999999999999999E-6</v>
      </c>
      <c r="PT17">
        <v>1.9999999999999999E-6</v>
      </c>
      <c r="PU17">
        <v>2.14E-4</v>
      </c>
      <c r="PV17">
        <v>5.0000000000000004E-6</v>
      </c>
      <c r="PW17">
        <v>3.4E-5</v>
      </c>
      <c r="PX17">
        <v>1.9999999999999999E-6</v>
      </c>
      <c r="PY17">
        <v>1.9999999999999999E-6</v>
      </c>
      <c r="PZ17">
        <v>5.0000000000000004E-6</v>
      </c>
      <c r="QA17">
        <v>3.9999999999999998E-6</v>
      </c>
      <c r="QB17">
        <v>1.9999999999999999E-6</v>
      </c>
      <c r="QC17">
        <v>6.0000000000000002E-6</v>
      </c>
      <c r="QD17">
        <v>9.9999999999999995E-7</v>
      </c>
      <c r="QE17">
        <v>0</v>
      </c>
      <c r="QF17">
        <v>3.0000000000000001E-6</v>
      </c>
      <c r="QG17">
        <v>0</v>
      </c>
      <c r="QH17">
        <v>9.9999999999999995E-7</v>
      </c>
      <c r="QI17">
        <v>9.9999999999999995E-7</v>
      </c>
      <c r="QJ17">
        <v>0</v>
      </c>
      <c r="QK17">
        <v>0</v>
      </c>
      <c r="QL17">
        <v>2.42E-4</v>
      </c>
      <c r="QM17">
        <v>2.3E-5</v>
      </c>
      <c r="QN17">
        <v>9.9999999999999995E-7</v>
      </c>
      <c r="QO17">
        <v>9.1799999999999998E-4</v>
      </c>
      <c r="QP17">
        <v>9.9999999999999995E-7</v>
      </c>
      <c r="QQ17">
        <v>7.9999999999999996E-6</v>
      </c>
      <c r="QR17">
        <v>2.3E-5</v>
      </c>
      <c r="QS17">
        <v>1.11E-4</v>
      </c>
      <c r="QT17">
        <v>2.0699999999999999E-4</v>
      </c>
      <c r="QU17">
        <v>9.9999999999999995E-7</v>
      </c>
      <c r="QV17">
        <v>0</v>
      </c>
      <c r="QW17">
        <v>0</v>
      </c>
      <c r="QX17">
        <v>9.9999999999999995E-7</v>
      </c>
      <c r="QY17">
        <v>0</v>
      </c>
      <c r="QZ17">
        <v>6.0000000000000002E-6</v>
      </c>
      <c r="RA17">
        <v>0</v>
      </c>
      <c r="RB17">
        <v>3.0000000000000001E-6</v>
      </c>
      <c r="RC17">
        <v>9.8799999999999995E-4</v>
      </c>
      <c r="RD17">
        <v>2.0149999999999999E-3</v>
      </c>
      <c r="RE17">
        <v>9.9200000000000004E-4</v>
      </c>
      <c r="RF17">
        <v>9.3199999999999999E-4</v>
      </c>
      <c r="RG17">
        <v>9.0000000000000006E-5</v>
      </c>
      <c r="RH17">
        <v>2.9E-5</v>
      </c>
      <c r="RI17">
        <v>9.9999999999999995E-7</v>
      </c>
      <c r="RJ17">
        <v>1.519E-3</v>
      </c>
      <c r="RK17">
        <v>4.6999999999999997E-5</v>
      </c>
      <c r="RL17">
        <v>0</v>
      </c>
      <c r="RM17">
        <v>9.0000000000000002E-6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3.4E-5</v>
      </c>
      <c r="RX17">
        <v>0</v>
      </c>
      <c r="RY17">
        <v>0</v>
      </c>
      <c r="RZ17">
        <v>0</v>
      </c>
      <c r="SA17">
        <v>0</v>
      </c>
      <c r="SB17">
        <v>9.9999999999999995E-7</v>
      </c>
      <c r="SC17">
        <v>0</v>
      </c>
      <c r="SD17">
        <v>9.9999999999999995E-7</v>
      </c>
      <c r="SE17">
        <v>0</v>
      </c>
      <c r="SF17">
        <v>1.9999999999999999E-6</v>
      </c>
      <c r="SG17">
        <v>0</v>
      </c>
      <c r="SH17">
        <v>1.4E-5</v>
      </c>
      <c r="SI17">
        <v>5.0000000000000004E-6</v>
      </c>
      <c r="SJ17">
        <v>0</v>
      </c>
      <c r="SK17">
        <v>6.8999999999999997E-4</v>
      </c>
      <c r="SL17">
        <v>5.2700000000000002E-4</v>
      </c>
      <c r="SM17">
        <v>0</v>
      </c>
      <c r="SN17">
        <v>0</v>
      </c>
      <c r="SO17">
        <v>0</v>
      </c>
      <c r="SP17">
        <v>7.5799999999999999E-4</v>
      </c>
      <c r="SQ17">
        <v>1.1900000000000001E-3</v>
      </c>
      <c r="SR17">
        <v>9.4300000000000004E-4</v>
      </c>
      <c r="SS17">
        <v>8.3999999999999995E-5</v>
      </c>
      <c r="ST17">
        <v>5.0000000000000004E-6</v>
      </c>
      <c r="SU17">
        <v>7.9999999999999996E-6</v>
      </c>
      <c r="SV17">
        <v>9.9999999999999995E-7</v>
      </c>
      <c r="SW17">
        <v>0</v>
      </c>
      <c r="SX17">
        <v>0</v>
      </c>
      <c r="SY17">
        <v>0</v>
      </c>
      <c r="SZ17">
        <v>0</v>
      </c>
      <c r="TA17">
        <v>7.9999999999999996E-6</v>
      </c>
      <c r="TB17">
        <v>0</v>
      </c>
      <c r="TC17">
        <v>0</v>
      </c>
      <c r="TD17">
        <v>9.9999999999999995E-7</v>
      </c>
      <c r="TE17">
        <v>0</v>
      </c>
      <c r="TF17">
        <v>1.9999999999999999E-6</v>
      </c>
      <c r="TG17">
        <v>9.9999999999999995E-7</v>
      </c>
      <c r="TH17">
        <v>0</v>
      </c>
      <c r="TI17">
        <v>1.6899999999999999E-4</v>
      </c>
      <c r="TJ17">
        <v>1.9000000000000001E-5</v>
      </c>
      <c r="TK17">
        <v>1.4E-5</v>
      </c>
      <c r="TL17">
        <v>0</v>
      </c>
      <c r="TM17">
        <v>9.9999999999999995E-7</v>
      </c>
      <c r="TN17">
        <v>9.9999999999999995E-7</v>
      </c>
      <c r="TO17">
        <v>2.3E-5</v>
      </c>
      <c r="TP17">
        <v>3.0000000000000001E-6</v>
      </c>
      <c r="TQ17">
        <v>9.9999999999999995E-7</v>
      </c>
      <c r="TR17">
        <v>0</v>
      </c>
      <c r="TS17">
        <v>9.9999999999999995E-7</v>
      </c>
      <c r="TT17">
        <v>3.9999999999999998E-6</v>
      </c>
      <c r="TU17">
        <v>1.2E-5</v>
      </c>
      <c r="TV17">
        <v>9.9999999999999995E-7</v>
      </c>
      <c r="TW17">
        <v>1.1900000000000001E-4</v>
      </c>
      <c r="TX17">
        <v>9.9999999999999995E-7</v>
      </c>
      <c r="TY17">
        <v>9.9999999999999995E-7</v>
      </c>
      <c r="TZ17">
        <v>9.0000000000000002E-6</v>
      </c>
      <c r="UA17">
        <v>3.9999999999999998E-6</v>
      </c>
      <c r="UB17">
        <v>1.9999999999999999E-6</v>
      </c>
      <c r="UC17">
        <v>1.9999999999999999E-6</v>
      </c>
      <c r="UD17">
        <v>9.9999999999999995E-7</v>
      </c>
      <c r="UE17">
        <v>9.9999999999999995E-7</v>
      </c>
      <c r="UF17">
        <v>1.9999999999999999E-6</v>
      </c>
      <c r="UG17">
        <v>1.9999999999999999E-6</v>
      </c>
      <c r="UH17">
        <v>0</v>
      </c>
      <c r="UI17">
        <v>9.9999999999999995E-7</v>
      </c>
      <c r="UJ17">
        <v>0</v>
      </c>
      <c r="UK17">
        <v>9.9999999999999995E-7</v>
      </c>
      <c r="UL17">
        <v>0</v>
      </c>
      <c r="UM17">
        <v>9.9999999999999995E-7</v>
      </c>
      <c r="UN17">
        <v>0</v>
      </c>
      <c r="UO17">
        <v>9.9999999999999995E-7</v>
      </c>
      <c r="UP17">
        <v>9.9999999999999995E-7</v>
      </c>
      <c r="UQ17">
        <v>0</v>
      </c>
      <c r="UR17">
        <v>0</v>
      </c>
      <c r="US17">
        <v>0</v>
      </c>
      <c r="UT17">
        <v>3.1999999999999999E-5</v>
      </c>
      <c r="UU17">
        <v>0</v>
      </c>
      <c r="UV17">
        <v>0</v>
      </c>
      <c r="UW17">
        <v>5.0000000000000004E-6</v>
      </c>
      <c r="UX17">
        <v>0</v>
      </c>
      <c r="UY17">
        <v>0</v>
      </c>
      <c r="UZ17">
        <v>3.4999999999999997E-5</v>
      </c>
      <c r="VA17">
        <v>9.9999999999999995E-7</v>
      </c>
      <c r="VB17">
        <v>0</v>
      </c>
      <c r="VC17">
        <v>9.9999999999999995E-7</v>
      </c>
      <c r="VD17">
        <v>0</v>
      </c>
      <c r="VE17">
        <v>3.9999999999999998E-6</v>
      </c>
      <c r="VF17">
        <v>0</v>
      </c>
      <c r="VG17">
        <v>1.5E-5</v>
      </c>
      <c r="VH17">
        <v>2.5089999999999999E-3</v>
      </c>
      <c r="VI17">
        <v>1.8E-5</v>
      </c>
      <c r="VJ17">
        <v>9.9999999999999995E-7</v>
      </c>
      <c r="VK17">
        <v>1.9999999999999999E-6</v>
      </c>
      <c r="VL17">
        <v>0</v>
      </c>
      <c r="VM17">
        <v>9.9999999999999995E-7</v>
      </c>
      <c r="VN17">
        <v>0</v>
      </c>
      <c r="VO17">
        <v>3.0000000000000001E-6</v>
      </c>
      <c r="VP17">
        <v>0</v>
      </c>
      <c r="VQ17">
        <v>9.9999999999999995E-7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9.9999999999999995E-7</v>
      </c>
      <c r="WE17">
        <v>0</v>
      </c>
      <c r="WF17">
        <v>0</v>
      </c>
      <c r="WG17">
        <v>0</v>
      </c>
      <c r="WH17">
        <v>0</v>
      </c>
      <c r="WI17">
        <v>9.9999999999999995E-7</v>
      </c>
      <c r="WJ17">
        <v>0</v>
      </c>
      <c r="WK17">
        <v>1.1E-5</v>
      </c>
      <c r="WL17">
        <v>9.9999999999999995E-7</v>
      </c>
      <c r="WM17">
        <v>9.9999999999999995E-7</v>
      </c>
      <c r="WN17">
        <v>0</v>
      </c>
      <c r="WO17">
        <v>6.0000000000000002E-6</v>
      </c>
      <c r="WP17">
        <v>3.0000000000000001E-6</v>
      </c>
      <c r="WQ17">
        <v>7.9999999999999996E-6</v>
      </c>
      <c r="WR17">
        <v>9.9999999999999995E-7</v>
      </c>
      <c r="WS17">
        <v>0</v>
      </c>
      <c r="WT17">
        <v>1.9999999999999999E-6</v>
      </c>
      <c r="WU17">
        <v>9.9999999999999995E-7</v>
      </c>
      <c r="WV17">
        <v>0</v>
      </c>
      <c r="WW17">
        <v>9.9999999999999995E-7</v>
      </c>
      <c r="WX17">
        <v>0</v>
      </c>
      <c r="WY17">
        <v>9.9999999999999995E-7</v>
      </c>
      <c r="WZ17">
        <v>1.4E-5</v>
      </c>
      <c r="XA17">
        <v>1.2999999999999999E-5</v>
      </c>
      <c r="XB17">
        <v>3.9999999999999998E-6</v>
      </c>
      <c r="XC17">
        <v>5.0000000000000004E-6</v>
      </c>
      <c r="XD17">
        <v>7.9999999999999996E-6</v>
      </c>
      <c r="XE17">
        <v>3.0000000000000001E-6</v>
      </c>
      <c r="XF17">
        <v>5.1E-5</v>
      </c>
      <c r="XG17">
        <v>3.6999999999999998E-5</v>
      </c>
      <c r="XH17">
        <v>3.0000000000000001E-6</v>
      </c>
      <c r="XI17">
        <v>6.0000000000000002E-6</v>
      </c>
      <c r="XJ17">
        <v>1.7E-5</v>
      </c>
      <c r="XK17">
        <v>1.305E-3</v>
      </c>
      <c r="XL17">
        <v>1.55E-4</v>
      </c>
      <c r="XM17">
        <v>2.43E-4</v>
      </c>
      <c r="XN17">
        <v>3.0000000000000001E-6</v>
      </c>
      <c r="XO17">
        <v>3.3199999999999999E-4</v>
      </c>
      <c r="XP17">
        <v>3.9999999999999998E-6</v>
      </c>
      <c r="XQ17">
        <v>4.8269999999999997E-3</v>
      </c>
      <c r="XR17">
        <v>6.2500000000000001E-4</v>
      </c>
      <c r="XS17">
        <v>3.57E-4</v>
      </c>
      <c r="XT17">
        <v>1.64E-4</v>
      </c>
      <c r="XU17">
        <v>4.1469999999999996E-3</v>
      </c>
      <c r="XV17">
        <v>9.9999999999999995E-7</v>
      </c>
      <c r="XW17">
        <v>7.6999999999999996E-4</v>
      </c>
      <c r="XX17">
        <v>0</v>
      </c>
      <c r="XY17">
        <v>0</v>
      </c>
      <c r="XZ17">
        <v>1.9999999999999999E-6</v>
      </c>
      <c r="YA17">
        <v>9.9999999999999995E-7</v>
      </c>
      <c r="YB17">
        <v>7.4999999999999993E-5</v>
      </c>
      <c r="YC17">
        <v>0</v>
      </c>
      <c r="YD17">
        <v>0</v>
      </c>
      <c r="YE17">
        <v>1.9999999999999999E-6</v>
      </c>
      <c r="YF17">
        <v>0</v>
      </c>
      <c r="YG17">
        <v>1.9900000000000001E-4</v>
      </c>
      <c r="YH17">
        <v>1.9999999999999999E-6</v>
      </c>
      <c r="YI17">
        <v>1.9999999999999999E-6</v>
      </c>
      <c r="YJ17">
        <v>0</v>
      </c>
      <c r="YK17">
        <v>0</v>
      </c>
      <c r="YL17">
        <v>3.9999999999999998E-6</v>
      </c>
      <c r="YM17">
        <v>0</v>
      </c>
      <c r="YN17">
        <v>1.8389999999999999E-3</v>
      </c>
      <c r="YO17">
        <v>7.3999999999999996E-5</v>
      </c>
      <c r="YP17">
        <v>1.4E-5</v>
      </c>
      <c r="YQ17">
        <v>9.0000000000000002E-6</v>
      </c>
      <c r="YR17">
        <v>0</v>
      </c>
      <c r="YS17">
        <v>5.0000000000000004E-6</v>
      </c>
      <c r="YT17">
        <v>9.9999999999999995E-7</v>
      </c>
      <c r="YU17">
        <v>8.7999999999999998E-5</v>
      </c>
      <c r="YV17">
        <v>6.3239999999999998E-3</v>
      </c>
      <c r="YW17">
        <v>4.7569999999999999E-3</v>
      </c>
      <c r="YX17">
        <v>3.6699999999999998E-4</v>
      </c>
      <c r="YY17">
        <v>8.7999999999999998E-5</v>
      </c>
      <c r="YZ17">
        <v>1.6200000000000001E-4</v>
      </c>
      <c r="ZA17">
        <v>6.2570000000000004E-3</v>
      </c>
      <c r="ZB17">
        <v>8.5380000000000005E-3</v>
      </c>
      <c r="ZC17">
        <v>2.2806E-2</v>
      </c>
      <c r="ZD17">
        <v>3.3196000000000003E-2</v>
      </c>
      <c r="ZE17">
        <v>0.272839</v>
      </c>
      <c r="ZF17">
        <v>6.1283999999999998E-2</v>
      </c>
      <c r="ZG17">
        <v>2.1999999999999999E-5</v>
      </c>
      <c r="ZH17">
        <v>7.9999999999999996E-6</v>
      </c>
      <c r="ZI17">
        <v>1.3309999999999999E-3</v>
      </c>
      <c r="ZJ17">
        <v>1.9499999999999999E-3</v>
      </c>
      <c r="ZK17">
        <v>3.8219999999999999E-3</v>
      </c>
      <c r="ZL17">
        <v>1.2800000000000001E-3</v>
      </c>
      <c r="ZM17">
        <v>7.3300000000000004E-4</v>
      </c>
      <c r="ZN17">
        <v>1.477E-3</v>
      </c>
      <c r="ZO17">
        <v>3.3630000000000001E-3</v>
      </c>
      <c r="ZP17">
        <v>7.2400000000000003E-4</v>
      </c>
      <c r="ZQ17">
        <v>1.4907999999999999E-2</v>
      </c>
      <c r="ZR17">
        <v>2.2655999999999999E-2</v>
      </c>
      <c r="ZS17">
        <v>2.6640000000000001E-3</v>
      </c>
      <c r="ZT17">
        <v>2.3275000000000001E-2</v>
      </c>
      <c r="ZU17">
        <v>8.8419999999999992E-3</v>
      </c>
      <c r="ZV17">
        <v>5.0100000000000003E-4</v>
      </c>
      <c r="ZW17">
        <v>5.5999999999999999E-5</v>
      </c>
      <c r="ZX17">
        <v>3.0800000000000001E-4</v>
      </c>
      <c r="ZY17">
        <v>5.5999999999999999E-5</v>
      </c>
      <c r="ZZ17">
        <v>2.1599999999999999E-4</v>
      </c>
      <c r="AAA17">
        <v>6.5669999999999999E-3</v>
      </c>
      <c r="AAB17">
        <v>1.37E-4</v>
      </c>
      <c r="AAC17">
        <v>3.0600000000000001E-4</v>
      </c>
      <c r="AAD17">
        <v>7.1199999999999996E-4</v>
      </c>
      <c r="AAE17">
        <v>2.4399999999999999E-4</v>
      </c>
      <c r="AAF17">
        <v>1.0000000000000001E-5</v>
      </c>
      <c r="AAG17">
        <v>6.9999999999999999E-6</v>
      </c>
      <c r="AAH17">
        <v>3.0000000000000001E-5</v>
      </c>
      <c r="AAI17">
        <v>1.2E-5</v>
      </c>
      <c r="AAJ17">
        <v>1.9999999999999999E-6</v>
      </c>
      <c r="AAK17">
        <v>1.5E-5</v>
      </c>
      <c r="AAL17">
        <v>1.7E-5</v>
      </c>
      <c r="AAM17">
        <v>5.8E-5</v>
      </c>
      <c r="AAN17">
        <v>2.0000000000000002E-5</v>
      </c>
      <c r="AAO17">
        <v>8.7500000000000002E-4</v>
      </c>
      <c r="AAP17">
        <v>1.9999999999999999E-6</v>
      </c>
      <c r="AAQ17">
        <v>1.2E-5</v>
      </c>
      <c r="AAR17">
        <v>6.9999999999999999E-6</v>
      </c>
      <c r="AAS17">
        <v>3.9999999999999998E-6</v>
      </c>
      <c r="AAT17">
        <v>1.8E-5</v>
      </c>
      <c r="AAU17">
        <v>1.9999999999999999E-6</v>
      </c>
      <c r="AAV17">
        <v>9.9999999999999995E-7</v>
      </c>
      <c r="AAW17">
        <v>1.4E-5</v>
      </c>
      <c r="AAX17">
        <v>9.9999999999999995E-7</v>
      </c>
      <c r="AAY17">
        <v>9.0000000000000002E-6</v>
      </c>
      <c r="AAZ17">
        <v>9.9999999999999995E-7</v>
      </c>
      <c r="ABA17">
        <v>1.4E-5</v>
      </c>
      <c r="ABB17">
        <v>1.9999999999999999E-6</v>
      </c>
      <c r="ABC17">
        <v>9.9999999999999995E-7</v>
      </c>
      <c r="ABD17">
        <v>3.0000000000000001E-6</v>
      </c>
      <c r="ABE17">
        <v>1.9999999999999999E-6</v>
      </c>
      <c r="ABF17">
        <v>9.9999999999999995E-7</v>
      </c>
      <c r="ABG17">
        <v>0</v>
      </c>
      <c r="ABH17">
        <v>9.9999999999999995E-7</v>
      </c>
      <c r="ABI17">
        <v>9.9999999999999995E-7</v>
      </c>
      <c r="ABJ17">
        <v>9.9999999999999995E-7</v>
      </c>
      <c r="ABK17">
        <v>9.9999999999999995E-7</v>
      </c>
      <c r="ABL17">
        <v>0</v>
      </c>
      <c r="ABM17">
        <v>9.9999999999999995E-7</v>
      </c>
      <c r="ABN17">
        <v>9.9999999999999995E-7</v>
      </c>
      <c r="ABO17">
        <v>1.9999999999999999E-6</v>
      </c>
      <c r="ABP17">
        <v>0</v>
      </c>
      <c r="ABQ17">
        <v>0</v>
      </c>
      <c r="ABR17">
        <v>9.9999999999999995E-7</v>
      </c>
      <c r="ABS17">
        <v>0</v>
      </c>
      <c r="ABT17">
        <v>9.9999999999999995E-7</v>
      </c>
      <c r="ABU17">
        <v>5.0000000000000004E-6</v>
      </c>
      <c r="ABV17">
        <v>3.1000000000000001E-5</v>
      </c>
      <c r="ABW17">
        <v>9.9999999999999995E-7</v>
      </c>
      <c r="ABX17">
        <v>9.9999999999999995E-7</v>
      </c>
      <c r="ABY17">
        <v>3.9999999999999998E-6</v>
      </c>
      <c r="ABZ17">
        <v>3.0000000000000001E-6</v>
      </c>
      <c r="ACA17">
        <v>1.9999999999999999E-6</v>
      </c>
      <c r="ACB17">
        <v>0</v>
      </c>
      <c r="ACC17">
        <v>9.9999999999999995E-7</v>
      </c>
      <c r="ACD17">
        <v>5.0000000000000004E-6</v>
      </c>
      <c r="ACE17">
        <v>0</v>
      </c>
      <c r="ACF17">
        <v>1.9000000000000001E-5</v>
      </c>
      <c r="ACG17">
        <v>3.1399999999999999E-4</v>
      </c>
      <c r="ACH17">
        <v>2.8E-5</v>
      </c>
      <c r="ACI17">
        <v>2.41E-4</v>
      </c>
      <c r="ACJ17">
        <v>2.5000000000000001E-5</v>
      </c>
      <c r="ACK17">
        <v>0</v>
      </c>
      <c r="ACL17">
        <v>1.9999999999999999E-6</v>
      </c>
      <c r="ACM17">
        <v>2.8800000000000001E-4</v>
      </c>
      <c r="ACN17">
        <v>0</v>
      </c>
      <c r="ACO17">
        <v>1.0000000000000001E-5</v>
      </c>
      <c r="ACP17">
        <v>0</v>
      </c>
      <c r="ACQ17">
        <v>9.9999999999999995E-7</v>
      </c>
      <c r="ACR17">
        <v>4.5000000000000003E-5</v>
      </c>
      <c r="ACS17">
        <v>7.9999999999999996E-6</v>
      </c>
      <c r="ACT17">
        <v>3.1000000000000001E-5</v>
      </c>
      <c r="ACU17">
        <v>2.4499999999999999E-4</v>
      </c>
      <c r="ACV17">
        <v>9.9999999999999995E-7</v>
      </c>
      <c r="ACW17">
        <v>1.9999999999999999E-6</v>
      </c>
      <c r="ACX17">
        <v>1.2999999999999999E-5</v>
      </c>
      <c r="ACY17">
        <v>0</v>
      </c>
      <c r="ACZ17">
        <v>3.7800000000000003E-4</v>
      </c>
      <c r="ADA17">
        <v>3.483E-3</v>
      </c>
      <c r="ADB17">
        <v>3.5829999999999998E-3</v>
      </c>
      <c r="ADC17">
        <v>5.4289999999999998E-3</v>
      </c>
      <c r="ADD17">
        <v>2.0690000000000001E-3</v>
      </c>
      <c r="ADE17">
        <v>3.6900000000000001E-3</v>
      </c>
      <c r="ADF17">
        <v>2.1699999999999999E-4</v>
      </c>
      <c r="ADG17">
        <v>1.1E-5</v>
      </c>
      <c r="ADH17">
        <v>1.5999999999999999E-5</v>
      </c>
      <c r="ADI17">
        <v>4.3000000000000002E-5</v>
      </c>
      <c r="ADJ17">
        <v>1.4519999999999999E-3</v>
      </c>
      <c r="ADK17">
        <v>6.0000000000000002E-6</v>
      </c>
      <c r="ADL17">
        <v>4.6410000000000002E-3</v>
      </c>
      <c r="ADM17">
        <v>2.0999999999999999E-5</v>
      </c>
      <c r="ADN17">
        <v>0</v>
      </c>
      <c r="ADO17">
        <v>2.0000000000000002E-5</v>
      </c>
      <c r="ADP17">
        <v>8.8999999999999995E-4</v>
      </c>
      <c r="ADQ17">
        <v>2.5700000000000001E-4</v>
      </c>
      <c r="ADR17">
        <v>1.74E-4</v>
      </c>
      <c r="ADS17">
        <v>5.7000000000000003E-5</v>
      </c>
      <c r="ADT17">
        <v>1.9000000000000001E-5</v>
      </c>
      <c r="ADU17">
        <v>1.2E-5</v>
      </c>
      <c r="ADV17">
        <v>9.9999999999999995E-7</v>
      </c>
      <c r="ADW17">
        <v>0</v>
      </c>
      <c r="ADX17">
        <v>9.9999999999999995E-7</v>
      </c>
      <c r="ADY17">
        <v>1.9999999999999999E-6</v>
      </c>
      <c r="ADZ17">
        <v>9.9999999999999995E-7</v>
      </c>
      <c r="AEA17">
        <v>1.9999999999999999E-6</v>
      </c>
      <c r="AEB17">
        <v>3.6000000000000001E-5</v>
      </c>
      <c r="AEC17">
        <v>1.7700000000000001E-3</v>
      </c>
      <c r="AED17">
        <v>4.1700000000000001E-3</v>
      </c>
      <c r="AEE17">
        <v>0.39455800000000002</v>
      </c>
      <c r="AEF17">
        <v>5.4600000000000004E-4</v>
      </c>
      <c r="AEG17">
        <v>5.3700000000000004E-4</v>
      </c>
      <c r="AEH17">
        <v>3.6400000000000001E-4</v>
      </c>
      <c r="AEI17">
        <v>1.3619999999999999E-3</v>
      </c>
      <c r="AEJ17">
        <v>3.9999999999999998E-6</v>
      </c>
      <c r="AEK17">
        <v>2.43E-4</v>
      </c>
      <c r="AEL17">
        <v>4.8899999999999996E-4</v>
      </c>
      <c r="AEM17">
        <v>1.6280000000000001E-3</v>
      </c>
      <c r="AEN17">
        <v>1.35E-4</v>
      </c>
      <c r="AEO17">
        <v>9.3999999999999997E-4</v>
      </c>
      <c r="AEP17">
        <v>2.7590000000000002E-3</v>
      </c>
      <c r="AEQ17">
        <v>4.4658000000000003E-2</v>
      </c>
      <c r="AER17">
        <v>2.8500000000000001E-3</v>
      </c>
      <c r="AES17">
        <v>4.4499999999999997E-4</v>
      </c>
      <c r="AET17">
        <v>3.5720000000000001E-3</v>
      </c>
      <c r="AEU17">
        <v>9.9999999999999995E-7</v>
      </c>
      <c r="AEV17">
        <v>0</v>
      </c>
      <c r="AEW17">
        <v>2.8600000000000001E-4</v>
      </c>
      <c r="AEX17">
        <v>9.0000000000000002E-6</v>
      </c>
      <c r="AEY17">
        <v>5.0029999999999996E-3</v>
      </c>
      <c r="AEZ17">
        <v>6.4999999999999994E-5</v>
      </c>
      <c r="AFA17">
        <v>3.9999999999999998E-6</v>
      </c>
      <c r="AFB17">
        <v>8.6300000000000005E-4</v>
      </c>
      <c r="AFC17">
        <v>1.9999999999999999E-6</v>
      </c>
      <c r="AFD17">
        <v>3.0600000000000001E-4</v>
      </c>
      <c r="AFE17">
        <v>3.0000000000000001E-6</v>
      </c>
      <c r="AFF17">
        <v>3.9999999999999998E-6</v>
      </c>
      <c r="AFG17">
        <v>6.9999999999999999E-6</v>
      </c>
      <c r="AFH17">
        <v>2.4000000000000001E-5</v>
      </c>
      <c r="AFI17">
        <v>0</v>
      </c>
      <c r="AFJ17">
        <v>0</v>
      </c>
      <c r="AFK17">
        <v>1.9999999999999999E-6</v>
      </c>
      <c r="AFL17">
        <v>0</v>
      </c>
      <c r="AFM17">
        <v>9.9999999999999995E-7</v>
      </c>
      <c r="AFN17">
        <v>5.0000000000000004E-6</v>
      </c>
      <c r="AFO17">
        <v>3.9999999999999998E-6</v>
      </c>
      <c r="AFP17">
        <v>6.9999999999999999E-6</v>
      </c>
      <c r="AFQ17">
        <v>3.5690000000000001E-3</v>
      </c>
      <c r="AFR17">
        <v>5.5800000000000001E-4</v>
      </c>
      <c r="AFS17">
        <v>1.2E-4</v>
      </c>
      <c r="AFT17">
        <v>1.9999999999999999E-6</v>
      </c>
      <c r="AFU17">
        <v>0</v>
      </c>
      <c r="AFV17">
        <v>0</v>
      </c>
      <c r="AFW17">
        <v>1.2999999999999999E-5</v>
      </c>
      <c r="AFX17">
        <v>0</v>
      </c>
      <c r="AFY17">
        <v>0</v>
      </c>
      <c r="AFZ17">
        <v>9.9999999999999995E-7</v>
      </c>
      <c r="AGA17">
        <v>9.9999999999999995E-7</v>
      </c>
      <c r="AGB17">
        <v>0</v>
      </c>
      <c r="AGC17">
        <v>0</v>
      </c>
      <c r="AGD17">
        <v>0</v>
      </c>
      <c r="AGE17">
        <v>0</v>
      </c>
      <c r="AGF17">
        <v>1.9999999999999999E-6</v>
      </c>
      <c r="AGG17">
        <v>9.9999999999999995E-7</v>
      </c>
      <c r="AGH17">
        <v>0</v>
      </c>
      <c r="AGI17">
        <v>9.9999999999999995E-7</v>
      </c>
      <c r="AGJ17">
        <v>1.9999999999999999E-6</v>
      </c>
      <c r="AGK17">
        <v>9.9999999999999995E-7</v>
      </c>
      <c r="AGL17">
        <v>0</v>
      </c>
      <c r="AGM17">
        <v>1.1E-4</v>
      </c>
    </row>
    <row r="18" spans="1:1306" x14ac:dyDescent="0.25">
      <c r="A18">
        <v>1.2999999999999999E-5</v>
      </c>
      <c r="B18">
        <v>2.2699999999999999E-4</v>
      </c>
      <c r="C18">
        <v>9.2800000000000001E-4</v>
      </c>
      <c r="D18">
        <v>1.6800000000000001E-3</v>
      </c>
      <c r="E18">
        <v>3.7190000000000001E-3</v>
      </c>
      <c r="F18">
        <v>3.1E-4</v>
      </c>
      <c r="G18">
        <v>1.1E-5</v>
      </c>
      <c r="H18">
        <v>1.7699999999999999E-4</v>
      </c>
      <c r="I18">
        <v>3.4E-5</v>
      </c>
      <c r="J18">
        <v>1.0900000000000001E-4</v>
      </c>
      <c r="K18">
        <v>5.0000000000000004E-6</v>
      </c>
      <c r="L18">
        <v>1.7E-5</v>
      </c>
      <c r="M18">
        <v>2.52E-4</v>
      </c>
      <c r="N18">
        <v>9.3999999999999994E-5</v>
      </c>
      <c r="O18">
        <v>9.0000000000000002E-6</v>
      </c>
      <c r="P18">
        <v>1.0000000000000001E-5</v>
      </c>
      <c r="Q18">
        <v>1.5E-5</v>
      </c>
      <c r="R18">
        <v>1.7E-5</v>
      </c>
      <c r="S18">
        <v>7.2000000000000002E-5</v>
      </c>
      <c r="T18">
        <v>9.0000000000000002E-6</v>
      </c>
      <c r="U18">
        <v>1.0000000000000001E-5</v>
      </c>
      <c r="V18">
        <v>9.9999999999999995E-7</v>
      </c>
      <c r="W18">
        <v>3.9999999999999998E-6</v>
      </c>
      <c r="X18">
        <v>3.9999999999999998E-6</v>
      </c>
      <c r="Y18">
        <v>3.9999999999999998E-6</v>
      </c>
      <c r="Z18">
        <v>4.8999999999999998E-5</v>
      </c>
      <c r="AA18">
        <v>4.8000000000000001E-5</v>
      </c>
      <c r="AB18">
        <v>1.5999999999999999E-5</v>
      </c>
      <c r="AC18">
        <v>3.0000000000000001E-6</v>
      </c>
      <c r="AD18">
        <v>3.9999999999999998E-6</v>
      </c>
      <c r="AE18">
        <v>5.0000000000000004E-6</v>
      </c>
      <c r="AF18">
        <v>6.0000000000000002E-6</v>
      </c>
      <c r="AG18">
        <v>5.0000000000000004E-6</v>
      </c>
      <c r="AH18">
        <v>1.1E-5</v>
      </c>
      <c r="AI18">
        <v>1.1E-5</v>
      </c>
      <c r="AJ18">
        <v>0</v>
      </c>
      <c r="AK18">
        <v>0</v>
      </c>
      <c r="AL18">
        <v>0</v>
      </c>
      <c r="AM18">
        <v>0</v>
      </c>
      <c r="AN18">
        <v>9.9999999999999995E-7</v>
      </c>
      <c r="AO18">
        <v>1.0000000000000001E-5</v>
      </c>
      <c r="AP18">
        <v>1.9999999999999999E-6</v>
      </c>
      <c r="AQ18">
        <v>3.0000000000000001E-6</v>
      </c>
      <c r="AR18">
        <v>6.7999999999999999E-5</v>
      </c>
      <c r="AS18">
        <v>5.5000000000000002E-5</v>
      </c>
      <c r="AT18">
        <v>1.9000000000000001E-5</v>
      </c>
      <c r="AU18">
        <v>6.0000000000000002E-6</v>
      </c>
      <c r="AV18">
        <v>1.2300000000000001E-4</v>
      </c>
      <c r="AW18">
        <v>3.6999999999999998E-5</v>
      </c>
      <c r="AX18">
        <v>1.1E-5</v>
      </c>
      <c r="AY18">
        <v>5.1999999999999997E-5</v>
      </c>
      <c r="AZ18">
        <v>8.7900000000000001E-4</v>
      </c>
      <c r="BA18">
        <v>2.1699999999999999E-4</v>
      </c>
      <c r="BB18">
        <v>1.4100000000000001E-4</v>
      </c>
      <c r="BC18">
        <v>7.7999999999999999E-5</v>
      </c>
      <c r="BD18">
        <v>2.4600000000000002E-4</v>
      </c>
      <c r="BE18">
        <v>3.3500000000000001E-4</v>
      </c>
      <c r="BF18">
        <v>1.6169999999999999E-3</v>
      </c>
      <c r="BG18">
        <v>4.7334000000000001E-2</v>
      </c>
      <c r="BH18">
        <v>1.4809999999999999E-3</v>
      </c>
      <c r="BI18">
        <v>1.2080000000000001E-3</v>
      </c>
      <c r="BJ18">
        <v>2.02E-4</v>
      </c>
      <c r="BK18">
        <v>5.4120000000000001E-3</v>
      </c>
      <c r="BL18">
        <v>4.2499999999999998E-4</v>
      </c>
      <c r="BM18">
        <v>7.3029999999999996E-3</v>
      </c>
      <c r="BN18">
        <v>2.6499999999999999E-4</v>
      </c>
      <c r="BO18">
        <v>1.7290000000000001E-3</v>
      </c>
      <c r="BP18">
        <v>1.3923E-2</v>
      </c>
      <c r="BQ18">
        <v>9.2599999999999996E-4</v>
      </c>
      <c r="BR18">
        <v>9.7E-5</v>
      </c>
      <c r="BS18">
        <v>1.2300000000000001E-4</v>
      </c>
      <c r="BT18">
        <v>7.0899999999999999E-4</v>
      </c>
      <c r="BU18">
        <v>3.13E-3</v>
      </c>
      <c r="BV18">
        <v>1.3290000000000001E-3</v>
      </c>
      <c r="BW18">
        <v>1.853E-3</v>
      </c>
      <c r="BX18">
        <v>5.0900000000000001E-4</v>
      </c>
      <c r="BY18">
        <v>1.0886E-2</v>
      </c>
      <c r="BZ18">
        <v>1.1937E-2</v>
      </c>
      <c r="CA18">
        <v>1.47E-2</v>
      </c>
      <c r="CB18">
        <v>4.3575999999999997E-2</v>
      </c>
      <c r="CC18">
        <v>7.7190000000000002E-3</v>
      </c>
      <c r="CD18">
        <v>5.7856999999999999E-2</v>
      </c>
      <c r="CE18">
        <v>1.1745E-2</v>
      </c>
      <c r="CF18">
        <v>5.7089999999999997E-3</v>
      </c>
      <c r="CG18">
        <v>3.5179999999999999E-3</v>
      </c>
      <c r="CH18">
        <v>1.6483999999999999E-2</v>
      </c>
      <c r="CI18">
        <v>2.1284999999999998E-2</v>
      </c>
      <c r="CJ18">
        <v>3.0639999999999999E-3</v>
      </c>
      <c r="CK18">
        <v>7.9609999999999993E-3</v>
      </c>
      <c r="CL18">
        <v>1.8939000000000001E-2</v>
      </c>
      <c r="CM18">
        <v>1.4455000000000001E-2</v>
      </c>
      <c r="CN18">
        <v>3.4973999999999998E-2</v>
      </c>
      <c r="CO18">
        <v>1.7838E-2</v>
      </c>
      <c r="CP18">
        <v>0.110709</v>
      </c>
      <c r="CQ18">
        <v>1.4012999999999999E-2</v>
      </c>
      <c r="CR18">
        <v>1.1088000000000001E-2</v>
      </c>
      <c r="CS18">
        <v>0.13039700000000001</v>
      </c>
      <c r="CT18">
        <v>1.3565000000000001E-2</v>
      </c>
      <c r="CU18">
        <v>0.15919700000000001</v>
      </c>
      <c r="CV18">
        <v>8.5839999999999996E-3</v>
      </c>
      <c r="CW18">
        <v>1.1294999999999999E-2</v>
      </c>
      <c r="CX18">
        <v>9.5370000000000003E-3</v>
      </c>
      <c r="CY18">
        <v>1.9759999999999999E-3</v>
      </c>
      <c r="CZ18">
        <v>7.4973999999999999E-2</v>
      </c>
      <c r="DA18">
        <v>5.6100000000000004E-3</v>
      </c>
      <c r="DB18">
        <v>6.9779999999999998E-3</v>
      </c>
      <c r="DC18">
        <v>3.0130000000000001E-3</v>
      </c>
      <c r="DD18">
        <v>1.3382E-2</v>
      </c>
      <c r="DE18">
        <v>4.8789999999999997E-3</v>
      </c>
      <c r="DF18">
        <v>2.4160000000000002E-3</v>
      </c>
      <c r="DG18">
        <v>5.1000000000000004E-4</v>
      </c>
      <c r="DH18">
        <v>1.2999999999999999E-5</v>
      </c>
      <c r="DI18">
        <v>5.8999999999999998E-5</v>
      </c>
      <c r="DJ18">
        <v>1.2899999999999999E-4</v>
      </c>
      <c r="DK18">
        <v>1.2179999999999999E-3</v>
      </c>
      <c r="DL18">
        <v>4.8999999999999998E-5</v>
      </c>
      <c r="DM18">
        <v>2.05E-4</v>
      </c>
      <c r="DN18">
        <v>7.6000000000000004E-5</v>
      </c>
      <c r="DO18">
        <v>2.33E-4</v>
      </c>
      <c r="DP18">
        <v>6.0999999999999999E-5</v>
      </c>
      <c r="DQ18">
        <v>3.0600000000000001E-4</v>
      </c>
      <c r="DR18">
        <v>2.61E-4</v>
      </c>
      <c r="DS18">
        <v>1.17E-4</v>
      </c>
      <c r="DT18">
        <v>8.5700000000000001E-4</v>
      </c>
      <c r="DU18">
        <v>4.0400000000000001E-4</v>
      </c>
      <c r="DV18">
        <v>1.9824000000000001E-2</v>
      </c>
      <c r="DW18">
        <v>3.8499999999999998E-4</v>
      </c>
      <c r="DX18">
        <v>1.4799999999999999E-4</v>
      </c>
      <c r="DY18">
        <v>4.1899999999999999E-4</v>
      </c>
      <c r="DZ18">
        <v>1.9170000000000001E-3</v>
      </c>
      <c r="EA18">
        <v>2.042E-3</v>
      </c>
      <c r="EB18">
        <v>8.2830000000000004E-3</v>
      </c>
      <c r="EC18">
        <v>1.805E-3</v>
      </c>
      <c r="ED18">
        <v>5.9090000000000002E-3</v>
      </c>
      <c r="EE18">
        <v>4.3819999999999996E-3</v>
      </c>
      <c r="EF18">
        <v>1.059E-3</v>
      </c>
      <c r="EG18">
        <v>1.655E-3</v>
      </c>
      <c r="EH18">
        <v>7.7250000000000001E-3</v>
      </c>
      <c r="EI18">
        <v>1.5009E-2</v>
      </c>
      <c r="EJ18">
        <v>2.3630000000000001E-3</v>
      </c>
      <c r="EK18">
        <v>8.2970000000000006E-3</v>
      </c>
      <c r="EL18">
        <v>7.9080000000000001E-3</v>
      </c>
      <c r="EM18">
        <v>7.0070000000000002E-3</v>
      </c>
      <c r="EN18">
        <v>5.7580000000000001E-3</v>
      </c>
      <c r="EO18">
        <v>1.0660000000000001E-3</v>
      </c>
      <c r="EP18">
        <v>3.9439999999999996E-3</v>
      </c>
      <c r="EQ18">
        <v>1.4671E-2</v>
      </c>
      <c r="ER18">
        <v>1.2829999999999999E-2</v>
      </c>
      <c r="ES18">
        <v>2.124E-3</v>
      </c>
      <c r="ET18">
        <v>3.9480000000000001E-3</v>
      </c>
      <c r="EU18">
        <v>1.5939999999999999E-3</v>
      </c>
      <c r="EV18">
        <v>1.219E-3</v>
      </c>
      <c r="EW18">
        <v>5.9427000000000001E-2</v>
      </c>
      <c r="EX18">
        <v>5.483E-3</v>
      </c>
      <c r="EY18">
        <v>4.6990000000000001E-3</v>
      </c>
      <c r="EZ18">
        <v>1.655E-3</v>
      </c>
      <c r="FA18">
        <v>3.8649999999999999E-3</v>
      </c>
      <c r="FB18">
        <v>6.4999999999999997E-4</v>
      </c>
      <c r="FC18">
        <v>3.7878000000000002E-2</v>
      </c>
      <c r="FD18">
        <v>1.2222E-2</v>
      </c>
      <c r="FE18">
        <v>2.699E-3</v>
      </c>
      <c r="FF18">
        <v>7.9299999999999998E-4</v>
      </c>
      <c r="FG18">
        <v>2.9165E-2</v>
      </c>
      <c r="FH18">
        <v>4.4530000000000004E-3</v>
      </c>
      <c r="FI18">
        <v>1.4649999999999999E-3</v>
      </c>
      <c r="FJ18">
        <v>5.2779999999999997E-3</v>
      </c>
      <c r="FK18">
        <v>1.5547E-2</v>
      </c>
      <c r="FL18">
        <v>2.2929999999999999E-3</v>
      </c>
      <c r="FM18">
        <v>1.3679999999999999E-2</v>
      </c>
      <c r="FN18">
        <v>1.5999999999999999E-5</v>
      </c>
      <c r="FO18">
        <v>3.1000000000000001E-5</v>
      </c>
      <c r="FP18">
        <v>1.0000000000000001E-5</v>
      </c>
      <c r="FQ18">
        <v>0</v>
      </c>
      <c r="FR18">
        <v>1.5E-5</v>
      </c>
      <c r="FS18">
        <v>1.9999999999999999E-6</v>
      </c>
      <c r="FT18">
        <v>9.9999999999999995E-7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9.9999999999999995E-7</v>
      </c>
      <c r="GD18">
        <v>6.0000000000000002E-6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9.9999999999999995E-7</v>
      </c>
      <c r="GP18">
        <v>9.9999999999999995E-7</v>
      </c>
      <c r="GQ18">
        <v>9.9999999999999995E-7</v>
      </c>
      <c r="GR18">
        <v>5.0000000000000004E-6</v>
      </c>
      <c r="GS18">
        <v>0</v>
      </c>
      <c r="GT18">
        <v>6.3E-5</v>
      </c>
      <c r="GU18">
        <v>3.4999999999999997E-5</v>
      </c>
      <c r="GV18">
        <v>0</v>
      </c>
      <c r="GW18">
        <v>0</v>
      </c>
      <c r="GX18">
        <v>0</v>
      </c>
      <c r="GY18">
        <v>3.0000000000000001E-6</v>
      </c>
      <c r="GZ18">
        <v>0</v>
      </c>
      <c r="HA18">
        <v>0</v>
      </c>
      <c r="HB18">
        <v>3.79E-4</v>
      </c>
      <c r="HC18">
        <v>0</v>
      </c>
      <c r="HD18">
        <v>0</v>
      </c>
      <c r="HE18">
        <v>4.5399999999999998E-4</v>
      </c>
      <c r="HF18">
        <v>5.0000000000000004E-6</v>
      </c>
      <c r="HG18">
        <v>0</v>
      </c>
      <c r="HH18">
        <v>9.9999999999999995E-7</v>
      </c>
      <c r="HI18">
        <v>9.9999999999999995E-7</v>
      </c>
      <c r="HJ18">
        <v>0</v>
      </c>
      <c r="HK18">
        <v>9.9999999999999995E-7</v>
      </c>
      <c r="HL18">
        <v>3.0000000000000001E-6</v>
      </c>
      <c r="HM18">
        <v>1.9999999999999999E-6</v>
      </c>
      <c r="HN18">
        <v>9.9999999999999995E-7</v>
      </c>
      <c r="HO18">
        <v>9.9999999999999995E-7</v>
      </c>
      <c r="HP18">
        <v>3.0000000000000001E-6</v>
      </c>
      <c r="HQ18">
        <v>3.9999999999999998E-6</v>
      </c>
      <c r="HR18">
        <v>9.9999999999999995E-7</v>
      </c>
      <c r="HS18">
        <v>9.9999999999999995E-7</v>
      </c>
      <c r="HT18">
        <v>9.9999999999999995E-7</v>
      </c>
      <c r="HU18">
        <v>9.9999999999999995E-7</v>
      </c>
      <c r="HV18">
        <v>3.9999999999999998E-6</v>
      </c>
      <c r="HW18">
        <v>9.9999999999999995E-7</v>
      </c>
      <c r="HX18">
        <v>9.9999999999999995E-7</v>
      </c>
      <c r="HY18">
        <v>1.0000000000000001E-5</v>
      </c>
      <c r="HZ18">
        <v>9.9999999999999995E-7</v>
      </c>
      <c r="IA18">
        <v>6.0000000000000002E-6</v>
      </c>
      <c r="IB18">
        <v>1.9999999999999999E-6</v>
      </c>
      <c r="IC18">
        <v>2.8E-5</v>
      </c>
      <c r="ID18">
        <v>6.9999999999999999E-6</v>
      </c>
      <c r="IE18">
        <v>6.0000000000000002E-6</v>
      </c>
      <c r="IF18">
        <v>2.7880000000000001E-3</v>
      </c>
      <c r="IG18">
        <v>4.3000000000000002E-5</v>
      </c>
      <c r="IH18">
        <v>9.9999999999999995E-7</v>
      </c>
      <c r="II18">
        <v>6.0000000000000002E-6</v>
      </c>
      <c r="IJ18">
        <v>9.9999999999999995E-7</v>
      </c>
      <c r="IK18">
        <v>0</v>
      </c>
      <c r="IL18">
        <v>0</v>
      </c>
      <c r="IM18">
        <v>1.9999999999999999E-6</v>
      </c>
      <c r="IN18">
        <v>1.0000000000000001E-5</v>
      </c>
      <c r="IO18">
        <v>3.8999999999999999E-5</v>
      </c>
      <c r="IP18">
        <v>7.7000000000000001E-5</v>
      </c>
      <c r="IQ18">
        <v>1.9999999999999999E-6</v>
      </c>
      <c r="IR18">
        <v>9.9999999999999995E-7</v>
      </c>
      <c r="IS18">
        <v>3.9999999999999998E-6</v>
      </c>
      <c r="IT18">
        <v>1.9999999999999999E-6</v>
      </c>
      <c r="IU18">
        <v>5.5000000000000002E-5</v>
      </c>
      <c r="IV18">
        <v>1.1E-5</v>
      </c>
      <c r="IW18">
        <v>2.0999999999999999E-5</v>
      </c>
      <c r="IX18">
        <v>1.0000000000000001E-5</v>
      </c>
      <c r="IY18">
        <v>1.2999999999999999E-5</v>
      </c>
      <c r="IZ18">
        <v>2.5999999999999998E-5</v>
      </c>
      <c r="JA18">
        <v>1.2899999999999999E-4</v>
      </c>
      <c r="JB18">
        <v>3.4999999999999997E-5</v>
      </c>
      <c r="JC18">
        <v>9.7E-5</v>
      </c>
      <c r="JD18">
        <v>5.0000000000000004E-6</v>
      </c>
      <c r="JE18">
        <v>5.5999999999999999E-5</v>
      </c>
      <c r="JF18">
        <v>5.0000000000000004E-6</v>
      </c>
      <c r="JG18">
        <v>7.7099999999999998E-4</v>
      </c>
      <c r="JH18">
        <v>1.9999999999999999E-6</v>
      </c>
      <c r="JI18">
        <v>8.52E-4</v>
      </c>
      <c r="JJ18">
        <v>1.8E-5</v>
      </c>
      <c r="JK18">
        <v>3.0000000000000001E-6</v>
      </c>
      <c r="JL18">
        <v>9.0000000000000002E-6</v>
      </c>
      <c r="JM18">
        <v>1.5E-5</v>
      </c>
      <c r="JN18">
        <v>6.0000000000000002E-6</v>
      </c>
      <c r="JO18">
        <v>2.03E-4</v>
      </c>
      <c r="JP18">
        <v>1.2E-5</v>
      </c>
      <c r="JQ18">
        <v>5.1999999999999997E-5</v>
      </c>
      <c r="JR18">
        <v>5.8999999999999998E-5</v>
      </c>
      <c r="JS18">
        <v>2.52E-4</v>
      </c>
      <c r="JT18">
        <v>7.7999999999999999E-5</v>
      </c>
      <c r="JU18">
        <v>3.0000000000000001E-6</v>
      </c>
      <c r="JV18">
        <v>1.47E-4</v>
      </c>
      <c r="JW18">
        <v>1.3799999999999999E-3</v>
      </c>
      <c r="JX18">
        <v>1.02E-4</v>
      </c>
      <c r="JY18">
        <v>1.926E-3</v>
      </c>
      <c r="JZ18">
        <v>1.0000000000000001E-5</v>
      </c>
      <c r="KA18">
        <v>1.119E-3</v>
      </c>
      <c r="KB18">
        <v>7.3999999999999996E-5</v>
      </c>
      <c r="KC18">
        <v>1.3999999999999999E-4</v>
      </c>
      <c r="KD18">
        <v>8.7500000000000002E-4</v>
      </c>
      <c r="KE18">
        <v>3.1000000000000001E-5</v>
      </c>
      <c r="KF18">
        <v>1.12E-4</v>
      </c>
      <c r="KG18">
        <v>1.2999999999999999E-4</v>
      </c>
      <c r="KH18">
        <v>7.1000000000000005E-5</v>
      </c>
      <c r="KI18">
        <v>6.2909999999999997E-3</v>
      </c>
      <c r="KJ18">
        <v>5.4299999999999997E-4</v>
      </c>
      <c r="KK18">
        <v>4.7699999999999999E-4</v>
      </c>
      <c r="KL18">
        <v>3.6499999999999998E-4</v>
      </c>
      <c r="KM18">
        <v>4.5199999999999998E-4</v>
      </c>
      <c r="KN18">
        <v>7.4899999999999999E-4</v>
      </c>
      <c r="KO18">
        <v>1.6329999999999999E-3</v>
      </c>
      <c r="KP18">
        <v>1.475E-3</v>
      </c>
      <c r="KQ18">
        <v>2.0599999999999999E-4</v>
      </c>
      <c r="KR18">
        <v>1.22E-4</v>
      </c>
      <c r="KS18">
        <v>2.52E-4</v>
      </c>
      <c r="KT18">
        <v>3.1199999999999999E-4</v>
      </c>
      <c r="KU18">
        <v>8.6000000000000003E-5</v>
      </c>
      <c r="KV18">
        <v>1.067E-3</v>
      </c>
      <c r="KW18">
        <v>4.2999999999999999E-4</v>
      </c>
      <c r="KX18">
        <v>1.83E-4</v>
      </c>
      <c r="KY18">
        <v>2.366E-3</v>
      </c>
      <c r="KZ18">
        <v>1.54E-4</v>
      </c>
      <c r="LA18">
        <v>2.6899999999999998E-4</v>
      </c>
      <c r="LB18">
        <v>3.9110000000000004E-3</v>
      </c>
      <c r="LC18">
        <v>5.6259999999999999E-3</v>
      </c>
      <c r="LD18">
        <v>6.5600000000000001E-4</v>
      </c>
      <c r="LE18">
        <v>2.7399999999999999E-4</v>
      </c>
      <c r="LF18">
        <v>2.52E-4</v>
      </c>
      <c r="LG18">
        <v>1.9000000000000001E-4</v>
      </c>
      <c r="LH18">
        <v>2.63E-4</v>
      </c>
      <c r="LI18">
        <v>6.9999999999999999E-6</v>
      </c>
      <c r="LJ18">
        <v>2.3530000000000001E-3</v>
      </c>
      <c r="LK18">
        <v>7.2000000000000002E-5</v>
      </c>
      <c r="LL18">
        <v>0</v>
      </c>
      <c r="LM18">
        <v>0</v>
      </c>
      <c r="LN18">
        <v>0</v>
      </c>
      <c r="LO18">
        <v>0</v>
      </c>
      <c r="LP18">
        <v>1.9999999999999999E-6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9.9999999999999995E-7</v>
      </c>
      <c r="LX18">
        <v>9.9999999999999995E-7</v>
      </c>
      <c r="LY18">
        <v>7.3700000000000002E-4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9.9999999999999995E-7</v>
      </c>
      <c r="MN18">
        <v>1.9999999999999999E-6</v>
      </c>
      <c r="MO18">
        <v>0</v>
      </c>
      <c r="MP18">
        <v>0</v>
      </c>
      <c r="MQ18">
        <v>9.9999999999999995E-7</v>
      </c>
      <c r="MR18">
        <v>9.9999999999999995E-7</v>
      </c>
      <c r="MS18">
        <v>0</v>
      </c>
      <c r="MT18">
        <v>1.2E-5</v>
      </c>
      <c r="MU18">
        <v>6.5200000000000002E-4</v>
      </c>
      <c r="MV18">
        <v>0</v>
      </c>
      <c r="MW18">
        <v>3.0000000000000001E-6</v>
      </c>
      <c r="MX18">
        <v>0</v>
      </c>
      <c r="MY18">
        <v>0</v>
      </c>
      <c r="MZ18">
        <v>3.0000000000000001E-6</v>
      </c>
      <c r="NA18">
        <v>1.9999999999999999E-6</v>
      </c>
      <c r="NB18">
        <v>3.0000000000000001E-6</v>
      </c>
      <c r="NC18">
        <v>9.9999999999999995E-7</v>
      </c>
      <c r="ND18">
        <v>1.9999999999999999E-6</v>
      </c>
      <c r="NE18">
        <v>0</v>
      </c>
      <c r="NF18">
        <v>5.8E-5</v>
      </c>
      <c r="NG18">
        <v>0</v>
      </c>
      <c r="NH18">
        <v>0</v>
      </c>
      <c r="NI18">
        <v>0</v>
      </c>
      <c r="NJ18">
        <v>3.0000000000000001E-6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1.9999999999999999E-6</v>
      </c>
      <c r="NQ18">
        <v>0</v>
      </c>
      <c r="NR18">
        <v>1.0000000000000001E-5</v>
      </c>
      <c r="NS18">
        <v>1.24E-3</v>
      </c>
      <c r="NT18">
        <v>1.2149999999999999E-3</v>
      </c>
      <c r="NU18">
        <v>1.9999999999999999E-6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6.0000000000000002E-6</v>
      </c>
      <c r="OC18">
        <v>2.2629999999999998E-3</v>
      </c>
      <c r="OD18">
        <v>8.6300000000000005E-4</v>
      </c>
      <c r="OE18">
        <v>1.0000000000000001E-5</v>
      </c>
      <c r="OF18">
        <v>2.5000000000000001E-5</v>
      </c>
      <c r="OG18">
        <v>3.9999999999999998E-6</v>
      </c>
      <c r="OH18">
        <v>9.9999999999999995E-7</v>
      </c>
      <c r="OI18">
        <v>1.5E-5</v>
      </c>
      <c r="OJ18">
        <v>1.2E-5</v>
      </c>
      <c r="OK18">
        <v>1.27E-4</v>
      </c>
      <c r="OL18">
        <v>1.2099999999999999E-3</v>
      </c>
      <c r="OM18">
        <v>2.8600000000000001E-4</v>
      </c>
      <c r="ON18">
        <v>9.9999999999999995E-7</v>
      </c>
      <c r="OO18">
        <v>1.7E-5</v>
      </c>
      <c r="OP18">
        <v>0</v>
      </c>
      <c r="OQ18">
        <v>0</v>
      </c>
      <c r="OR18">
        <v>9.9999999999999995E-7</v>
      </c>
      <c r="OS18">
        <v>9.9999999999999995E-7</v>
      </c>
      <c r="OT18">
        <v>0</v>
      </c>
      <c r="OU18">
        <v>3.0000000000000001E-6</v>
      </c>
      <c r="OV18">
        <v>3.8000000000000002E-5</v>
      </c>
      <c r="OW18">
        <v>0</v>
      </c>
      <c r="OX18">
        <v>9.0000000000000002E-6</v>
      </c>
      <c r="OY18">
        <v>6.9999999999999999E-6</v>
      </c>
      <c r="OZ18">
        <v>9.9999999999999995E-7</v>
      </c>
      <c r="PA18">
        <v>0</v>
      </c>
      <c r="PB18">
        <v>0</v>
      </c>
      <c r="PC18">
        <v>3.0000000000000001E-6</v>
      </c>
      <c r="PD18">
        <v>1.9999999999999999E-6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1.9999999999999999E-6</v>
      </c>
      <c r="PM18">
        <v>0</v>
      </c>
      <c r="PN18">
        <v>9.9999999999999995E-7</v>
      </c>
      <c r="PO18">
        <v>1.9999999999999999E-6</v>
      </c>
      <c r="PP18">
        <v>9.9999999999999995E-7</v>
      </c>
      <c r="PQ18">
        <v>9.9999999999999995E-7</v>
      </c>
      <c r="PR18">
        <v>0</v>
      </c>
      <c r="PS18">
        <v>0</v>
      </c>
      <c r="PT18">
        <v>9.9999999999999995E-7</v>
      </c>
      <c r="PU18">
        <v>0</v>
      </c>
      <c r="PV18">
        <v>0</v>
      </c>
      <c r="PW18">
        <v>3.6999999999999998E-5</v>
      </c>
      <c r="PX18">
        <v>1.9999999999999999E-6</v>
      </c>
      <c r="PY18">
        <v>0</v>
      </c>
      <c r="PZ18">
        <v>1.1E-5</v>
      </c>
      <c r="QA18">
        <v>0</v>
      </c>
      <c r="QB18">
        <v>6.0000000000000002E-6</v>
      </c>
      <c r="QC18">
        <v>9.9999999999999995E-7</v>
      </c>
      <c r="QD18">
        <v>1.9999999999999999E-6</v>
      </c>
      <c r="QE18">
        <v>1.4E-5</v>
      </c>
      <c r="QF18">
        <v>0</v>
      </c>
      <c r="QG18">
        <v>5.0000000000000004E-6</v>
      </c>
      <c r="QH18">
        <v>2.0999999999999999E-5</v>
      </c>
      <c r="QI18">
        <v>3.9999999999999998E-6</v>
      </c>
      <c r="QJ18">
        <v>3.3000000000000003E-5</v>
      </c>
      <c r="QK18">
        <v>1.9999999999999999E-6</v>
      </c>
      <c r="QL18">
        <v>5.0000000000000004E-6</v>
      </c>
      <c r="QM18">
        <v>1.9000000000000001E-5</v>
      </c>
      <c r="QN18">
        <v>9.9999999999999995E-7</v>
      </c>
      <c r="QO18">
        <v>6.0000000000000002E-6</v>
      </c>
      <c r="QP18">
        <v>4.2097000000000002E-2</v>
      </c>
      <c r="QQ18">
        <v>2.4000000000000001E-5</v>
      </c>
      <c r="QR18">
        <v>3.0000000000000001E-6</v>
      </c>
      <c r="QS18">
        <v>3.0000000000000001E-6</v>
      </c>
      <c r="QT18">
        <v>1.5E-5</v>
      </c>
      <c r="QU18">
        <v>0</v>
      </c>
      <c r="QV18">
        <v>0</v>
      </c>
      <c r="QW18">
        <v>0</v>
      </c>
      <c r="QX18">
        <v>0</v>
      </c>
      <c r="QY18">
        <v>9.9999999999999995E-7</v>
      </c>
      <c r="QZ18">
        <v>1.9999999999999999E-6</v>
      </c>
      <c r="RA18">
        <v>3.0000000000000001E-6</v>
      </c>
      <c r="RB18">
        <v>2.2100000000000001E-4</v>
      </c>
      <c r="RC18">
        <v>2.7700000000000001E-4</v>
      </c>
      <c r="RD18">
        <v>4.06E-4</v>
      </c>
      <c r="RE18">
        <v>3.2699999999999998E-4</v>
      </c>
      <c r="RF18">
        <v>7.4999999999999993E-5</v>
      </c>
      <c r="RG18">
        <v>9.7999999999999997E-5</v>
      </c>
      <c r="RH18">
        <v>1.1E-5</v>
      </c>
      <c r="RI18">
        <v>2.6999999999999999E-5</v>
      </c>
      <c r="RJ18">
        <v>6.7999999999999999E-5</v>
      </c>
      <c r="RK18">
        <v>1.2999999999999999E-5</v>
      </c>
      <c r="RL18">
        <v>2.0999999999999999E-5</v>
      </c>
      <c r="RM18">
        <v>4.0000000000000003E-5</v>
      </c>
      <c r="RN18">
        <v>4.6999999999999999E-4</v>
      </c>
      <c r="RO18">
        <v>1.46E-4</v>
      </c>
      <c r="RP18">
        <v>7.7999999999999999E-5</v>
      </c>
      <c r="RQ18">
        <v>1.2E-5</v>
      </c>
      <c r="RR18">
        <v>2.5300000000000002E-4</v>
      </c>
      <c r="RS18">
        <v>9.1000000000000003E-5</v>
      </c>
      <c r="RT18">
        <v>5.3000000000000001E-5</v>
      </c>
      <c r="RU18">
        <v>6.8599999999999998E-4</v>
      </c>
      <c r="RV18">
        <v>1.1E-5</v>
      </c>
      <c r="RW18">
        <v>1.0000000000000001E-5</v>
      </c>
      <c r="RX18">
        <v>1.56E-4</v>
      </c>
      <c r="RY18">
        <v>2.9799999999999998E-4</v>
      </c>
      <c r="RZ18">
        <v>1.36E-4</v>
      </c>
      <c r="SA18">
        <v>7.2000000000000002E-5</v>
      </c>
      <c r="SB18">
        <v>9.9999999999999995E-7</v>
      </c>
      <c r="SC18">
        <v>9.9999999999999995E-7</v>
      </c>
      <c r="SD18">
        <v>6.0000000000000002E-6</v>
      </c>
      <c r="SE18">
        <v>3.0000000000000001E-6</v>
      </c>
      <c r="SF18">
        <v>9.9999999999999995E-7</v>
      </c>
      <c r="SG18">
        <v>6.0000000000000002E-6</v>
      </c>
      <c r="SH18">
        <v>3.0000000000000001E-6</v>
      </c>
      <c r="SI18">
        <v>9.9999999999999995E-7</v>
      </c>
      <c r="SJ18">
        <v>9.9999999999999995E-7</v>
      </c>
      <c r="SK18">
        <v>9.9999999999999995E-7</v>
      </c>
      <c r="SL18">
        <v>1.9999999999999999E-6</v>
      </c>
      <c r="SM18">
        <v>6.0000000000000002E-6</v>
      </c>
      <c r="SN18">
        <v>0</v>
      </c>
      <c r="SO18">
        <v>9.9999999999999995E-7</v>
      </c>
      <c r="SP18">
        <v>9.9999999999999995E-7</v>
      </c>
      <c r="SQ18">
        <v>3.0000000000000001E-6</v>
      </c>
      <c r="SR18">
        <v>9.9999999999999995E-7</v>
      </c>
      <c r="SS18">
        <v>1.9999999999999999E-6</v>
      </c>
      <c r="ST18">
        <v>9.0000000000000002E-6</v>
      </c>
      <c r="SU18">
        <v>5.0000000000000004E-6</v>
      </c>
      <c r="SV18">
        <v>0</v>
      </c>
      <c r="SW18">
        <v>3.0000000000000001E-6</v>
      </c>
      <c r="SX18">
        <v>3.0000000000000001E-6</v>
      </c>
      <c r="SY18">
        <v>9.0000000000000002E-6</v>
      </c>
      <c r="SZ18">
        <v>9.9999999999999995E-7</v>
      </c>
      <c r="TA18">
        <v>9.9999999999999995E-7</v>
      </c>
      <c r="TB18">
        <v>1.9999999999999999E-6</v>
      </c>
      <c r="TC18">
        <v>3.3000000000000003E-5</v>
      </c>
      <c r="TD18">
        <v>1.66E-4</v>
      </c>
      <c r="TE18">
        <v>9.9999999999999995E-7</v>
      </c>
      <c r="TF18">
        <v>9.9999999999999995E-7</v>
      </c>
      <c r="TG18">
        <v>1.9999999999999999E-6</v>
      </c>
      <c r="TH18">
        <v>0</v>
      </c>
      <c r="TI18">
        <v>1.8E-5</v>
      </c>
      <c r="TJ18">
        <v>9.9999999999999995E-7</v>
      </c>
      <c r="TK18">
        <v>9.0000000000000002E-6</v>
      </c>
      <c r="TL18">
        <v>9.9999999999999995E-7</v>
      </c>
      <c r="TM18">
        <v>0</v>
      </c>
      <c r="TN18">
        <v>9.9999999999999995E-7</v>
      </c>
      <c r="TO18">
        <v>1.2E-5</v>
      </c>
      <c r="TP18">
        <v>3.0000000000000001E-6</v>
      </c>
      <c r="TQ18">
        <v>3.0000000000000001E-6</v>
      </c>
      <c r="TR18">
        <v>9.9999999999999995E-7</v>
      </c>
      <c r="TS18">
        <v>3.0000000000000001E-6</v>
      </c>
      <c r="TT18">
        <v>9.9999999999999995E-7</v>
      </c>
      <c r="TU18">
        <v>1.9999999999999999E-6</v>
      </c>
      <c r="TV18">
        <v>1.9999999999999999E-6</v>
      </c>
      <c r="TW18">
        <v>1.2999999999999999E-5</v>
      </c>
      <c r="TX18">
        <v>3.9999999999999998E-6</v>
      </c>
      <c r="TY18">
        <v>9.9999999999999995E-7</v>
      </c>
      <c r="TZ18">
        <v>9.9999999999999995E-7</v>
      </c>
      <c r="UA18">
        <v>9.9999999999999995E-7</v>
      </c>
      <c r="UB18">
        <v>0</v>
      </c>
      <c r="UC18">
        <v>9.9999999999999995E-7</v>
      </c>
      <c r="UD18">
        <v>6.0000000000000002E-6</v>
      </c>
      <c r="UE18">
        <v>9.9999999999999995E-7</v>
      </c>
      <c r="UF18">
        <v>9.9999999999999995E-7</v>
      </c>
      <c r="UG18">
        <v>5.0000000000000004E-6</v>
      </c>
      <c r="UH18">
        <v>7.9999999999999996E-6</v>
      </c>
      <c r="UI18">
        <v>1.9999999999999999E-6</v>
      </c>
      <c r="UJ18">
        <v>1.0000000000000001E-5</v>
      </c>
      <c r="UK18">
        <v>1.9999999999999999E-6</v>
      </c>
      <c r="UL18">
        <v>6.0000000000000002E-6</v>
      </c>
      <c r="UM18">
        <v>9.9999999999999995E-7</v>
      </c>
      <c r="UN18">
        <v>1.7E-5</v>
      </c>
      <c r="UO18">
        <v>9.9999999999999995E-7</v>
      </c>
      <c r="UP18">
        <v>9.1000000000000003E-5</v>
      </c>
      <c r="UQ18">
        <v>1.46E-4</v>
      </c>
      <c r="UR18">
        <v>1.9999999999999999E-6</v>
      </c>
      <c r="US18">
        <v>1.9999999999999999E-6</v>
      </c>
      <c r="UT18">
        <v>5.8999999999999998E-5</v>
      </c>
      <c r="UU18">
        <v>8.1000000000000004E-5</v>
      </c>
      <c r="UV18">
        <v>4.9799999999999996E-4</v>
      </c>
      <c r="UW18">
        <v>2.5000000000000001E-5</v>
      </c>
      <c r="UX18">
        <v>7.9999999999999996E-6</v>
      </c>
      <c r="UY18">
        <v>2.9E-4</v>
      </c>
      <c r="UZ18">
        <v>1.5999999999999999E-5</v>
      </c>
      <c r="VA18">
        <v>4.3000000000000002E-5</v>
      </c>
      <c r="VB18">
        <v>3.6299999999999999E-4</v>
      </c>
      <c r="VC18">
        <v>7.3999999999999996E-5</v>
      </c>
      <c r="VD18">
        <v>1.05E-4</v>
      </c>
      <c r="VE18">
        <v>7.1000000000000005E-5</v>
      </c>
      <c r="VF18">
        <v>3.2680000000000001E-3</v>
      </c>
      <c r="VG18">
        <v>1.65E-4</v>
      </c>
      <c r="VH18">
        <v>7.1000000000000005E-5</v>
      </c>
      <c r="VI18">
        <v>4.6999999999999997E-5</v>
      </c>
      <c r="VJ18">
        <v>1E-4</v>
      </c>
      <c r="VK18">
        <v>7.7999999999999999E-5</v>
      </c>
      <c r="VL18">
        <v>4.6E-5</v>
      </c>
      <c r="VM18">
        <v>7.8799999999999996E-4</v>
      </c>
      <c r="VN18">
        <v>1.6100000000000001E-4</v>
      </c>
      <c r="VO18">
        <v>1.22E-4</v>
      </c>
      <c r="VP18">
        <v>4.3800000000000002E-4</v>
      </c>
      <c r="VQ18">
        <v>2.6400000000000002E-4</v>
      </c>
      <c r="VR18">
        <v>1.5300000000000001E-4</v>
      </c>
      <c r="VS18">
        <v>1.4799999999999999E-4</v>
      </c>
      <c r="VT18">
        <v>1.5200000000000001E-4</v>
      </c>
      <c r="VU18">
        <v>8.6000000000000003E-5</v>
      </c>
      <c r="VV18">
        <v>2.23E-4</v>
      </c>
      <c r="VW18">
        <v>8.6300000000000005E-4</v>
      </c>
      <c r="VX18">
        <v>2.7300000000000002E-4</v>
      </c>
      <c r="VY18">
        <v>2.0000000000000002E-5</v>
      </c>
      <c r="VZ18">
        <v>3.0000000000000001E-5</v>
      </c>
      <c r="WA18">
        <v>3.5100000000000002E-4</v>
      </c>
      <c r="WB18">
        <v>6.0999999999999999E-5</v>
      </c>
      <c r="WC18">
        <v>3.3700000000000001E-4</v>
      </c>
      <c r="WD18">
        <v>2.16E-3</v>
      </c>
      <c r="WE18">
        <v>1.2049999999999999E-3</v>
      </c>
      <c r="WF18">
        <v>2.5000000000000001E-5</v>
      </c>
      <c r="WG18">
        <v>7.9999999999999996E-6</v>
      </c>
      <c r="WH18">
        <v>2.0000000000000002E-5</v>
      </c>
      <c r="WI18">
        <v>1.9999999999999999E-6</v>
      </c>
      <c r="WJ18">
        <v>9.9999999999999995E-7</v>
      </c>
      <c r="WK18">
        <v>5.5999999999999999E-5</v>
      </c>
      <c r="WL18">
        <v>7.2000000000000002E-5</v>
      </c>
      <c r="WM18">
        <v>1.64E-4</v>
      </c>
      <c r="WN18">
        <v>2.8499999999999999E-4</v>
      </c>
      <c r="WO18">
        <v>8.2000000000000001E-5</v>
      </c>
      <c r="WP18">
        <v>1.05E-4</v>
      </c>
      <c r="WQ18">
        <v>8.7999999999999998E-5</v>
      </c>
      <c r="WR18">
        <v>6.0999999999999999E-5</v>
      </c>
      <c r="WS18">
        <v>6.3E-5</v>
      </c>
      <c r="WT18">
        <v>1.5200000000000001E-4</v>
      </c>
      <c r="WU18">
        <v>9.6000000000000002E-5</v>
      </c>
      <c r="WV18">
        <v>9.6000000000000002E-5</v>
      </c>
      <c r="WW18">
        <v>3.8000000000000002E-5</v>
      </c>
      <c r="WX18">
        <v>3.3000000000000003E-5</v>
      </c>
      <c r="WY18">
        <v>2.5999999999999998E-5</v>
      </c>
      <c r="WZ18">
        <v>1.2E-5</v>
      </c>
      <c r="XA18">
        <v>2.8600000000000001E-4</v>
      </c>
      <c r="XB18">
        <v>5.3999999999999998E-5</v>
      </c>
      <c r="XC18">
        <v>0</v>
      </c>
      <c r="XD18">
        <v>9.9999999999999995E-7</v>
      </c>
      <c r="XE18">
        <v>0</v>
      </c>
      <c r="XF18">
        <v>9.9999999999999995E-7</v>
      </c>
      <c r="XG18">
        <v>6.0000000000000002E-6</v>
      </c>
      <c r="XH18">
        <v>6.9999999999999999E-6</v>
      </c>
      <c r="XI18">
        <v>9.9999999999999995E-7</v>
      </c>
      <c r="XJ18">
        <v>9.9999999999999995E-7</v>
      </c>
      <c r="XK18">
        <v>3.0000000000000001E-6</v>
      </c>
      <c r="XL18">
        <v>1.5E-5</v>
      </c>
      <c r="XM18">
        <v>0</v>
      </c>
      <c r="XN18">
        <v>3.0000000000000001E-6</v>
      </c>
      <c r="XO18">
        <v>3.9999999999999998E-6</v>
      </c>
      <c r="XP18">
        <v>0</v>
      </c>
      <c r="XQ18">
        <v>3.0000000000000001E-6</v>
      </c>
      <c r="XR18">
        <v>1.44E-4</v>
      </c>
      <c r="XS18">
        <v>3.88E-4</v>
      </c>
      <c r="XT18">
        <v>1.624E-3</v>
      </c>
      <c r="XU18">
        <v>1.0759999999999999E-3</v>
      </c>
      <c r="XV18">
        <v>1.175E-3</v>
      </c>
      <c r="XW18">
        <v>2.0027E-2</v>
      </c>
      <c r="XX18">
        <v>5.3700000000000004E-4</v>
      </c>
      <c r="XY18">
        <v>1.65E-4</v>
      </c>
      <c r="XZ18">
        <v>8.9300000000000002E-4</v>
      </c>
      <c r="YA18">
        <v>4.7600000000000002E-4</v>
      </c>
      <c r="YB18">
        <v>5.1200000000000004E-3</v>
      </c>
      <c r="YC18">
        <v>5.9100000000000005E-4</v>
      </c>
      <c r="YD18">
        <v>4.3800000000000002E-4</v>
      </c>
      <c r="YE18">
        <v>2.9999999999999997E-4</v>
      </c>
      <c r="YF18">
        <v>1.848E-3</v>
      </c>
      <c r="YG18">
        <v>4.1100000000000002E-4</v>
      </c>
      <c r="YH18">
        <v>3.1399999999999999E-4</v>
      </c>
      <c r="YI18">
        <v>5.9100000000000003E-3</v>
      </c>
      <c r="YJ18">
        <v>5.8399999999999999E-4</v>
      </c>
      <c r="YK18">
        <v>4.47E-3</v>
      </c>
      <c r="YL18">
        <v>5.7000000000000003E-5</v>
      </c>
      <c r="YM18">
        <v>9.0000000000000002E-6</v>
      </c>
      <c r="YN18">
        <v>2.3E-5</v>
      </c>
      <c r="YO18">
        <v>3.9999999999999998E-6</v>
      </c>
      <c r="YP18">
        <v>1.0000000000000001E-5</v>
      </c>
      <c r="YQ18">
        <v>1.4E-5</v>
      </c>
      <c r="YR18">
        <v>1.9000000000000001E-5</v>
      </c>
      <c r="YS18">
        <v>9.9999999999999995E-7</v>
      </c>
      <c r="YT18">
        <v>3.0000000000000001E-6</v>
      </c>
      <c r="YU18">
        <v>4.1E-5</v>
      </c>
      <c r="YV18">
        <v>1.9000000000000001E-5</v>
      </c>
      <c r="YW18">
        <v>7.7999999999999999E-5</v>
      </c>
      <c r="YX18">
        <v>2.1999999999999999E-5</v>
      </c>
      <c r="YY18">
        <v>1.4300000000000001E-4</v>
      </c>
      <c r="YZ18">
        <v>5.1500000000000005E-4</v>
      </c>
      <c r="ZA18">
        <v>1.08E-4</v>
      </c>
      <c r="ZB18">
        <v>1.6799999999999999E-4</v>
      </c>
      <c r="ZC18">
        <v>2.8E-5</v>
      </c>
      <c r="ZD18">
        <v>2.8800000000000001E-4</v>
      </c>
      <c r="ZE18">
        <v>3.9999999999999998E-6</v>
      </c>
      <c r="ZF18">
        <v>3.0000000000000001E-6</v>
      </c>
      <c r="ZG18">
        <v>6.0000000000000002E-6</v>
      </c>
      <c r="ZH18">
        <v>2.0999999999999999E-5</v>
      </c>
      <c r="ZI18">
        <v>3.4999999999999997E-5</v>
      </c>
      <c r="ZJ18">
        <v>9.9999999999999995E-7</v>
      </c>
      <c r="ZK18">
        <v>5.0000000000000004E-6</v>
      </c>
      <c r="ZL18">
        <v>1.1E-5</v>
      </c>
      <c r="ZM18">
        <v>9.9999999999999995E-7</v>
      </c>
      <c r="ZN18">
        <v>6.7000000000000002E-5</v>
      </c>
      <c r="ZO18">
        <v>3.9999999999999998E-6</v>
      </c>
      <c r="ZP18">
        <v>9.0000000000000002E-6</v>
      </c>
      <c r="ZQ18">
        <v>1.9999999999999999E-6</v>
      </c>
      <c r="ZR18">
        <v>6.9999999999999999E-6</v>
      </c>
      <c r="ZS18">
        <v>3.9999999999999998E-6</v>
      </c>
      <c r="ZT18">
        <v>4.8999999999999998E-5</v>
      </c>
      <c r="ZU18">
        <v>9.0000000000000002E-6</v>
      </c>
      <c r="ZV18">
        <v>1.0000000000000001E-5</v>
      </c>
      <c r="ZW18">
        <v>6.0000000000000002E-5</v>
      </c>
      <c r="ZX18">
        <v>3.3000000000000003E-5</v>
      </c>
      <c r="ZY18">
        <v>6.9999999999999999E-6</v>
      </c>
      <c r="ZZ18">
        <v>7.9999999999999996E-6</v>
      </c>
      <c r="AAA18">
        <v>7.9999999999999996E-6</v>
      </c>
      <c r="AAB18">
        <v>2.0999999999999999E-5</v>
      </c>
      <c r="AAC18">
        <v>4.8999999999999998E-5</v>
      </c>
      <c r="AAD18">
        <v>1.8E-5</v>
      </c>
      <c r="AAE18">
        <v>4.8999999999999998E-5</v>
      </c>
      <c r="AAF18">
        <v>1.7E-5</v>
      </c>
      <c r="AAG18">
        <v>3.4E-5</v>
      </c>
      <c r="AAH18">
        <v>2.6999999999999999E-5</v>
      </c>
      <c r="AAI18">
        <v>1.08E-4</v>
      </c>
      <c r="AAJ18">
        <v>6.9999999999999999E-6</v>
      </c>
      <c r="AAK18">
        <v>6.4999999999999994E-5</v>
      </c>
      <c r="AAL18">
        <v>5.0000000000000002E-5</v>
      </c>
      <c r="AAM18">
        <v>2.6999999999999999E-5</v>
      </c>
      <c r="AAN18">
        <v>1.5100000000000001E-4</v>
      </c>
      <c r="AAO18">
        <v>8.6000000000000003E-5</v>
      </c>
      <c r="AAP18">
        <v>1.08E-4</v>
      </c>
      <c r="AAQ18">
        <v>5.8E-5</v>
      </c>
      <c r="AAR18">
        <v>2.6699999999999998E-4</v>
      </c>
      <c r="AAS18">
        <v>3.6999999999999998E-5</v>
      </c>
      <c r="AAT18">
        <v>6.0999999999999999E-5</v>
      </c>
      <c r="AAU18">
        <v>2.5000000000000001E-5</v>
      </c>
      <c r="AAV18">
        <v>7.8999999999999996E-5</v>
      </c>
      <c r="AAW18">
        <v>2.3599999999999999E-4</v>
      </c>
      <c r="AAX18">
        <v>1.26E-4</v>
      </c>
      <c r="AAY18">
        <v>5.1E-5</v>
      </c>
      <c r="AAZ18">
        <v>2.03E-4</v>
      </c>
      <c r="ABA18">
        <v>8.7999999999999998E-5</v>
      </c>
      <c r="ABB18">
        <v>8.5000000000000006E-5</v>
      </c>
      <c r="ABC18">
        <v>3.6999999999999999E-4</v>
      </c>
      <c r="ABD18">
        <v>5.8999999999999998E-5</v>
      </c>
      <c r="ABE18">
        <v>1.2E-5</v>
      </c>
      <c r="ABF18">
        <v>0</v>
      </c>
      <c r="ABG18">
        <v>3.9999999999999998E-6</v>
      </c>
      <c r="ABH18">
        <v>1.4E-5</v>
      </c>
      <c r="ABI18">
        <v>7.9999999999999996E-6</v>
      </c>
      <c r="ABJ18">
        <v>3.4E-5</v>
      </c>
      <c r="ABK18">
        <v>3.1999999999999999E-5</v>
      </c>
      <c r="ABL18">
        <v>2.5000000000000001E-5</v>
      </c>
      <c r="ABM18">
        <v>1.2999999999999999E-5</v>
      </c>
      <c r="ABN18">
        <v>2.5999999999999998E-5</v>
      </c>
      <c r="ABO18">
        <v>1.2E-5</v>
      </c>
      <c r="ABP18">
        <v>9.9999999999999995E-7</v>
      </c>
      <c r="ABQ18">
        <v>9.9999999999999995E-7</v>
      </c>
      <c r="ABR18">
        <v>2.0999999999999999E-5</v>
      </c>
      <c r="ABS18">
        <v>1.2999999999999999E-5</v>
      </c>
      <c r="ABT18">
        <v>1.2E-5</v>
      </c>
      <c r="ABU18">
        <v>5.0000000000000004E-6</v>
      </c>
      <c r="ABV18">
        <v>3.0000000000000001E-6</v>
      </c>
      <c r="ABW18">
        <v>7.9999999999999996E-6</v>
      </c>
      <c r="ABX18">
        <v>1.9999999999999999E-6</v>
      </c>
      <c r="ABY18">
        <v>3.9999999999999998E-6</v>
      </c>
      <c r="ABZ18">
        <v>6.9999999999999999E-6</v>
      </c>
      <c r="ACA18">
        <v>1.9999999999999999E-6</v>
      </c>
      <c r="ACB18">
        <v>3.9999999999999998E-6</v>
      </c>
      <c r="ACC18">
        <v>3.0000000000000001E-6</v>
      </c>
      <c r="ACD18">
        <v>3.9999999999999998E-6</v>
      </c>
      <c r="ACE18">
        <v>2.875E-3</v>
      </c>
      <c r="ACF18">
        <v>5.8E-5</v>
      </c>
      <c r="ACG18">
        <v>1.9999999999999999E-6</v>
      </c>
      <c r="ACH18">
        <v>2.4000000000000001E-5</v>
      </c>
      <c r="ACI18">
        <v>7.9999999999999996E-6</v>
      </c>
      <c r="ACJ18">
        <v>6.9999999999999999E-6</v>
      </c>
      <c r="ACK18">
        <v>1.9999999999999999E-6</v>
      </c>
      <c r="ACL18">
        <v>1.9999999999999999E-6</v>
      </c>
      <c r="ACM18">
        <v>1.9999999999999999E-6</v>
      </c>
      <c r="ACN18">
        <v>9.9999999999999995E-7</v>
      </c>
      <c r="ACO18">
        <v>0</v>
      </c>
      <c r="ACP18">
        <v>9.9999999999999995E-7</v>
      </c>
      <c r="ACQ18">
        <v>9.9999999999999995E-7</v>
      </c>
      <c r="ACR18">
        <v>0</v>
      </c>
      <c r="ACS18">
        <v>9.9999999999999995E-7</v>
      </c>
      <c r="ACT18">
        <v>0</v>
      </c>
      <c r="ACU18">
        <v>0</v>
      </c>
      <c r="ACV18">
        <v>9.9999999999999995E-7</v>
      </c>
      <c r="ACW18">
        <v>3.0000000000000001E-6</v>
      </c>
      <c r="ACX18">
        <v>0</v>
      </c>
      <c r="ACY18">
        <v>9.9999999999999995E-7</v>
      </c>
      <c r="ACZ18">
        <v>0</v>
      </c>
      <c r="ADA18">
        <v>9.9999999999999995E-7</v>
      </c>
      <c r="ADB18">
        <v>0</v>
      </c>
      <c r="ADC18">
        <v>0</v>
      </c>
      <c r="ADD18">
        <v>1.9999999999999999E-6</v>
      </c>
      <c r="ADE18">
        <v>9.9999999999999995E-7</v>
      </c>
      <c r="ADF18">
        <v>0</v>
      </c>
      <c r="ADG18">
        <v>0</v>
      </c>
      <c r="ADH18">
        <v>0</v>
      </c>
      <c r="ADI18">
        <v>9.9999999999999995E-7</v>
      </c>
      <c r="ADJ18">
        <v>0</v>
      </c>
      <c r="ADK18">
        <v>9.9999999999999995E-7</v>
      </c>
      <c r="ADL18">
        <v>9.9999999999999995E-7</v>
      </c>
      <c r="ADM18">
        <v>9.9999999999999995E-7</v>
      </c>
      <c r="ADN18">
        <v>3.9999999999999998E-6</v>
      </c>
      <c r="ADO18">
        <v>1.9999999999999999E-6</v>
      </c>
      <c r="ADP18">
        <v>0</v>
      </c>
      <c r="ADQ18">
        <v>1.9999999999999999E-6</v>
      </c>
      <c r="ADR18">
        <v>0</v>
      </c>
      <c r="ADS18">
        <v>9.9999999999999995E-7</v>
      </c>
      <c r="ADT18">
        <v>9.9999999999999995E-7</v>
      </c>
      <c r="ADU18">
        <v>1.7E-5</v>
      </c>
      <c r="ADV18">
        <v>1.0000000000000001E-5</v>
      </c>
      <c r="ADW18">
        <v>9.9999999999999995E-7</v>
      </c>
      <c r="ADX18">
        <v>1.9999999999999999E-6</v>
      </c>
      <c r="ADY18">
        <v>0</v>
      </c>
      <c r="ADZ18">
        <v>0</v>
      </c>
      <c r="AEA18">
        <v>3.0000000000000001E-6</v>
      </c>
      <c r="AEB18">
        <v>0</v>
      </c>
      <c r="AEC18">
        <v>5.0000000000000004E-6</v>
      </c>
      <c r="AED18">
        <v>3.9999999999999998E-6</v>
      </c>
      <c r="AEE18">
        <v>9.9999999999999995E-7</v>
      </c>
      <c r="AEF18">
        <v>9.0000000000000002E-6</v>
      </c>
      <c r="AEG18">
        <v>6.0000000000000002E-6</v>
      </c>
      <c r="AEH18">
        <v>9.9999999999999995E-7</v>
      </c>
      <c r="AEI18">
        <v>1.9999999999999999E-6</v>
      </c>
      <c r="AEJ18">
        <v>9.9999999999999995E-7</v>
      </c>
      <c r="AEK18">
        <v>3.9999999999999998E-6</v>
      </c>
      <c r="AEL18">
        <v>1.1E-5</v>
      </c>
      <c r="AEM18">
        <v>3.9999999999999998E-6</v>
      </c>
      <c r="AEN18">
        <v>9.9999999999999995E-7</v>
      </c>
      <c r="AEO18">
        <v>5.0000000000000004E-6</v>
      </c>
      <c r="AEP18">
        <v>1.2E-5</v>
      </c>
      <c r="AEQ18">
        <v>9.0000000000000002E-6</v>
      </c>
      <c r="AER18">
        <v>7.7000000000000001E-5</v>
      </c>
      <c r="AES18">
        <v>1.9000000000000001E-5</v>
      </c>
      <c r="AET18">
        <v>0</v>
      </c>
      <c r="AEU18">
        <v>1.9999999999999999E-6</v>
      </c>
      <c r="AEV18">
        <v>7.9999999999999996E-6</v>
      </c>
      <c r="AEW18">
        <v>1.9000000000000001E-5</v>
      </c>
      <c r="AEX18">
        <v>3.0000000000000001E-6</v>
      </c>
      <c r="AEY18">
        <v>3.0000000000000001E-5</v>
      </c>
      <c r="AEZ18">
        <v>3.0000000000000001E-5</v>
      </c>
      <c r="AFA18">
        <v>1.8E-5</v>
      </c>
      <c r="AFB18">
        <v>3.9999999999999998E-6</v>
      </c>
      <c r="AFC18">
        <v>6.0000000000000002E-6</v>
      </c>
      <c r="AFD18">
        <v>3.9999999999999998E-6</v>
      </c>
      <c r="AFE18">
        <v>4.6999999999999997E-5</v>
      </c>
      <c r="AFF18">
        <v>5.0000000000000004E-6</v>
      </c>
      <c r="AFG18">
        <v>8.2999999999999998E-5</v>
      </c>
      <c r="AFH18">
        <v>5.0000000000000004E-6</v>
      </c>
      <c r="AFI18">
        <v>3.0000000000000001E-6</v>
      </c>
      <c r="AFJ18">
        <v>1.4E-5</v>
      </c>
      <c r="AFK18">
        <v>1.7E-5</v>
      </c>
      <c r="AFL18">
        <v>5.0000000000000004E-6</v>
      </c>
      <c r="AFM18">
        <v>6.0999999999999999E-5</v>
      </c>
      <c r="AFN18">
        <v>5.3000000000000001E-5</v>
      </c>
      <c r="AFO18">
        <v>1.9999999999999999E-6</v>
      </c>
      <c r="AFP18">
        <v>3.9999999999999998E-6</v>
      </c>
      <c r="AFQ18">
        <v>4.8999999999999998E-5</v>
      </c>
      <c r="AFR18">
        <v>3.4999999999999997E-5</v>
      </c>
      <c r="AFS18">
        <v>1.9999999999999999E-6</v>
      </c>
      <c r="AFT18">
        <v>7.9999999999999996E-6</v>
      </c>
      <c r="AFU18">
        <v>5.4169999999999999E-3</v>
      </c>
      <c r="AFV18">
        <v>1.2E-5</v>
      </c>
      <c r="AFW18">
        <v>5.0000000000000004E-6</v>
      </c>
      <c r="AFX18">
        <v>9.9999999999999995E-7</v>
      </c>
      <c r="AFY18">
        <v>3.9999999999999998E-6</v>
      </c>
      <c r="AFZ18">
        <v>9.9999999999999995E-7</v>
      </c>
      <c r="AGA18">
        <v>6.3999999999999997E-5</v>
      </c>
      <c r="AGB18">
        <v>9.9999999999999995E-7</v>
      </c>
      <c r="AGC18">
        <v>1.2999999999999999E-5</v>
      </c>
      <c r="AGD18">
        <v>1.7E-5</v>
      </c>
      <c r="AGE18">
        <v>3.1999999999999999E-5</v>
      </c>
      <c r="AGF18">
        <v>6.0000000000000002E-6</v>
      </c>
      <c r="AGG18">
        <v>9.7999999999999997E-5</v>
      </c>
      <c r="AGH18">
        <v>7.3999999999999996E-5</v>
      </c>
      <c r="AGI18">
        <v>8.2999999999999998E-5</v>
      </c>
      <c r="AGJ18">
        <v>9.9599999999999992E-4</v>
      </c>
      <c r="AGK18">
        <v>3.1999999999999999E-5</v>
      </c>
      <c r="AGL18">
        <v>4.0000000000000003E-5</v>
      </c>
      <c r="AGM18">
        <v>8.7999999999999998E-5</v>
      </c>
      <c r="AGN18">
        <v>6.0999999999999999E-5</v>
      </c>
      <c r="AGO18">
        <v>5.3999999999999998E-5</v>
      </c>
      <c r="AGP18">
        <v>1.3100000000000001E-4</v>
      </c>
      <c r="AGQ18">
        <v>1.12E-4</v>
      </c>
      <c r="AGR18">
        <v>9.2999999999999997E-5</v>
      </c>
      <c r="AGS18">
        <v>1.2400000000000001E-4</v>
      </c>
      <c r="AGT18">
        <v>3.1999999999999999E-5</v>
      </c>
      <c r="AGU18">
        <v>1.17E-4</v>
      </c>
      <c r="AGV18">
        <v>2.3800000000000001E-4</v>
      </c>
      <c r="AGW18">
        <v>2.5700000000000001E-4</v>
      </c>
      <c r="AGX18">
        <v>1.5100000000000001E-4</v>
      </c>
      <c r="AGY18">
        <v>5.8E-5</v>
      </c>
      <c r="AGZ18">
        <v>1.2400000000000001E-4</v>
      </c>
      <c r="AHA18">
        <v>9.7999999999999997E-4</v>
      </c>
      <c r="AHB18">
        <v>7.2999999999999999E-5</v>
      </c>
      <c r="AHC18">
        <v>2.1999999999999999E-5</v>
      </c>
      <c r="AHD18">
        <v>2.2800000000000001E-4</v>
      </c>
      <c r="AHE18">
        <v>3.8999999999999999E-5</v>
      </c>
      <c r="AHF18">
        <v>1.5300000000000001E-4</v>
      </c>
      <c r="AHG18">
        <v>1.5100000000000001E-4</v>
      </c>
      <c r="AHH18">
        <v>1.44E-4</v>
      </c>
      <c r="AHI18">
        <v>6.2000000000000003E-5</v>
      </c>
      <c r="AHJ18">
        <v>1.9000000000000001E-5</v>
      </c>
      <c r="AHK18">
        <v>6.0000000000000002E-5</v>
      </c>
      <c r="AHL18">
        <v>7.6000000000000004E-5</v>
      </c>
      <c r="AHM18">
        <v>5.8999999999999998E-5</v>
      </c>
      <c r="AHN18">
        <v>3.3000000000000003E-5</v>
      </c>
      <c r="AHO18">
        <v>1.75E-4</v>
      </c>
      <c r="AHP18">
        <v>2.8E-5</v>
      </c>
    </row>
    <row r="19" spans="1:1306" x14ac:dyDescent="0.25">
      <c r="A19">
        <v>2.5999999999999998E-5</v>
      </c>
      <c r="B19">
        <v>9.1610000000000007E-3</v>
      </c>
      <c r="C19">
        <v>5.1E-5</v>
      </c>
      <c r="D19">
        <v>3.0911000000000001E-2</v>
      </c>
      <c r="E19">
        <v>4.0725999999999998E-2</v>
      </c>
      <c r="F19">
        <v>3.1100000000000002E-4</v>
      </c>
      <c r="G19">
        <v>0</v>
      </c>
      <c r="H19">
        <v>6.0000000000000002E-6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8.2999999999999998E-5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3.9999999999999998E-6</v>
      </c>
      <c r="AQ19">
        <v>2.1999999999999999E-5</v>
      </c>
      <c r="AR19">
        <v>3.0000000000000001E-6</v>
      </c>
      <c r="AS19">
        <v>3.4999999999999997E-5</v>
      </c>
      <c r="AT19">
        <v>1.2999999999999999E-5</v>
      </c>
      <c r="AU19">
        <v>0</v>
      </c>
      <c r="AV19">
        <v>6.9999999999999999E-6</v>
      </c>
      <c r="AW19">
        <v>5.0000000000000004E-6</v>
      </c>
      <c r="AX19">
        <v>0</v>
      </c>
      <c r="AY19">
        <v>9.9999999999999995E-7</v>
      </c>
      <c r="AZ19">
        <v>0</v>
      </c>
      <c r="BA19">
        <v>0</v>
      </c>
      <c r="BB19">
        <v>1.1400000000000001E-4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9.9999999999999995E-7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1.0000000000000001E-5</v>
      </c>
      <c r="BQ19">
        <v>0</v>
      </c>
      <c r="BR19">
        <v>9.9999999999999995E-7</v>
      </c>
      <c r="BS19">
        <v>0</v>
      </c>
      <c r="BT19">
        <v>0</v>
      </c>
      <c r="BU19">
        <v>0</v>
      </c>
      <c r="BV19">
        <v>1.9999999999999999E-6</v>
      </c>
      <c r="BW19">
        <v>1.8E-5</v>
      </c>
      <c r="BX19">
        <v>0</v>
      </c>
      <c r="BY19">
        <v>0</v>
      </c>
      <c r="BZ19">
        <v>1.2E-5</v>
      </c>
      <c r="CA19">
        <v>0</v>
      </c>
      <c r="CB19">
        <v>0</v>
      </c>
      <c r="CC19">
        <v>0</v>
      </c>
      <c r="CD19">
        <v>1.3030999999999999E-2</v>
      </c>
      <c r="CE19">
        <v>1.9134000000000002E-2</v>
      </c>
      <c r="CF19">
        <v>2.5999999999999998E-5</v>
      </c>
      <c r="CG19">
        <v>9.9999999999999995E-7</v>
      </c>
      <c r="CH19">
        <v>1.1E-5</v>
      </c>
      <c r="CI19">
        <v>3.4999999999999997E-5</v>
      </c>
      <c r="CJ19">
        <v>1.5E-5</v>
      </c>
      <c r="CK19">
        <v>3.0000000000000001E-6</v>
      </c>
      <c r="CL19">
        <v>0</v>
      </c>
      <c r="CM19">
        <v>9.9999999999999995E-7</v>
      </c>
      <c r="CN19">
        <v>9.9999999999999995E-7</v>
      </c>
      <c r="CO19">
        <v>0</v>
      </c>
      <c r="CP19">
        <v>6.3E-5</v>
      </c>
      <c r="CQ19">
        <v>0</v>
      </c>
      <c r="CR19">
        <v>1.9999999999999999E-6</v>
      </c>
      <c r="CS19">
        <v>0</v>
      </c>
      <c r="CT19">
        <v>0</v>
      </c>
      <c r="CU19">
        <v>9.9999999999999995E-7</v>
      </c>
      <c r="CV19">
        <v>9.9999999999999995E-7</v>
      </c>
      <c r="CW19">
        <v>0</v>
      </c>
      <c r="CX19">
        <v>0</v>
      </c>
      <c r="CY19">
        <v>0</v>
      </c>
      <c r="CZ19">
        <v>0</v>
      </c>
      <c r="DA19">
        <v>9.9999999999999995E-7</v>
      </c>
      <c r="DB19">
        <v>0</v>
      </c>
      <c r="DC19">
        <v>0</v>
      </c>
      <c r="DD19">
        <v>0</v>
      </c>
      <c r="DE19">
        <v>1.0000000000000001E-5</v>
      </c>
      <c r="DF19">
        <v>1.9999999999999999E-6</v>
      </c>
      <c r="DG19">
        <v>9.9999999999999995E-7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8.2349999999999993E-3</v>
      </c>
      <c r="DR19">
        <v>1.2241E-2</v>
      </c>
      <c r="DS19">
        <v>2.9891000000000001E-2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9.9999999999999995E-7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9.0000000000000002E-6</v>
      </c>
      <c r="FF19">
        <v>0</v>
      </c>
      <c r="FG19">
        <v>9.9999999999999995E-7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9.9999999999999995E-7</v>
      </c>
      <c r="GB19">
        <v>0</v>
      </c>
      <c r="GC19">
        <v>3.0000000000000001E-6</v>
      </c>
      <c r="GD19">
        <v>3.9999999999999998E-6</v>
      </c>
      <c r="GE19">
        <v>6.9999999999999999E-6</v>
      </c>
      <c r="GF19">
        <v>4.1E-5</v>
      </c>
      <c r="GG19">
        <v>6.9999999999999999E-6</v>
      </c>
      <c r="GH19">
        <v>6.0000000000000002E-6</v>
      </c>
      <c r="GI19">
        <v>6.9999999999999999E-6</v>
      </c>
      <c r="GJ19">
        <v>1.2E-5</v>
      </c>
      <c r="GK19">
        <v>0</v>
      </c>
      <c r="GL19">
        <v>9.9999999999999995E-7</v>
      </c>
      <c r="GM19">
        <v>3.9999999999999998E-6</v>
      </c>
      <c r="GN19">
        <v>2.8E-5</v>
      </c>
      <c r="GO19">
        <v>1.5999999999999999E-5</v>
      </c>
      <c r="GP19">
        <v>2.0999999999999999E-5</v>
      </c>
      <c r="GQ19">
        <v>0</v>
      </c>
      <c r="GR19">
        <v>5.0000000000000004E-6</v>
      </c>
      <c r="GS19">
        <v>0</v>
      </c>
      <c r="GT19">
        <v>0</v>
      </c>
      <c r="GU19">
        <v>9.9999999999999995E-7</v>
      </c>
      <c r="GV19">
        <v>1.9999999999999999E-6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9.9999999999999995E-7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9.9999999999999995E-7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9.9999999999999995E-7</v>
      </c>
      <c r="HZ19">
        <v>0</v>
      </c>
      <c r="IA19">
        <v>9.9999999999999995E-7</v>
      </c>
      <c r="IB19">
        <v>0</v>
      </c>
      <c r="IC19">
        <v>0</v>
      </c>
      <c r="ID19">
        <v>9.9999999999999995E-7</v>
      </c>
      <c r="IE19">
        <v>9.9999999999999995E-7</v>
      </c>
      <c r="IF19">
        <v>0</v>
      </c>
      <c r="IG19">
        <v>0</v>
      </c>
      <c r="IH19">
        <v>9.9999999999999995E-7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6.0000000000000002E-6</v>
      </c>
      <c r="IS19">
        <v>9.9999999999999995E-7</v>
      </c>
      <c r="IT19">
        <v>6.0000000000000002E-6</v>
      </c>
      <c r="IU19">
        <v>5.0000000000000004E-6</v>
      </c>
      <c r="IV19">
        <v>0</v>
      </c>
      <c r="IW19">
        <v>0</v>
      </c>
      <c r="IX19">
        <v>0</v>
      </c>
      <c r="IY19">
        <v>0</v>
      </c>
      <c r="IZ19">
        <v>9.9999999999999995E-7</v>
      </c>
      <c r="JA19">
        <v>0</v>
      </c>
      <c r="JB19">
        <v>0</v>
      </c>
      <c r="JC19">
        <v>0</v>
      </c>
      <c r="JD19">
        <v>9.9999999999999995E-7</v>
      </c>
      <c r="JE19">
        <v>1.9999999999999999E-6</v>
      </c>
      <c r="JF19">
        <v>0</v>
      </c>
      <c r="JG19">
        <v>0</v>
      </c>
      <c r="JH19">
        <v>2.0000000000000002E-5</v>
      </c>
      <c r="JI19">
        <v>0</v>
      </c>
      <c r="JJ19">
        <v>9.9999999999999995E-7</v>
      </c>
      <c r="JK19">
        <v>0</v>
      </c>
      <c r="JL19">
        <v>7.9999999999999996E-6</v>
      </c>
      <c r="JM19">
        <v>9.9999999999999995E-7</v>
      </c>
      <c r="JN19">
        <v>0</v>
      </c>
      <c r="JO19">
        <v>3.0000000000000001E-6</v>
      </c>
      <c r="JP19">
        <v>0</v>
      </c>
      <c r="JQ19">
        <v>0</v>
      </c>
      <c r="JR19">
        <v>1.5999999999999999E-5</v>
      </c>
      <c r="JS19">
        <v>1.9999999999999999E-6</v>
      </c>
      <c r="JT19">
        <v>9.9999999999999995E-7</v>
      </c>
      <c r="JU19">
        <v>0</v>
      </c>
      <c r="JV19">
        <v>9.9999999999999995E-7</v>
      </c>
      <c r="JW19">
        <v>0</v>
      </c>
      <c r="JX19">
        <v>0</v>
      </c>
      <c r="JY19">
        <v>0</v>
      </c>
      <c r="JZ19">
        <v>3.9999999999999998E-6</v>
      </c>
      <c r="KA19">
        <v>9.9999999999999995E-7</v>
      </c>
      <c r="KB19">
        <v>1.2300000000000001E-4</v>
      </c>
      <c r="KC19">
        <v>8.2000000000000001E-5</v>
      </c>
      <c r="KD19">
        <v>3.0000000000000001E-6</v>
      </c>
      <c r="KE19">
        <v>9.0000000000000002E-6</v>
      </c>
      <c r="KF19">
        <v>6.7999999999999999E-5</v>
      </c>
      <c r="KG19">
        <v>3.0000000000000001E-6</v>
      </c>
      <c r="KH19">
        <v>9.0000000000000006E-5</v>
      </c>
      <c r="KI19">
        <v>2.5000000000000001E-5</v>
      </c>
      <c r="KJ19">
        <v>9.5399999999999999E-4</v>
      </c>
      <c r="KK19">
        <v>3.0000000000000001E-6</v>
      </c>
      <c r="KL19">
        <v>5.8E-5</v>
      </c>
      <c r="KM19">
        <v>4.1E-5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9.9999999999999995E-7</v>
      </c>
      <c r="LC19">
        <v>9.9999999999999995E-7</v>
      </c>
      <c r="LD19">
        <v>0</v>
      </c>
      <c r="LE19">
        <v>9.9999999999999995E-7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9.9999999999999995E-7</v>
      </c>
      <c r="LL19">
        <v>0</v>
      </c>
      <c r="LM19">
        <v>1.9999999999999999E-6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3.0000000000000001E-6</v>
      </c>
      <c r="LW19">
        <v>0</v>
      </c>
      <c r="LX19">
        <v>0</v>
      </c>
      <c r="LY19">
        <v>0</v>
      </c>
      <c r="LZ19">
        <v>9.9999999999999995E-7</v>
      </c>
      <c r="MA19">
        <v>0</v>
      </c>
      <c r="MB19">
        <v>9.9999999999999995E-7</v>
      </c>
      <c r="MC19">
        <v>1.9999999999999999E-6</v>
      </c>
      <c r="MD19">
        <v>0</v>
      </c>
      <c r="ME19">
        <v>2.5000000000000001E-5</v>
      </c>
      <c r="MF19">
        <v>9.9999999999999995E-7</v>
      </c>
      <c r="MG19">
        <v>0</v>
      </c>
      <c r="MH19">
        <v>0</v>
      </c>
      <c r="MI19">
        <v>9.9999999999999995E-7</v>
      </c>
      <c r="MJ19">
        <v>9.9999999999999995E-7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1.9999999999999999E-6</v>
      </c>
      <c r="NR19">
        <v>9.9999999999999995E-7</v>
      </c>
      <c r="NS19">
        <v>9.9999999999999995E-7</v>
      </c>
      <c r="NT19">
        <v>1.1859E-2</v>
      </c>
      <c r="NU19">
        <v>0.18020900000000001</v>
      </c>
      <c r="NV19">
        <v>9.9999999999999995E-7</v>
      </c>
      <c r="NW19">
        <v>9.9999999999999995E-7</v>
      </c>
      <c r="NX19">
        <v>6.0000000000000002E-6</v>
      </c>
      <c r="NY19">
        <v>3.9999999999999998E-6</v>
      </c>
      <c r="NZ19">
        <v>0</v>
      </c>
      <c r="OA19">
        <v>0</v>
      </c>
      <c r="OB19">
        <v>9.9999999999999995E-7</v>
      </c>
      <c r="OC19">
        <v>9.9999999999999995E-7</v>
      </c>
      <c r="OD19">
        <v>7.9999999999999996E-6</v>
      </c>
      <c r="OE19">
        <v>1.9999999999999999E-6</v>
      </c>
      <c r="OF19">
        <v>9.9999999999999995E-7</v>
      </c>
      <c r="OG19">
        <v>1.1E-5</v>
      </c>
      <c r="OH19">
        <v>5.0000000000000004E-6</v>
      </c>
      <c r="OI19">
        <v>9.9999999999999995E-7</v>
      </c>
      <c r="OJ19">
        <v>9.9999999999999995E-7</v>
      </c>
      <c r="OK19">
        <v>9.9999999999999995E-7</v>
      </c>
      <c r="OL19">
        <v>3.9999999999999998E-6</v>
      </c>
      <c r="OM19">
        <v>4.3999999999999999E-5</v>
      </c>
      <c r="ON19">
        <v>3.8999999999999999E-5</v>
      </c>
      <c r="OO19">
        <v>1.8E-5</v>
      </c>
      <c r="OP19">
        <v>2.8E-5</v>
      </c>
      <c r="OQ19">
        <v>7.3999999999999996E-5</v>
      </c>
      <c r="OR19">
        <v>7.9999999999999996E-6</v>
      </c>
      <c r="OS19">
        <v>3.0000000000000001E-6</v>
      </c>
      <c r="OT19">
        <v>9.9999999999999995E-7</v>
      </c>
      <c r="OU19">
        <v>3.0000000000000001E-6</v>
      </c>
      <c r="OV19">
        <v>9.9999999999999995E-7</v>
      </c>
      <c r="OW19">
        <v>0</v>
      </c>
      <c r="OX19">
        <v>1.9999999999999999E-6</v>
      </c>
      <c r="OY19">
        <v>9.9999999999999995E-7</v>
      </c>
      <c r="OZ19">
        <v>1.2E-5</v>
      </c>
      <c r="PA19">
        <v>9.9999999999999995E-7</v>
      </c>
      <c r="PB19">
        <v>9.9999999999999995E-7</v>
      </c>
      <c r="PC19">
        <v>3.0000000000000001E-6</v>
      </c>
      <c r="PD19">
        <v>0</v>
      </c>
      <c r="PE19">
        <v>1.9999999999999999E-6</v>
      </c>
      <c r="PF19">
        <v>0</v>
      </c>
      <c r="PG19">
        <v>1.27E-4</v>
      </c>
      <c r="PH19">
        <v>0</v>
      </c>
      <c r="PI19">
        <v>9.9999999999999995E-7</v>
      </c>
      <c r="PJ19">
        <v>1.0000000000000001E-5</v>
      </c>
      <c r="PK19">
        <v>0</v>
      </c>
      <c r="PL19">
        <v>0</v>
      </c>
      <c r="PM19">
        <v>0</v>
      </c>
      <c r="PN19">
        <v>1.9999999999999999E-6</v>
      </c>
      <c r="PO19">
        <v>0</v>
      </c>
      <c r="PP19">
        <v>0</v>
      </c>
      <c r="PQ19">
        <v>9.9999999999999995E-7</v>
      </c>
      <c r="PR19">
        <v>9.9999999999999995E-7</v>
      </c>
      <c r="PS19">
        <v>9.9999999999999995E-7</v>
      </c>
      <c r="PT19">
        <v>1.1E-5</v>
      </c>
      <c r="PU19">
        <v>0</v>
      </c>
      <c r="PV19">
        <v>5.0000000000000004E-6</v>
      </c>
      <c r="PW19">
        <v>0</v>
      </c>
      <c r="PX19">
        <v>3.0000000000000001E-5</v>
      </c>
      <c r="PY19">
        <v>1.2999999999999999E-5</v>
      </c>
      <c r="PZ19">
        <v>1.9999999999999999E-6</v>
      </c>
      <c r="QA19">
        <v>0</v>
      </c>
      <c r="QB19">
        <v>9.0000000000000002E-6</v>
      </c>
      <c r="QC19">
        <v>0</v>
      </c>
      <c r="QD19">
        <v>0</v>
      </c>
      <c r="QE19">
        <v>0</v>
      </c>
      <c r="QF19">
        <v>9.9999999999999995E-7</v>
      </c>
      <c r="QG19">
        <v>7.7999999999999999E-5</v>
      </c>
      <c r="QH19">
        <v>1.9999999999999999E-6</v>
      </c>
      <c r="QI19">
        <v>9.9999999999999995E-7</v>
      </c>
      <c r="QJ19">
        <v>9.9999999999999995E-7</v>
      </c>
      <c r="QK19">
        <v>0</v>
      </c>
      <c r="QL19">
        <v>3.0000000000000001E-6</v>
      </c>
      <c r="QM19">
        <v>0</v>
      </c>
      <c r="QN19">
        <v>1.0000000000000001E-5</v>
      </c>
      <c r="QO19">
        <v>6.0000000000000002E-6</v>
      </c>
      <c r="QP19">
        <v>9.9999999999999995E-7</v>
      </c>
      <c r="QQ19">
        <v>0</v>
      </c>
      <c r="QR19">
        <v>1.9999999999999999E-6</v>
      </c>
      <c r="QS19">
        <v>9.9999999999999995E-7</v>
      </c>
      <c r="QT19">
        <v>6.9999999999999999E-6</v>
      </c>
      <c r="QU19">
        <v>3.9999999999999998E-6</v>
      </c>
      <c r="QV19">
        <v>3.9999999999999998E-6</v>
      </c>
      <c r="QW19">
        <v>1.6799999999999999E-4</v>
      </c>
      <c r="QX19">
        <v>1.9999999999999999E-6</v>
      </c>
      <c r="QY19">
        <v>5.3999999999999998E-5</v>
      </c>
      <c r="QZ19">
        <v>9.7E-5</v>
      </c>
      <c r="RA19">
        <v>1.9999999999999999E-6</v>
      </c>
      <c r="RB19">
        <v>0</v>
      </c>
      <c r="RC19">
        <v>0</v>
      </c>
      <c r="RD19">
        <v>0</v>
      </c>
      <c r="RE19">
        <v>0</v>
      </c>
      <c r="RF19">
        <v>3.9999999999999998E-6</v>
      </c>
      <c r="RG19">
        <v>9.9999999999999995E-7</v>
      </c>
      <c r="RH19">
        <v>1.9999999999999999E-6</v>
      </c>
      <c r="RI19">
        <v>6.0000000000000002E-6</v>
      </c>
      <c r="RJ19">
        <v>4.3000000000000002E-5</v>
      </c>
      <c r="RK19">
        <v>1.5999999999999999E-5</v>
      </c>
      <c r="RL19">
        <v>1.44E-4</v>
      </c>
      <c r="RM19">
        <v>2.0000000000000002E-5</v>
      </c>
      <c r="RN19">
        <v>3.9999999999999998E-6</v>
      </c>
      <c r="RO19">
        <v>2.0799999999999999E-4</v>
      </c>
      <c r="RP19">
        <v>2.1599999999999999E-4</v>
      </c>
      <c r="RQ19">
        <v>2.4000000000000001E-5</v>
      </c>
      <c r="RR19">
        <v>4.28E-4</v>
      </c>
      <c r="RS19">
        <v>1.5E-5</v>
      </c>
      <c r="RT19">
        <v>3.9100000000000002E-4</v>
      </c>
      <c r="RU19">
        <v>9.6000000000000002E-5</v>
      </c>
      <c r="RV19">
        <v>2.0999999999999999E-5</v>
      </c>
      <c r="RW19">
        <v>5.3499999999999999E-4</v>
      </c>
      <c r="RX19">
        <v>3.0000000000000001E-6</v>
      </c>
      <c r="RY19">
        <v>9.9999999999999995E-7</v>
      </c>
      <c r="RZ19">
        <v>3.9999999999999998E-6</v>
      </c>
      <c r="SA19">
        <v>0</v>
      </c>
      <c r="SB19">
        <v>1.0000000000000001E-5</v>
      </c>
      <c r="SC19">
        <v>1.74E-4</v>
      </c>
      <c r="SD19">
        <v>1.2999999999999999E-5</v>
      </c>
      <c r="SE19">
        <v>4.0200000000000001E-4</v>
      </c>
      <c r="SF19">
        <v>2.1999999999999999E-5</v>
      </c>
      <c r="SG19">
        <v>2.8200000000000002E-4</v>
      </c>
      <c r="SH19">
        <v>3.0000000000000001E-6</v>
      </c>
      <c r="SI19">
        <v>8.1000000000000004E-5</v>
      </c>
      <c r="SJ19">
        <v>1.5999999999999999E-5</v>
      </c>
      <c r="SK19">
        <v>2.0000000000000002E-5</v>
      </c>
      <c r="SL19">
        <v>2.8E-5</v>
      </c>
      <c r="SM19">
        <v>3.1000000000000001E-5</v>
      </c>
      <c r="SN19">
        <v>2.04E-4</v>
      </c>
      <c r="SO19">
        <v>3.0000000000000001E-6</v>
      </c>
      <c r="SP19">
        <v>2.1999999999999999E-5</v>
      </c>
      <c r="SQ19">
        <v>2.5700000000000001E-4</v>
      </c>
      <c r="SR19">
        <v>6.0999999999999999E-5</v>
      </c>
      <c r="SS19">
        <v>9.1000000000000003E-5</v>
      </c>
      <c r="ST19">
        <v>5.0000000000000004E-6</v>
      </c>
      <c r="SU19">
        <v>1.4100000000000001E-4</v>
      </c>
      <c r="SV19">
        <v>3.8000000000000002E-5</v>
      </c>
      <c r="SW19">
        <v>2.5999999999999998E-5</v>
      </c>
      <c r="SX19">
        <v>1.5120000000000001E-3</v>
      </c>
      <c r="SY19">
        <v>6.0000000000000002E-6</v>
      </c>
      <c r="SZ19">
        <v>1.7E-5</v>
      </c>
      <c r="TA19">
        <v>3.8000000000000002E-5</v>
      </c>
      <c r="TB19">
        <v>1.3300000000000001E-4</v>
      </c>
      <c r="TC19">
        <v>1.5999999999999999E-5</v>
      </c>
      <c r="TD19">
        <v>1.47E-4</v>
      </c>
      <c r="TE19">
        <v>7.3999999999999996E-5</v>
      </c>
      <c r="TF19">
        <v>2.5999999999999998E-5</v>
      </c>
      <c r="TG19">
        <v>4.6999999999999997E-5</v>
      </c>
      <c r="TH19">
        <v>8.8999999999999995E-5</v>
      </c>
      <c r="TI19">
        <v>2.9599999999999998E-4</v>
      </c>
      <c r="TJ19">
        <v>1.2999999999999999E-5</v>
      </c>
      <c r="TK19">
        <v>7.9999999999999996E-6</v>
      </c>
      <c r="TL19">
        <v>2.6499999999999999E-4</v>
      </c>
      <c r="TM19">
        <v>6.4999999999999994E-5</v>
      </c>
      <c r="TN19">
        <v>3.0000000000000001E-6</v>
      </c>
      <c r="TO19">
        <v>1.2E-5</v>
      </c>
      <c r="TP19">
        <v>1.0000000000000001E-5</v>
      </c>
      <c r="TQ19">
        <v>1.2999999999999999E-5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2.34E-4</v>
      </c>
      <c r="UD19">
        <v>9.0000000000000002E-6</v>
      </c>
      <c r="UE19">
        <v>0</v>
      </c>
      <c r="UF19">
        <v>0</v>
      </c>
      <c r="UG19">
        <v>9.9999999999999995E-7</v>
      </c>
      <c r="UH19">
        <v>0</v>
      </c>
      <c r="UI19">
        <v>0</v>
      </c>
      <c r="UJ19">
        <v>0</v>
      </c>
      <c r="UK19">
        <v>0</v>
      </c>
      <c r="UL19">
        <v>9.9999999999999995E-7</v>
      </c>
      <c r="UM19">
        <v>1.4E-5</v>
      </c>
      <c r="UN19">
        <v>9.9999999999999995E-7</v>
      </c>
      <c r="UO19">
        <v>3.0000000000000001E-6</v>
      </c>
      <c r="UP19">
        <v>1.9999999999999999E-6</v>
      </c>
      <c r="UQ19">
        <v>1.495E-3</v>
      </c>
      <c r="UR19">
        <v>5.9699999999999998E-4</v>
      </c>
      <c r="US19">
        <v>0</v>
      </c>
      <c r="UT19">
        <v>0</v>
      </c>
      <c r="UU19">
        <v>1.9999999999999999E-6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3.0000000000000001E-6</v>
      </c>
      <c r="VC19">
        <v>9.9999999999999995E-7</v>
      </c>
      <c r="VD19">
        <v>9.9999999999999995E-7</v>
      </c>
      <c r="VE19">
        <v>2.0000000000000002E-5</v>
      </c>
      <c r="VF19">
        <v>3.9999999999999998E-6</v>
      </c>
      <c r="VG19">
        <v>6.0000000000000002E-6</v>
      </c>
      <c r="VH19">
        <v>9.9999999999999995E-7</v>
      </c>
      <c r="VI19">
        <v>1.9999999999999999E-6</v>
      </c>
      <c r="VJ19">
        <v>0</v>
      </c>
      <c r="VK19">
        <v>0</v>
      </c>
      <c r="VL19">
        <v>3.0000000000000001E-6</v>
      </c>
      <c r="VM19">
        <v>9.9999999999999995E-7</v>
      </c>
      <c r="VN19">
        <v>1.0000000000000001E-5</v>
      </c>
      <c r="VO19">
        <v>0</v>
      </c>
      <c r="VP19">
        <v>9.9999999999999995E-7</v>
      </c>
      <c r="VQ19">
        <v>0</v>
      </c>
      <c r="VR19">
        <v>6.9999999999999999E-6</v>
      </c>
      <c r="VS19">
        <v>1.9999999999999999E-6</v>
      </c>
      <c r="VT19">
        <v>9.9999999999999995E-7</v>
      </c>
      <c r="VU19">
        <v>9.9999999999999995E-7</v>
      </c>
      <c r="VV19">
        <v>0</v>
      </c>
      <c r="VW19">
        <v>9.9999999999999995E-7</v>
      </c>
      <c r="VX19">
        <v>3.1999999999999999E-5</v>
      </c>
      <c r="VY19">
        <v>3.0000000000000001E-6</v>
      </c>
      <c r="VZ19">
        <v>3.0000000000000001E-6</v>
      </c>
      <c r="WA19">
        <v>0</v>
      </c>
      <c r="WB19">
        <v>3.0000000000000001E-6</v>
      </c>
      <c r="WC19">
        <v>9.9999999999999995E-7</v>
      </c>
      <c r="WD19">
        <v>9.9999999999999995E-7</v>
      </c>
      <c r="WE19">
        <v>9.9999999999999995E-7</v>
      </c>
      <c r="WF19">
        <v>9.9999999999999995E-7</v>
      </c>
      <c r="WG19">
        <v>0</v>
      </c>
      <c r="WH19">
        <v>1.9999999999999999E-6</v>
      </c>
      <c r="WI19">
        <v>3.0000000000000001E-6</v>
      </c>
      <c r="WJ19">
        <v>0</v>
      </c>
      <c r="WK19">
        <v>3.0000000000000001E-6</v>
      </c>
      <c r="WL19">
        <v>1.9999999999999999E-6</v>
      </c>
      <c r="WM19">
        <v>9.9999999999999995E-7</v>
      </c>
      <c r="WN19">
        <v>9.9999999999999995E-7</v>
      </c>
      <c r="WO19">
        <v>1.9999999999999999E-6</v>
      </c>
      <c r="WP19">
        <v>0</v>
      </c>
      <c r="WQ19">
        <v>0</v>
      </c>
      <c r="WR19">
        <v>9.9999999999999995E-7</v>
      </c>
      <c r="WS19">
        <v>1.9999999999999999E-6</v>
      </c>
      <c r="WT19">
        <v>3.0000000000000001E-6</v>
      </c>
      <c r="WU19">
        <v>1.9999999999999999E-6</v>
      </c>
      <c r="WV19">
        <v>0</v>
      </c>
      <c r="WW19">
        <v>1.9999999999999999E-6</v>
      </c>
      <c r="WX19">
        <v>3.0000000000000001E-6</v>
      </c>
      <c r="WY19">
        <v>9.9999999999999995E-7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3.9999999999999998E-6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2.3000000000000001E-4</v>
      </c>
      <c r="YK19">
        <v>5.0000000000000004E-6</v>
      </c>
      <c r="YL19">
        <v>9.9999999999999995E-7</v>
      </c>
      <c r="YM19">
        <v>0</v>
      </c>
      <c r="YN19">
        <v>1.0000000000000001E-5</v>
      </c>
      <c r="YO19">
        <v>1.9000000000000001E-5</v>
      </c>
      <c r="YP19">
        <v>4.8999999999999998E-5</v>
      </c>
      <c r="YQ19">
        <v>9.9999999999999995E-7</v>
      </c>
      <c r="YR19">
        <v>5.0000000000000004E-6</v>
      </c>
      <c r="YS19">
        <v>1.9999999999999999E-6</v>
      </c>
      <c r="YT19">
        <v>0</v>
      </c>
      <c r="YU19">
        <v>2.5999999999999998E-5</v>
      </c>
      <c r="YV19">
        <v>3.0000000000000001E-6</v>
      </c>
      <c r="YW19">
        <v>2.6999999999999999E-5</v>
      </c>
      <c r="YX19">
        <v>1.2999999999999999E-5</v>
      </c>
      <c r="YY19">
        <v>1.1E-5</v>
      </c>
      <c r="YZ19">
        <v>5.0000000000000004E-6</v>
      </c>
      <c r="ZA19">
        <v>9.9999999999999995E-7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3.0000000000000001E-6</v>
      </c>
      <c r="ZI19">
        <v>0</v>
      </c>
      <c r="ZJ19">
        <v>9.9999999999999995E-7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1.9999999999999999E-6</v>
      </c>
      <c r="AAW19">
        <v>0</v>
      </c>
      <c r="AAX19">
        <v>0</v>
      </c>
      <c r="AAY19">
        <v>3.0000000000000001E-6</v>
      </c>
      <c r="AAZ19">
        <v>9.9999999999999995E-7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9.9999999999999995E-7</v>
      </c>
      <c r="ABG19">
        <v>3.1000000000000001E-5</v>
      </c>
      <c r="ABH19">
        <v>1.9999999999999999E-6</v>
      </c>
      <c r="ABI19">
        <v>0</v>
      </c>
      <c r="ABJ19">
        <v>9.9999999999999995E-7</v>
      </c>
      <c r="ABK19">
        <v>0</v>
      </c>
      <c r="ABL19">
        <v>0</v>
      </c>
      <c r="ABM19">
        <v>1.9999999999999999E-6</v>
      </c>
      <c r="ABN19">
        <v>0</v>
      </c>
      <c r="ABO19">
        <v>0</v>
      </c>
      <c r="ABP19">
        <v>9.9999999999999995E-7</v>
      </c>
      <c r="ABQ19">
        <v>0</v>
      </c>
      <c r="ABR19">
        <v>0</v>
      </c>
      <c r="ABS19">
        <v>0</v>
      </c>
      <c r="ABT19">
        <v>0</v>
      </c>
      <c r="ABU19">
        <v>3.0000000000000001E-6</v>
      </c>
      <c r="ABV19">
        <v>0</v>
      </c>
      <c r="ABW19">
        <v>1.9999999999999999E-6</v>
      </c>
      <c r="ABX19">
        <v>0</v>
      </c>
      <c r="ABY19">
        <v>0</v>
      </c>
      <c r="ABZ19">
        <v>0</v>
      </c>
      <c r="ACA19">
        <v>0</v>
      </c>
      <c r="ACB19">
        <v>9.9999999999999995E-7</v>
      </c>
      <c r="ACC19">
        <v>3.9999999999999998E-6</v>
      </c>
      <c r="ACD19">
        <v>0</v>
      </c>
      <c r="ACE19">
        <v>0</v>
      </c>
      <c r="ACF19">
        <v>9.9999999999999995E-7</v>
      </c>
      <c r="ACG19">
        <v>4.6E-5</v>
      </c>
      <c r="ACH19">
        <v>0</v>
      </c>
      <c r="ACI19">
        <v>0</v>
      </c>
      <c r="ACJ19">
        <v>0</v>
      </c>
      <c r="ACK19">
        <v>9.9999999999999995E-7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6.0000000000000002E-6</v>
      </c>
      <c r="ACS19">
        <v>0</v>
      </c>
      <c r="ACT19">
        <v>3.0000000000000001E-6</v>
      </c>
      <c r="ACU19">
        <v>9.9999999999999995E-7</v>
      </c>
      <c r="ACV19">
        <v>3.9999999999999998E-6</v>
      </c>
      <c r="ACW19">
        <v>3.0000000000000001E-6</v>
      </c>
      <c r="ACX19">
        <v>0</v>
      </c>
      <c r="ACY19">
        <v>9.9999999999999995E-7</v>
      </c>
      <c r="ACZ19">
        <v>9.9999999999999995E-7</v>
      </c>
      <c r="ADA19">
        <v>9.9999999999999995E-7</v>
      </c>
      <c r="ADB19">
        <v>9.9999999999999995E-7</v>
      </c>
      <c r="ADC19">
        <v>6.9999999999999999E-6</v>
      </c>
      <c r="ADD19">
        <v>1.2999999999999999E-5</v>
      </c>
      <c r="ADE19">
        <v>9.9999999999999995E-7</v>
      </c>
      <c r="ADF19">
        <v>3.9999999999999998E-6</v>
      </c>
      <c r="ADG19">
        <v>0</v>
      </c>
      <c r="ADH19">
        <v>0</v>
      </c>
      <c r="ADI19">
        <v>1.9999999999999999E-6</v>
      </c>
      <c r="ADJ19">
        <v>0</v>
      </c>
      <c r="ADK19">
        <v>0</v>
      </c>
      <c r="ADL19">
        <v>1.1E-5</v>
      </c>
      <c r="ADM19">
        <v>1.0000000000000001E-5</v>
      </c>
      <c r="ADN19">
        <v>6.7999999999999999E-5</v>
      </c>
      <c r="ADO19">
        <v>1.2E-5</v>
      </c>
      <c r="ADP19">
        <v>9.9999999999999995E-7</v>
      </c>
      <c r="ADQ19">
        <v>0</v>
      </c>
      <c r="ADR19">
        <v>9.0000000000000002E-6</v>
      </c>
      <c r="ADS19">
        <v>0</v>
      </c>
      <c r="ADT19">
        <v>7.2999999999999999E-5</v>
      </c>
      <c r="ADU19">
        <v>1.9999999999999999E-6</v>
      </c>
      <c r="ADV19">
        <v>9.9999999999999995E-7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9.9999999999999995E-7</v>
      </c>
      <c r="AEH19">
        <v>9.9999999999999995E-7</v>
      </c>
      <c r="AEI19">
        <v>0</v>
      </c>
      <c r="AEJ19">
        <v>9.9999999999999995E-7</v>
      </c>
      <c r="AEK19">
        <v>0</v>
      </c>
      <c r="AEL19">
        <v>0</v>
      </c>
      <c r="AEM19">
        <v>9.9999999999999995E-7</v>
      </c>
      <c r="AEN19">
        <v>9.9999999999999995E-7</v>
      </c>
      <c r="AEO19">
        <v>9.9999999999999995E-7</v>
      </c>
      <c r="AEP19">
        <v>0</v>
      </c>
      <c r="AEQ19">
        <v>0</v>
      </c>
      <c r="AER19">
        <v>0</v>
      </c>
      <c r="AES19">
        <v>0</v>
      </c>
      <c r="AET19">
        <v>9.9999999999999995E-7</v>
      </c>
      <c r="AEU19">
        <v>0</v>
      </c>
      <c r="AEV19">
        <v>0</v>
      </c>
      <c r="AEW19">
        <v>0</v>
      </c>
      <c r="AEX19">
        <v>9.9999999999999995E-7</v>
      </c>
      <c r="AEY19">
        <v>0</v>
      </c>
      <c r="AEZ19">
        <v>7.9999999999999996E-6</v>
      </c>
      <c r="AFA19">
        <v>0</v>
      </c>
      <c r="AFB19">
        <v>9.9999999999999995E-7</v>
      </c>
      <c r="AFC19">
        <v>1.9999999999999999E-6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9.9999999999999995E-7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</row>
    <row r="20" spans="1:130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1.0000000000000001E-5</v>
      </c>
      <c r="DD20">
        <v>3.0000000000000001E-6</v>
      </c>
      <c r="DE20">
        <v>0</v>
      </c>
      <c r="DF20">
        <v>0</v>
      </c>
      <c r="DG20">
        <v>3.0000000000000001E-6</v>
      </c>
      <c r="DH20">
        <v>0</v>
      </c>
      <c r="DI20">
        <v>9.9999999999999995E-7</v>
      </c>
      <c r="DJ20">
        <v>0</v>
      </c>
      <c r="DK20">
        <v>0</v>
      </c>
      <c r="DL20">
        <v>0</v>
      </c>
      <c r="DM20">
        <v>0</v>
      </c>
      <c r="DN20">
        <v>9.9999999999999995E-7</v>
      </c>
      <c r="DO20">
        <v>0</v>
      </c>
      <c r="DP20">
        <v>0</v>
      </c>
      <c r="DQ20">
        <v>1.9999999999999999E-6</v>
      </c>
      <c r="DR20">
        <v>0</v>
      </c>
      <c r="DS20">
        <v>0</v>
      </c>
      <c r="DT20">
        <v>1.9999999999999999E-6</v>
      </c>
      <c r="DU20">
        <v>0</v>
      </c>
      <c r="DV20">
        <v>4.1970000000000002E-3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3.9999999999999998E-6</v>
      </c>
      <c r="IW20">
        <v>0</v>
      </c>
      <c r="IX20">
        <v>0</v>
      </c>
      <c r="IY20">
        <v>0</v>
      </c>
      <c r="IZ20">
        <v>9.9999999999999995E-7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9.9999999999999995E-7</v>
      </c>
      <c r="JN20">
        <v>0</v>
      </c>
      <c r="JO20">
        <v>0</v>
      </c>
      <c r="JP20">
        <v>9.9999999999999995E-7</v>
      </c>
      <c r="JQ20">
        <v>0</v>
      </c>
      <c r="JR20">
        <v>0</v>
      </c>
      <c r="JS20">
        <v>0</v>
      </c>
      <c r="JT20">
        <v>9.9999999999999995E-7</v>
      </c>
      <c r="JU20">
        <v>0</v>
      </c>
      <c r="JV20">
        <v>0</v>
      </c>
      <c r="JW20">
        <v>0</v>
      </c>
      <c r="JX20">
        <v>2.41E-4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5.0000000000000004E-6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9.9999999999999995E-7</v>
      </c>
      <c r="MC20">
        <v>0</v>
      </c>
      <c r="MD20">
        <v>0</v>
      </c>
      <c r="ME20">
        <v>0</v>
      </c>
      <c r="MF20">
        <v>0</v>
      </c>
      <c r="MG20">
        <v>1.4E-5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9.9999999999999995E-7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9.9999999999999995E-7</v>
      </c>
      <c r="OY20">
        <v>0</v>
      </c>
      <c r="OZ20">
        <v>1.9999999999999999E-6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9.9999999999999995E-7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2.0999999999999999E-5</v>
      </c>
      <c r="RR20">
        <v>0</v>
      </c>
      <c r="RS20">
        <v>0</v>
      </c>
      <c r="RT20">
        <v>0</v>
      </c>
      <c r="RU20">
        <v>9.9999999999999995E-7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9.9999999999999995E-7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5.0000000000000004E-6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1.55E-4</v>
      </c>
      <c r="ABR20">
        <v>0</v>
      </c>
      <c r="ABS20">
        <v>0</v>
      </c>
      <c r="ABT20">
        <v>0</v>
      </c>
      <c r="ABU20">
        <v>0</v>
      </c>
      <c r="ABV20">
        <v>2.3E-5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3.9999999999999998E-6</v>
      </c>
      <c r="ACF20">
        <v>0</v>
      </c>
      <c r="ACG20">
        <v>0</v>
      </c>
      <c r="ACH20">
        <v>0</v>
      </c>
      <c r="ACI20">
        <v>0</v>
      </c>
      <c r="ACJ20">
        <v>1.8E-5</v>
      </c>
      <c r="ACK20">
        <v>9.9999999999999995E-7</v>
      </c>
      <c r="ACL20">
        <v>9.9999999999999995E-7</v>
      </c>
      <c r="ACM20">
        <v>3.9999999999999998E-6</v>
      </c>
      <c r="ACN20">
        <v>1.9999999999999999E-6</v>
      </c>
      <c r="ACO20">
        <v>0</v>
      </c>
      <c r="ACP20">
        <v>0</v>
      </c>
      <c r="ACQ20">
        <v>3.4999999999999997E-5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9.9999999999999995E-7</v>
      </c>
      <c r="ADA20">
        <v>6.9999999999999999E-6</v>
      </c>
      <c r="ADB20">
        <v>5.0000000000000004E-6</v>
      </c>
      <c r="ADC20">
        <v>2.4369999999999999E-3</v>
      </c>
      <c r="ADD20">
        <v>0</v>
      </c>
      <c r="ADE20">
        <v>5.0000000000000004E-6</v>
      </c>
      <c r="ADF20">
        <v>0</v>
      </c>
      <c r="ADG20">
        <v>9.9999999999999995E-7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4.6839999999999998E-3</v>
      </c>
      <c r="ADO20">
        <v>4.4000000000000002E-4</v>
      </c>
      <c r="ADP20">
        <v>1.1850000000000001E-3</v>
      </c>
      <c r="ADQ20">
        <v>0</v>
      </c>
      <c r="ADR20">
        <v>0</v>
      </c>
      <c r="ADS20">
        <v>0</v>
      </c>
      <c r="ADT20">
        <v>3.4999999999999997E-5</v>
      </c>
      <c r="ADU20">
        <v>0</v>
      </c>
      <c r="ADV20">
        <v>5.0000000000000004E-6</v>
      </c>
      <c r="ADW20">
        <v>2.166E-3</v>
      </c>
      <c r="ADX20">
        <v>2.4000000000000001E-5</v>
      </c>
      <c r="ADY20">
        <v>6.4800000000000003E-4</v>
      </c>
      <c r="ADZ20">
        <v>0</v>
      </c>
      <c r="AEA20">
        <v>3.9999999999999998E-6</v>
      </c>
      <c r="AEB20">
        <v>0</v>
      </c>
      <c r="AEC20">
        <v>3.39E-4</v>
      </c>
      <c r="AED20">
        <v>9.9999999999999995E-7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4.1199999999999999E-4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1.1E-5</v>
      </c>
      <c r="AJR20">
        <v>2.0999999999999999E-5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9.9999999999999995E-7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1.9999999999999999E-6</v>
      </c>
      <c r="AMH20">
        <v>5.0000000000000004E-6</v>
      </c>
      <c r="AMI20">
        <v>0</v>
      </c>
      <c r="AMJ20">
        <v>7.9999999999999996E-6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</row>
    <row r="21" spans="1:1306" x14ac:dyDescent="0.25">
      <c r="A21">
        <v>2.31E-4</v>
      </c>
      <c r="B21">
        <v>7.36E-4</v>
      </c>
      <c r="C21">
        <v>3.3E-4</v>
      </c>
      <c r="D21">
        <v>5.7000000000000003E-5</v>
      </c>
      <c r="E21">
        <v>3.68E-4</v>
      </c>
      <c r="F21">
        <v>7.0500000000000001E-4</v>
      </c>
      <c r="G21">
        <v>6.7699999999999998E-4</v>
      </c>
      <c r="H21">
        <v>3.8299999999999999E-4</v>
      </c>
      <c r="I21">
        <v>2.1210000000000001E-3</v>
      </c>
      <c r="J21">
        <v>7.4570000000000001E-3</v>
      </c>
      <c r="K21">
        <v>4.6510000000000003E-2</v>
      </c>
      <c r="L21">
        <v>1.2201999999999999E-2</v>
      </c>
      <c r="M21">
        <v>5.1380000000000002E-3</v>
      </c>
      <c r="N21">
        <v>2.4169999999999999E-3</v>
      </c>
      <c r="O21">
        <v>1.2329999999999999E-3</v>
      </c>
      <c r="P21">
        <v>1.0827E-2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1.8699999999999999E-3</v>
      </c>
      <c r="Z21">
        <v>0.102133</v>
      </c>
      <c r="AA21">
        <v>3.9361E-2</v>
      </c>
      <c r="AB21">
        <v>3.8400000000000001E-4</v>
      </c>
      <c r="AC21">
        <v>0</v>
      </c>
      <c r="AD21">
        <v>0</v>
      </c>
      <c r="AE21">
        <v>0</v>
      </c>
      <c r="AF21">
        <v>9.0000000000000002E-6</v>
      </c>
      <c r="AG21">
        <v>3.7252E-2</v>
      </c>
      <c r="AH21">
        <v>2.7139999999999998E-3</v>
      </c>
      <c r="AI21">
        <v>2.24E-4</v>
      </c>
      <c r="AJ21">
        <v>1.6569E-2</v>
      </c>
      <c r="AK21">
        <v>4.0960999999999997E-2</v>
      </c>
      <c r="AL21">
        <v>7.3705000000000007E-2</v>
      </c>
      <c r="AM21">
        <v>1.9706000000000001E-2</v>
      </c>
      <c r="AN21">
        <v>1.8197000000000001E-2</v>
      </c>
      <c r="AO21">
        <v>2.4699999999999999E-4</v>
      </c>
      <c r="AP21">
        <v>2.6999999999999999E-5</v>
      </c>
      <c r="AQ21">
        <v>1.1E-5</v>
      </c>
      <c r="AR21">
        <v>1.217E-3</v>
      </c>
      <c r="AS21">
        <v>6.4999999999999994E-5</v>
      </c>
      <c r="AT21">
        <v>7.2000000000000002E-5</v>
      </c>
      <c r="AU21">
        <v>2.0999999999999999E-5</v>
      </c>
      <c r="AV21">
        <v>8.25E-4</v>
      </c>
      <c r="AW21">
        <v>2.6999999999999999E-5</v>
      </c>
      <c r="AX21">
        <v>1.07E-4</v>
      </c>
      <c r="AY21">
        <v>4.2900000000000002E-4</v>
      </c>
      <c r="AZ21">
        <v>5.4600000000000004E-4</v>
      </c>
      <c r="BA21">
        <v>5.0289999999999996E-3</v>
      </c>
      <c r="BB21">
        <v>1.9425000000000001E-2</v>
      </c>
      <c r="BC21">
        <v>4.0959999999999998E-3</v>
      </c>
      <c r="BD21">
        <v>5.5999999999999995E-4</v>
      </c>
      <c r="BE21">
        <v>7.7700000000000002E-4</v>
      </c>
      <c r="BF21">
        <v>9.9799999999999997E-4</v>
      </c>
      <c r="BG21">
        <v>4.4090999999999998E-2</v>
      </c>
      <c r="BH21">
        <v>8.0960000000000008E-3</v>
      </c>
      <c r="BI21">
        <v>2.4269999999999999E-3</v>
      </c>
      <c r="BJ21">
        <v>1.6070999999999998E-2</v>
      </c>
      <c r="BK21">
        <v>5.2373000000000003E-2</v>
      </c>
      <c r="BL21">
        <v>1.8550000000000001E-3</v>
      </c>
      <c r="BM21">
        <v>8.4119999999999993E-3</v>
      </c>
      <c r="BN21">
        <v>4.3317000000000001E-2</v>
      </c>
      <c r="BO21">
        <v>9.7826999999999997E-2</v>
      </c>
      <c r="BP21">
        <v>3.1021E-2</v>
      </c>
      <c r="BQ21">
        <v>2.5430000000000001E-3</v>
      </c>
      <c r="BR21">
        <v>6.3013E-2</v>
      </c>
      <c r="BS21">
        <v>9.4140000000000005E-3</v>
      </c>
      <c r="BT21">
        <v>5.2717E-2</v>
      </c>
      <c r="BU21">
        <v>4.156E-3</v>
      </c>
      <c r="BV21">
        <v>5.0629E-2</v>
      </c>
      <c r="BW21">
        <v>0.140289</v>
      </c>
      <c r="BX21">
        <v>6.6689999999999996E-3</v>
      </c>
      <c r="BY21">
        <v>3.2747999999999999E-2</v>
      </c>
      <c r="BZ21">
        <v>2.0981E-2</v>
      </c>
      <c r="CA21">
        <v>3.6630999999999997E-2</v>
      </c>
      <c r="CB21">
        <v>1.7978999999999998E-2</v>
      </c>
      <c r="CC21">
        <v>1.6128E-2</v>
      </c>
      <c r="CD21">
        <v>2.7911999999999999E-2</v>
      </c>
      <c r="CE21">
        <v>8.7010000000000004E-3</v>
      </c>
      <c r="CF21">
        <v>8.0235000000000001E-2</v>
      </c>
      <c r="CG21">
        <v>5.2456999999999997E-2</v>
      </c>
      <c r="CH21">
        <v>6.7430000000000004E-2</v>
      </c>
      <c r="CI21">
        <v>4.4377E-2</v>
      </c>
      <c r="CJ21">
        <v>0.115881</v>
      </c>
      <c r="CK21">
        <v>5.2954000000000001E-2</v>
      </c>
      <c r="CL21">
        <v>1.8960000000000001E-2</v>
      </c>
      <c r="CM21">
        <v>2.3179000000000002E-2</v>
      </c>
      <c r="CN21">
        <v>1.0714E-2</v>
      </c>
      <c r="CO21">
        <v>2.0740000000000001E-2</v>
      </c>
      <c r="CP21">
        <v>2.1732000000000001E-2</v>
      </c>
      <c r="CQ21">
        <v>4.0266000000000003E-2</v>
      </c>
      <c r="CR21">
        <v>5.7403000000000003E-2</v>
      </c>
      <c r="CS21">
        <v>2.0230000000000001E-2</v>
      </c>
      <c r="CT21">
        <v>7.7968999999999997E-2</v>
      </c>
      <c r="CU21">
        <v>4.4157000000000002E-2</v>
      </c>
      <c r="CV21">
        <v>6.6932000000000005E-2</v>
      </c>
      <c r="CW21">
        <v>0.20921100000000001</v>
      </c>
      <c r="CX21">
        <v>0.127192</v>
      </c>
      <c r="CY21">
        <v>4.7010000000000003E-3</v>
      </c>
      <c r="CZ21">
        <v>7.3039999999999997E-3</v>
      </c>
      <c r="DA21">
        <v>2.2560000000000002E-3</v>
      </c>
      <c r="DB21">
        <v>1.6444E-2</v>
      </c>
      <c r="DC21">
        <v>3.5213000000000001E-2</v>
      </c>
      <c r="DD21">
        <v>8.4480000000000006E-3</v>
      </c>
      <c r="DE21">
        <v>9.6745999999999999E-2</v>
      </c>
      <c r="DF21">
        <v>0.192582</v>
      </c>
      <c r="DG21">
        <v>4.3957000000000003E-2</v>
      </c>
      <c r="DH21">
        <v>1.0120000000000001E-3</v>
      </c>
      <c r="DI21">
        <v>1.4790000000000001E-3</v>
      </c>
      <c r="DJ21">
        <v>1.85E-4</v>
      </c>
      <c r="DK21">
        <v>3.6900000000000002E-4</v>
      </c>
      <c r="DL21">
        <v>1.2799999999999999E-4</v>
      </c>
      <c r="DM21">
        <v>3.2600000000000001E-4</v>
      </c>
      <c r="DN21">
        <v>4.0499999999999998E-4</v>
      </c>
      <c r="DO21">
        <v>8.7000000000000001E-5</v>
      </c>
      <c r="DP21">
        <v>4.5300000000000001E-4</v>
      </c>
      <c r="DQ21">
        <v>8.2999999999999998E-5</v>
      </c>
      <c r="DR21">
        <v>4.8000000000000001E-5</v>
      </c>
      <c r="DS21">
        <v>2.0957E-2</v>
      </c>
      <c r="DT21">
        <v>8.0000000000000007E-5</v>
      </c>
      <c r="DU21">
        <v>2.2699999999999999E-4</v>
      </c>
      <c r="DV21">
        <v>4.2200000000000001E-4</v>
      </c>
      <c r="DW21">
        <v>4.8999999999999998E-5</v>
      </c>
      <c r="DX21">
        <v>3.1100000000000002E-4</v>
      </c>
      <c r="DY21">
        <v>6.1300000000000005E-4</v>
      </c>
      <c r="DZ21">
        <v>2.5000000000000001E-5</v>
      </c>
      <c r="EA21">
        <v>5.4199999999999995E-4</v>
      </c>
      <c r="EB21">
        <v>1.2300000000000001E-4</v>
      </c>
      <c r="EC21">
        <v>5.1999999999999997E-5</v>
      </c>
      <c r="ED21">
        <v>6.8999999999999997E-5</v>
      </c>
      <c r="EE21">
        <v>1.7100000000000001E-4</v>
      </c>
      <c r="EF21">
        <v>1.75E-4</v>
      </c>
      <c r="EG21">
        <v>7.7999999999999999E-5</v>
      </c>
      <c r="EH21">
        <v>0</v>
      </c>
      <c r="EI21">
        <v>7.6000000000000004E-5</v>
      </c>
      <c r="EJ21">
        <v>3.6999999999999998E-5</v>
      </c>
      <c r="EK21">
        <v>1.64E-4</v>
      </c>
      <c r="EL21">
        <v>6.9999999999999999E-6</v>
      </c>
      <c r="EM21">
        <v>4.6999999999999997E-5</v>
      </c>
      <c r="EN21">
        <v>4.0000000000000003E-5</v>
      </c>
      <c r="EO21">
        <v>2.5000000000000001E-5</v>
      </c>
      <c r="EP21">
        <v>2.5999999999999998E-5</v>
      </c>
      <c r="EQ21">
        <v>1.3100000000000001E-4</v>
      </c>
      <c r="ER21">
        <v>2.6999999999999999E-5</v>
      </c>
      <c r="ES21">
        <v>1.1E-5</v>
      </c>
      <c r="ET21">
        <v>4.26E-4</v>
      </c>
      <c r="EU21">
        <v>5.0000000000000004E-6</v>
      </c>
      <c r="EV21">
        <v>1.5200000000000001E-4</v>
      </c>
      <c r="EW21">
        <v>1.56E-4</v>
      </c>
      <c r="EX21">
        <v>4.15E-4</v>
      </c>
      <c r="EY21">
        <v>2.4000000000000001E-5</v>
      </c>
      <c r="EZ21">
        <v>2.5000000000000001E-5</v>
      </c>
      <c r="FA21">
        <v>2.5099999999999998E-4</v>
      </c>
      <c r="FB21">
        <v>6.2000000000000003E-5</v>
      </c>
      <c r="FC21">
        <v>9.1100000000000003E-4</v>
      </c>
      <c r="FD21">
        <v>7.36E-4</v>
      </c>
      <c r="FE21">
        <v>4.1899999999999999E-4</v>
      </c>
      <c r="FF21">
        <v>2.66E-3</v>
      </c>
      <c r="FG21">
        <v>6.4999999999999994E-5</v>
      </c>
      <c r="FH21">
        <v>8.9499999999999996E-4</v>
      </c>
      <c r="FI21">
        <v>4.3569999999999998E-3</v>
      </c>
      <c r="FJ21">
        <v>4.4200000000000001E-4</v>
      </c>
      <c r="FK21">
        <v>1.5009999999999999E-3</v>
      </c>
      <c r="FL21">
        <v>3.1580000000000002E-3</v>
      </c>
      <c r="FM21">
        <v>7.1850000000000004E-3</v>
      </c>
      <c r="FN21">
        <v>1.853E-3</v>
      </c>
      <c r="FO21">
        <v>5.2420000000000001E-3</v>
      </c>
      <c r="FP21">
        <v>1.3415E-2</v>
      </c>
      <c r="FQ21">
        <v>1.0549999999999999E-3</v>
      </c>
      <c r="FR21">
        <v>4.2599999999999999E-3</v>
      </c>
      <c r="FS21">
        <v>9.5879999999999993E-3</v>
      </c>
      <c r="FT21">
        <v>7.3340000000000002E-3</v>
      </c>
      <c r="FU21">
        <v>3.8504999999999998E-2</v>
      </c>
      <c r="FV21">
        <v>4.4169999999999999E-3</v>
      </c>
      <c r="FW21">
        <v>7.9930000000000001E-3</v>
      </c>
      <c r="FX21">
        <v>3.2003999999999998E-2</v>
      </c>
      <c r="FY21">
        <v>1.5889999999999999E-3</v>
      </c>
      <c r="FZ21">
        <v>1.9380000000000001E-2</v>
      </c>
      <c r="GA21">
        <v>7.11E-3</v>
      </c>
      <c r="GB21">
        <v>3.2309999999999999E-3</v>
      </c>
      <c r="GC21">
        <v>9.6849999999999992E-3</v>
      </c>
      <c r="GD21">
        <v>2.4930999999999998E-2</v>
      </c>
      <c r="GE21">
        <v>5.3899999999999998E-4</v>
      </c>
      <c r="GF21">
        <v>1.1583E-2</v>
      </c>
      <c r="GG21">
        <v>7.1871000000000004E-2</v>
      </c>
      <c r="GH21">
        <v>1.4099E-2</v>
      </c>
      <c r="GI21">
        <v>2.016E-3</v>
      </c>
      <c r="GJ21">
        <v>5.1743999999999998E-2</v>
      </c>
      <c r="GK21">
        <v>9.3889999999999998E-3</v>
      </c>
      <c r="GL21">
        <v>1.0498E-2</v>
      </c>
      <c r="GM21">
        <v>3.5282000000000001E-2</v>
      </c>
      <c r="GN21">
        <v>6.8310000000000003E-3</v>
      </c>
      <c r="GO21">
        <v>3.0932999999999999E-2</v>
      </c>
      <c r="GP21">
        <v>8.2100000000000003E-3</v>
      </c>
      <c r="GQ21">
        <v>4.7100000000000001E-4</v>
      </c>
      <c r="GR21">
        <v>3.4100999999999999E-2</v>
      </c>
      <c r="GS21">
        <v>1.3772E-2</v>
      </c>
      <c r="GT21">
        <v>5.5230000000000001E-3</v>
      </c>
      <c r="GU21">
        <v>3.2558999999999998E-2</v>
      </c>
      <c r="GV21">
        <v>3.1740999999999998E-2</v>
      </c>
      <c r="GW21">
        <v>6.8719999999999996E-3</v>
      </c>
      <c r="GX21">
        <v>1.2737E-2</v>
      </c>
      <c r="GY21">
        <v>1.8141999999999998E-2</v>
      </c>
      <c r="GZ21">
        <v>2.8779999999999999E-3</v>
      </c>
      <c r="HA21">
        <v>1.6175999999999999E-2</v>
      </c>
      <c r="HB21">
        <v>2.2034000000000002E-2</v>
      </c>
      <c r="HC21">
        <v>7.7510000000000001E-3</v>
      </c>
      <c r="HD21">
        <v>4.5719000000000003E-2</v>
      </c>
      <c r="HE21">
        <v>9.5949999999999994E-3</v>
      </c>
      <c r="HF21">
        <v>3.9951E-2</v>
      </c>
      <c r="HG21">
        <v>2.7045E-2</v>
      </c>
      <c r="HH21">
        <v>2.7784E-2</v>
      </c>
      <c r="HI21">
        <v>4.4099999999999999E-3</v>
      </c>
      <c r="HJ21">
        <v>2.9482000000000001E-2</v>
      </c>
      <c r="HK21">
        <v>8.2142999999999994E-2</v>
      </c>
      <c r="HL21">
        <v>5.6379999999999998E-3</v>
      </c>
      <c r="HM21">
        <v>2.2908999999999999E-2</v>
      </c>
      <c r="HN21">
        <v>6.3790000000000001E-3</v>
      </c>
      <c r="HO21">
        <v>5.0042000000000003E-2</v>
      </c>
      <c r="HP21">
        <v>1.5585999999999999E-2</v>
      </c>
      <c r="HQ21">
        <v>1.2444E-2</v>
      </c>
      <c r="HR21">
        <v>8.5929999999999999E-3</v>
      </c>
      <c r="HS21">
        <v>1.8595E-2</v>
      </c>
      <c r="HT21">
        <v>1.5169999999999999E-2</v>
      </c>
      <c r="HU21">
        <v>3.1273000000000002E-2</v>
      </c>
      <c r="HV21">
        <v>1.6562E-2</v>
      </c>
      <c r="HW21">
        <v>3.4169999999999999E-2</v>
      </c>
      <c r="HX21">
        <v>2.9619999999999998E-3</v>
      </c>
      <c r="HY21">
        <v>5.8310000000000002E-3</v>
      </c>
      <c r="HZ21">
        <v>1.1448E-2</v>
      </c>
      <c r="IA21">
        <v>2.8452999999999999E-2</v>
      </c>
      <c r="IB21">
        <v>0.27138499999999999</v>
      </c>
      <c r="IC21">
        <v>3.8099999999999999E-4</v>
      </c>
      <c r="ID21">
        <v>1.0423999999999999E-2</v>
      </c>
      <c r="IE21">
        <v>1.0319999999999999E-3</v>
      </c>
      <c r="IF21">
        <v>5.8279999999999998E-3</v>
      </c>
      <c r="IG21">
        <v>8.0099999999999995E-4</v>
      </c>
      <c r="IH21">
        <v>9.6038999999999999E-2</v>
      </c>
      <c r="II21">
        <v>8.4900000000000004E-4</v>
      </c>
      <c r="IJ21">
        <v>1.2799999999999999E-4</v>
      </c>
      <c r="IK21">
        <v>6.4899999999999995E-4</v>
      </c>
      <c r="IL21">
        <v>0.11702799999999999</v>
      </c>
      <c r="IM21">
        <v>9.3400000000000004E-4</v>
      </c>
      <c r="IN21">
        <v>2.5300000000000002E-4</v>
      </c>
      <c r="IO21">
        <v>2.14E-4</v>
      </c>
      <c r="IP21">
        <v>6.78E-4</v>
      </c>
      <c r="IQ21">
        <v>2.1999999999999999E-5</v>
      </c>
      <c r="IR21">
        <v>1.8E-5</v>
      </c>
      <c r="IS21">
        <v>9.4200000000000002E-4</v>
      </c>
      <c r="IT21">
        <v>2.8600000000000001E-4</v>
      </c>
      <c r="IU21">
        <v>5.7799999999999995E-4</v>
      </c>
      <c r="IV21">
        <v>2.32E-4</v>
      </c>
      <c r="IW21">
        <v>3.4200000000000002E-4</v>
      </c>
      <c r="IX21">
        <v>2.9290000000000002E-3</v>
      </c>
      <c r="IY21">
        <v>4.8632000000000002E-2</v>
      </c>
      <c r="IZ21">
        <v>1.07E-4</v>
      </c>
      <c r="JA21">
        <v>1.5690000000000001E-3</v>
      </c>
      <c r="JB21">
        <v>7.724E-3</v>
      </c>
      <c r="JC21">
        <v>1.3929999999999999E-3</v>
      </c>
      <c r="JD21">
        <v>1.07E-4</v>
      </c>
      <c r="JE21">
        <v>4.9300000000000004E-3</v>
      </c>
      <c r="JF21">
        <v>4.2200000000000001E-4</v>
      </c>
      <c r="JG21">
        <v>1.1062000000000001E-2</v>
      </c>
      <c r="JH21">
        <v>3.0661999999999998E-2</v>
      </c>
      <c r="JI21">
        <v>1.624E-3</v>
      </c>
      <c r="JJ21">
        <v>5.2700000000000004E-3</v>
      </c>
      <c r="JK21">
        <v>5.3662000000000001E-2</v>
      </c>
      <c r="JL21">
        <v>2.2863999999999999E-2</v>
      </c>
      <c r="JM21">
        <v>5.5114999999999997E-2</v>
      </c>
      <c r="JN21">
        <v>4.4956000000000003E-2</v>
      </c>
      <c r="JO21">
        <v>5.7250000000000001E-3</v>
      </c>
      <c r="JP21">
        <v>3.5869999999999999E-3</v>
      </c>
      <c r="JQ21">
        <v>2.3700000000000001E-3</v>
      </c>
      <c r="JR21">
        <v>1.2359999999999999E-3</v>
      </c>
      <c r="JS21">
        <v>3.3199999999999999E-4</v>
      </c>
      <c r="JT21">
        <v>2.1198000000000002E-2</v>
      </c>
      <c r="JU21">
        <v>7.2800000000000002E-4</v>
      </c>
      <c r="JV21">
        <v>4.4339999999999996E-3</v>
      </c>
      <c r="JW21">
        <v>5.1400000000000003E-4</v>
      </c>
      <c r="JX21">
        <v>1.2849999999999999E-3</v>
      </c>
      <c r="JY21">
        <v>2.4600000000000002E-4</v>
      </c>
      <c r="JZ21">
        <v>7.3499999999999998E-3</v>
      </c>
      <c r="KA21">
        <v>3.86E-4</v>
      </c>
      <c r="KB21">
        <v>6.9999999999999994E-5</v>
      </c>
      <c r="KC21">
        <v>1.116E-3</v>
      </c>
      <c r="KD21">
        <v>1.7030000000000001E-3</v>
      </c>
      <c r="KE21">
        <v>2.8E-5</v>
      </c>
      <c r="KF21">
        <v>5.3799999999999996E-4</v>
      </c>
      <c r="KG21">
        <v>3.9999999999999998E-6</v>
      </c>
      <c r="KH21">
        <v>9.0000000000000006E-5</v>
      </c>
      <c r="KI21">
        <v>5.5000000000000002E-5</v>
      </c>
      <c r="KJ21">
        <v>1.95E-4</v>
      </c>
      <c r="KK21">
        <v>1.9000000000000001E-5</v>
      </c>
      <c r="KL21">
        <v>9.9999999999999995E-7</v>
      </c>
      <c r="KM21">
        <v>6.0000000000000002E-6</v>
      </c>
      <c r="KN21">
        <v>1.5E-5</v>
      </c>
      <c r="KO21">
        <v>2.1999999999999999E-5</v>
      </c>
      <c r="KP21">
        <v>5.0000000000000004E-6</v>
      </c>
      <c r="KQ21">
        <v>3.9999999999999998E-6</v>
      </c>
      <c r="KR21">
        <v>3.0000000000000001E-6</v>
      </c>
      <c r="KS21">
        <v>1.2E-5</v>
      </c>
      <c r="KT21">
        <v>1.1E-5</v>
      </c>
      <c r="KU21">
        <v>3.9999999999999998E-6</v>
      </c>
      <c r="KV21">
        <v>2.5999999999999998E-5</v>
      </c>
      <c r="KW21">
        <v>9.9999999999999995E-7</v>
      </c>
      <c r="KX21">
        <v>3.4999999999999997E-5</v>
      </c>
      <c r="KY21">
        <v>9.9999999999999995E-7</v>
      </c>
      <c r="KZ21">
        <v>1.9999999999999999E-6</v>
      </c>
      <c r="LA21">
        <v>2.0000000000000002E-5</v>
      </c>
      <c r="LB21">
        <v>5.1999999999999997E-5</v>
      </c>
      <c r="LC21">
        <v>1.7E-5</v>
      </c>
      <c r="LD21">
        <v>6.8999999999999997E-5</v>
      </c>
      <c r="LE21">
        <v>4.8999999999999998E-5</v>
      </c>
      <c r="LF21">
        <v>1.4E-5</v>
      </c>
      <c r="LG21">
        <v>1.3799999999999999E-4</v>
      </c>
      <c r="LH21">
        <v>4.6999999999999997E-5</v>
      </c>
      <c r="LI21">
        <v>3.4E-5</v>
      </c>
      <c r="LJ21">
        <v>3.0000000000000001E-6</v>
      </c>
      <c r="LK21">
        <v>2.1699999999999999E-4</v>
      </c>
      <c r="LL21">
        <v>3.9999999999999998E-6</v>
      </c>
      <c r="LM21">
        <v>1.44E-4</v>
      </c>
      <c r="LN21">
        <v>5.8999999999999998E-5</v>
      </c>
      <c r="LO21">
        <v>2.3E-5</v>
      </c>
      <c r="LP21">
        <v>1.0560000000000001E-3</v>
      </c>
      <c r="LQ21">
        <v>3.689E-3</v>
      </c>
      <c r="LR21">
        <v>1.3554E-2</v>
      </c>
      <c r="LS21">
        <v>3.4999999999999997E-5</v>
      </c>
      <c r="LT21">
        <v>3.9999999999999998E-6</v>
      </c>
      <c r="LU21">
        <v>1.8200000000000001E-4</v>
      </c>
      <c r="LV21">
        <v>3.6999999999999998E-5</v>
      </c>
      <c r="LW21">
        <v>2.5500000000000002E-4</v>
      </c>
      <c r="LX21">
        <v>1.7799999999999999E-4</v>
      </c>
      <c r="LY21">
        <v>9.0000000000000002E-6</v>
      </c>
      <c r="LZ21">
        <v>1.6799999999999999E-4</v>
      </c>
      <c r="MA21">
        <v>1.18E-4</v>
      </c>
      <c r="MB21">
        <v>5.5999999999999999E-5</v>
      </c>
      <c r="MC21">
        <v>2.04E-4</v>
      </c>
      <c r="MD21">
        <v>9.9400000000000009E-4</v>
      </c>
      <c r="ME21">
        <v>4.8099999999999998E-4</v>
      </c>
      <c r="MF21">
        <v>4.8170000000000001E-3</v>
      </c>
      <c r="MG21">
        <v>1.0380000000000001E-3</v>
      </c>
      <c r="MH21">
        <v>1.0984000000000001E-2</v>
      </c>
      <c r="MI21">
        <v>6.3900000000000003E-4</v>
      </c>
      <c r="MJ21">
        <v>5.0299999999999997E-4</v>
      </c>
      <c r="MK21">
        <v>7.6800000000000002E-4</v>
      </c>
      <c r="ML21">
        <v>1E-4</v>
      </c>
      <c r="MM21">
        <v>3.0000000000000001E-6</v>
      </c>
      <c r="MN21">
        <v>1.4E-5</v>
      </c>
      <c r="MO21">
        <v>3.1000000000000001E-5</v>
      </c>
      <c r="MP21">
        <v>1.0000000000000001E-5</v>
      </c>
      <c r="MQ21">
        <v>4.8999999999999998E-4</v>
      </c>
      <c r="MR21">
        <v>5.8500000000000002E-4</v>
      </c>
      <c r="MS21">
        <v>1.83E-4</v>
      </c>
      <c r="MT21">
        <v>2.48E-3</v>
      </c>
      <c r="MU21">
        <v>6.2399999999999999E-4</v>
      </c>
      <c r="MV21">
        <v>4.2900000000000002E-4</v>
      </c>
      <c r="MW21">
        <v>4.62E-3</v>
      </c>
      <c r="MX21">
        <v>3.8549999999999999E-3</v>
      </c>
      <c r="MY21">
        <v>1.0907999999999999E-2</v>
      </c>
      <c r="MZ21">
        <v>1.0826000000000001E-2</v>
      </c>
      <c r="NA21">
        <v>1.1291000000000001E-2</v>
      </c>
      <c r="NB21">
        <v>2.5599999999999999E-4</v>
      </c>
      <c r="NC21">
        <v>1.0000000000000001E-5</v>
      </c>
      <c r="ND21">
        <v>4.35E-4</v>
      </c>
      <c r="NE21">
        <v>5.0000000000000004E-6</v>
      </c>
      <c r="NF21">
        <v>9.9999999999999995E-7</v>
      </c>
      <c r="NG21">
        <v>1.5E-5</v>
      </c>
      <c r="NH21">
        <v>2.4000000000000001E-5</v>
      </c>
      <c r="NI21">
        <v>6.0000000000000002E-6</v>
      </c>
      <c r="NJ21">
        <v>2.5999999999999998E-5</v>
      </c>
      <c r="NK21">
        <v>1.9000000000000001E-5</v>
      </c>
      <c r="NL21">
        <v>1.55E-4</v>
      </c>
      <c r="NM21">
        <v>9.9999999999999995E-7</v>
      </c>
      <c r="NN21">
        <v>6.9999999999999994E-5</v>
      </c>
      <c r="NO21">
        <v>8.1000000000000004E-5</v>
      </c>
      <c r="NP21">
        <v>2.0000000000000002E-5</v>
      </c>
      <c r="NQ21">
        <v>3.3000000000000003E-5</v>
      </c>
      <c r="NR21">
        <v>3.3700000000000001E-4</v>
      </c>
      <c r="NS21">
        <v>3.5799999999999997E-4</v>
      </c>
      <c r="NT21">
        <v>2.9300000000000002E-4</v>
      </c>
      <c r="NU21">
        <v>1.16E-4</v>
      </c>
      <c r="NV21">
        <v>2.6200000000000003E-4</v>
      </c>
      <c r="NW21">
        <v>3.9100000000000002E-4</v>
      </c>
      <c r="NX21">
        <v>6.3999999999999997E-5</v>
      </c>
      <c r="NY21">
        <v>1.1349999999999999E-3</v>
      </c>
      <c r="NZ21">
        <v>1.206E-3</v>
      </c>
      <c r="OA21">
        <v>9.6000000000000002E-5</v>
      </c>
      <c r="OB21">
        <v>1.22E-4</v>
      </c>
      <c r="OC21">
        <v>1.222E-3</v>
      </c>
      <c r="OD21">
        <v>3.7599999999999998E-4</v>
      </c>
      <c r="OE21">
        <v>4.3000000000000002E-5</v>
      </c>
      <c r="OF21">
        <v>4.55E-4</v>
      </c>
      <c r="OG21">
        <v>7.8999999999999996E-5</v>
      </c>
      <c r="OH21">
        <v>1.3240000000000001E-3</v>
      </c>
      <c r="OI21">
        <v>1.46E-4</v>
      </c>
      <c r="OJ21">
        <v>2.8660000000000001E-3</v>
      </c>
      <c r="OK21">
        <v>1.1529999999999999E-3</v>
      </c>
      <c r="OL21">
        <v>4.1199999999999999E-4</v>
      </c>
      <c r="OM21">
        <v>6.0899999999999995E-4</v>
      </c>
      <c r="ON21">
        <v>2.2520000000000001E-3</v>
      </c>
      <c r="OO21">
        <v>5.3297999999999998E-2</v>
      </c>
      <c r="OP21">
        <v>1.6969999999999999E-3</v>
      </c>
      <c r="OQ21">
        <v>1.6735E-2</v>
      </c>
      <c r="OR21">
        <v>5.7899999999999998E-4</v>
      </c>
      <c r="OS21">
        <v>1.271E-3</v>
      </c>
      <c r="OT21">
        <v>1.1657000000000001E-2</v>
      </c>
      <c r="OU21">
        <v>1.3699999999999999E-3</v>
      </c>
      <c r="OV21">
        <v>2.0892000000000001E-2</v>
      </c>
      <c r="OW21">
        <v>1.2062E-2</v>
      </c>
      <c r="OX21">
        <v>2.3800000000000001E-4</v>
      </c>
      <c r="OY21">
        <v>1.3558000000000001E-2</v>
      </c>
      <c r="OZ21">
        <v>6.3119999999999999E-3</v>
      </c>
      <c r="PA21">
        <v>6.1899999999999998E-4</v>
      </c>
      <c r="PB21">
        <v>7.2420000000000002E-3</v>
      </c>
      <c r="PC21">
        <v>7.2099999999999996E-4</v>
      </c>
      <c r="PD21">
        <v>1.008E-3</v>
      </c>
      <c r="PE21">
        <v>3.895E-3</v>
      </c>
      <c r="PF21">
        <v>2.2599999999999999E-3</v>
      </c>
      <c r="PG21">
        <v>9.8029999999999992E-3</v>
      </c>
      <c r="PH21">
        <v>1.0066E-2</v>
      </c>
      <c r="PI21">
        <v>6.4539999999999997E-3</v>
      </c>
      <c r="PJ21">
        <v>4.6499999999999996E-3</v>
      </c>
      <c r="PK21">
        <v>1.2719999999999999E-3</v>
      </c>
      <c r="PL21">
        <v>3.6025000000000001E-2</v>
      </c>
      <c r="PM21">
        <v>7.3140000000000002E-3</v>
      </c>
      <c r="PN21">
        <v>1.9258000000000001E-2</v>
      </c>
      <c r="PO21">
        <v>3.0209999999999998E-3</v>
      </c>
      <c r="PP21">
        <v>9.3860000000000002E-3</v>
      </c>
      <c r="PQ21">
        <v>2.3960000000000001E-3</v>
      </c>
      <c r="PR21">
        <v>6.4520999999999995E-2</v>
      </c>
      <c r="PS21">
        <v>3.1589999999999999E-3</v>
      </c>
      <c r="PT21">
        <v>1.3488E-2</v>
      </c>
      <c r="PU21">
        <v>1.2589999999999999E-3</v>
      </c>
      <c r="PV21">
        <v>2.2929999999999999E-3</v>
      </c>
      <c r="PW21">
        <v>9.7199999999999999E-4</v>
      </c>
      <c r="PX21">
        <v>3.9881E-2</v>
      </c>
      <c r="PY21">
        <v>9.3199999999999999E-4</v>
      </c>
      <c r="PZ21">
        <v>2.7820000000000001E-2</v>
      </c>
      <c r="QA21">
        <v>4.4060000000000002E-3</v>
      </c>
      <c r="QB21">
        <v>2.4350000000000001E-3</v>
      </c>
      <c r="QC21">
        <v>8.5990999999999998E-2</v>
      </c>
      <c r="QD21">
        <v>2.6359999999999999E-3</v>
      </c>
      <c r="QE21">
        <v>1.5716000000000001E-2</v>
      </c>
      <c r="QF21">
        <v>1.4880000000000001E-2</v>
      </c>
      <c r="QG21">
        <v>6.4800000000000003E-4</v>
      </c>
      <c r="QH21">
        <v>4.5319999999999996E-3</v>
      </c>
      <c r="QI21">
        <v>1.023E-3</v>
      </c>
      <c r="QJ21">
        <v>1.1771999999999999E-2</v>
      </c>
      <c r="QK21">
        <v>5.9750000000000003E-3</v>
      </c>
      <c r="QL21">
        <v>0.12812799999999999</v>
      </c>
      <c r="QM21">
        <v>2.0820000000000001E-3</v>
      </c>
      <c r="QN21">
        <v>4.9399999999999997E-4</v>
      </c>
      <c r="QO21">
        <v>3.1470000000000001E-3</v>
      </c>
      <c r="QP21">
        <v>1.4999999999999999E-4</v>
      </c>
      <c r="QQ21">
        <v>5.5000000000000003E-4</v>
      </c>
      <c r="QR21">
        <v>1.1820000000000001E-3</v>
      </c>
      <c r="QS21">
        <v>2.2599999999999999E-4</v>
      </c>
      <c r="QT21">
        <v>1.7100000000000001E-4</v>
      </c>
      <c r="QU21">
        <v>6.9999999999999994E-5</v>
      </c>
      <c r="QV21">
        <v>2.31E-4</v>
      </c>
      <c r="QW21">
        <v>5.5999999999999999E-5</v>
      </c>
      <c r="QX21">
        <v>6.6169999999999996E-3</v>
      </c>
      <c r="QY21">
        <v>4.8000000000000001E-5</v>
      </c>
      <c r="QZ21">
        <v>5.5000000000000002E-5</v>
      </c>
      <c r="RA21">
        <v>1.4799999999999999E-4</v>
      </c>
      <c r="RB21">
        <v>1.9999999999999999E-6</v>
      </c>
      <c r="RC21">
        <v>4.6E-5</v>
      </c>
      <c r="RD21">
        <v>1.12E-4</v>
      </c>
      <c r="RE21">
        <v>1.47E-4</v>
      </c>
      <c r="RF21">
        <v>1.34E-4</v>
      </c>
      <c r="RG21">
        <v>2.4699999999999999E-4</v>
      </c>
      <c r="RH21">
        <v>1.242E-3</v>
      </c>
      <c r="RI21">
        <v>7.4999999999999993E-5</v>
      </c>
      <c r="RJ21">
        <v>2.712E-3</v>
      </c>
      <c r="RK21">
        <v>1.27E-4</v>
      </c>
      <c r="RL21">
        <v>6.9499999999999998E-4</v>
      </c>
      <c r="RM21">
        <v>1.12E-4</v>
      </c>
      <c r="RN21">
        <v>2.957E-3</v>
      </c>
      <c r="RO21">
        <v>8.8599999999999996E-4</v>
      </c>
      <c r="RP21">
        <v>1.3999999999999999E-4</v>
      </c>
      <c r="RQ21">
        <v>3.1715E-2</v>
      </c>
      <c r="RR21">
        <v>1.8799999999999999E-4</v>
      </c>
      <c r="RS21">
        <v>1.44E-4</v>
      </c>
      <c r="RT21">
        <v>4.8999999999999998E-4</v>
      </c>
      <c r="RU21">
        <v>1.6329999999999999E-3</v>
      </c>
      <c r="RV21">
        <v>1.4809999999999999E-3</v>
      </c>
      <c r="RW21">
        <v>4.35E-4</v>
      </c>
      <c r="RX21">
        <v>3.1280000000000001E-3</v>
      </c>
      <c r="RY21">
        <v>1.3129999999999999E-3</v>
      </c>
      <c r="RZ21">
        <v>8.1270000000000005E-3</v>
      </c>
      <c r="SA21">
        <v>3.7983000000000003E-2</v>
      </c>
      <c r="SB21">
        <v>3.0119999999999999E-3</v>
      </c>
      <c r="SC21">
        <v>3.0569999999999998E-3</v>
      </c>
      <c r="SD21">
        <v>2.1999999999999999E-5</v>
      </c>
      <c r="SE21">
        <v>9.9999999999999995E-7</v>
      </c>
      <c r="SF21">
        <v>1.05E-4</v>
      </c>
      <c r="SG21">
        <v>6.0000000000000002E-6</v>
      </c>
      <c r="SH21">
        <v>8.0999999999999996E-4</v>
      </c>
      <c r="SI21">
        <v>1.9999999999999999E-6</v>
      </c>
      <c r="SJ21">
        <v>2.6999999999999999E-5</v>
      </c>
      <c r="SK21">
        <v>0</v>
      </c>
      <c r="SL21">
        <v>2.8E-5</v>
      </c>
      <c r="SM21">
        <v>9.9999999999999995E-7</v>
      </c>
      <c r="SN21">
        <v>9.9999999999999995E-7</v>
      </c>
      <c r="SO21">
        <v>3.0000000000000001E-6</v>
      </c>
      <c r="SP21">
        <v>1.2E-5</v>
      </c>
      <c r="SQ21">
        <v>1.9999999999999999E-6</v>
      </c>
      <c r="SR21">
        <v>1.9999999999999999E-6</v>
      </c>
      <c r="SS21">
        <v>9.9999999999999995E-7</v>
      </c>
      <c r="ST21">
        <v>7.9999999999999996E-6</v>
      </c>
      <c r="SU21">
        <v>9.6000000000000002E-5</v>
      </c>
      <c r="SV21">
        <v>9.9999999999999995E-7</v>
      </c>
      <c r="SW21">
        <v>1.2999999999999999E-5</v>
      </c>
      <c r="SX21">
        <v>5.7000000000000003E-5</v>
      </c>
      <c r="SY21">
        <v>6.9999999999999999E-6</v>
      </c>
      <c r="SZ21">
        <v>9.9999999999999995E-7</v>
      </c>
      <c r="TA21">
        <v>3.4E-5</v>
      </c>
      <c r="TB21">
        <v>9.9999999999999995E-7</v>
      </c>
      <c r="TC21">
        <v>6.0000000000000002E-6</v>
      </c>
      <c r="TD21">
        <v>1.5999999999999999E-5</v>
      </c>
      <c r="TE21">
        <v>3.9999999999999998E-6</v>
      </c>
      <c r="TF21">
        <v>3.0000000000000001E-6</v>
      </c>
      <c r="TG21">
        <v>6.4999999999999994E-5</v>
      </c>
      <c r="TH21">
        <v>9.9999999999999995E-7</v>
      </c>
      <c r="TI21">
        <v>9.9999999999999995E-7</v>
      </c>
      <c r="TJ21">
        <v>9.9999999999999995E-7</v>
      </c>
      <c r="TK21">
        <v>9.0000000000000002E-6</v>
      </c>
      <c r="TL21">
        <v>9.9999999999999995E-7</v>
      </c>
      <c r="TM21">
        <v>3.7799999999999999E-3</v>
      </c>
      <c r="TN21">
        <v>1.5039999999999999E-3</v>
      </c>
      <c r="TO21">
        <v>1.109E-3</v>
      </c>
      <c r="TP21">
        <v>2.6999999999999999E-5</v>
      </c>
      <c r="TQ21">
        <v>8.2000000000000001E-5</v>
      </c>
      <c r="TR21">
        <v>2.9E-5</v>
      </c>
      <c r="TS21">
        <v>3.1300000000000002E-4</v>
      </c>
      <c r="TT21">
        <v>4.3090000000000003E-3</v>
      </c>
      <c r="TU21">
        <v>2.5000000000000001E-5</v>
      </c>
      <c r="TV21">
        <v>4.6000000000000001E-4</v>
      </c>
      <c r="TW21">
        <v>2.2799999999999999E-3</v>
      </c>
      <c r="TX21">
        <v>6.5649999999999997E-3</v>
      </c>
      <c r="TY21">
        <v>4.3999999999999999E-5</v>
      </c>
      <c r="TZ21">
        <v>8.6000000000000003E-5</v>
      </c>
      <c r="UA21">
        <v>1.0059999999999999E-3</v>
      </c>
      <c r="UB21">
        <v>3.6999999999999998E-5</v>
      </c>
      <c r="UC21">
        <v>6.4999999999999994E-5</v>
      </c>
      <c r="UD21">
        <v>2.5599999999999999E-4</v>
      </c>
      <c r="UE21">
        <v>4.8799999999999999E-4</v>
      </c>
      <c r="UF21">
        <v>2.9700000000000001E-4</v>
      </c>
      <c r="UG21">
        <v>6.0999999999999999E-5</v>
      </c>
      <c r="UH21">
        <v>4.8999999999999998E-5</v>
      </c>
      <c r="UI21">
        <v>3.6000000000000001E-5</v>
      </c>
      <c r="UJ21">
        <v>1.1962E-2</v>
      </c>
      <c r="UK21">
        <v>2.5000000000000001E-4</v>
      </c>
      <c r="UL21">
        <v>1.03E-4</v>
      </c>
      <c r="UM21">
        <v>4.9100000000000001E-4</v>
      </c>
      <c r="UN21">
        <v>1.75E-4</v>
      </c>
      <c r="UO21">
        <v>1.6899999999999999E-4</v>
      </c>
      <c r="UP21">
        <v>1.55E-4</v>
      </c>
      <c r="UQ21">
        <v>3.1000000000000001E-5</v>
      </c>
      <c r="UR21">
        <v>1.45E-4</v>
      </c>
      <c r="US21">
        <v>5.0000000000000002E-5</v>
      </c>
      <c r="UT21">
        <v>2.5999999999999998E-5</v>
      </c>
      <c r="UU21">
        <v>2.2190000000000001E-3</v>
      </c>
      <c r="UV21">
        <v>2.22E-4</v>
      </c>
      <c r="UW21">
        <v>5.71E-4</v>
      </c>
      <c r="UX21">
        <v>1.5E-5</v>
      </c>
      <c r="UY21">
        <v>3.4999999999999997E-5</v>
      </c>
      <c r="UZ21">
        <v>2.5000000000000001E-5</v>
      </c>
      <c r="VA21">
        <v>5.1999999999999997E-5</v>
      </c>
      <c r="VB21">
        <v>6.0999999999999999E-5</v>
      </c>
      <c r="VC21">
        <v>8.7000000000000001E-5</v>
      </c>
      <c r="VD21">
        <v>2.4000000000000001E-5</v>
      </c>
      <c r="VE21">
        <v>3.8999999999999999E-5</v>
      </c>
      <c r="VF21">
        <v>6.4899999999999995E-4</v>
      </c>
      <c r="VG21">
        <v>5.7000000000000003E-5</v>
      </c>
      <c r="VH21">
        <v>1.2E-5</v>
      </c>
      <c r="VI21">
        <v>2.9E-5</v>
      </c>
      <c r="VJ21">
        <v>5.0000000000000002E-5</v>
      </c>
      <c r="VK21">
        <v>2.6580000000000002E-3</v>
      </c>
      <c r="VL21">
        <v>1.1E-5</v>
      </c>
      <c r="VM21">
        <v>4.8999999999999998E-5</v>
      </c>
      <c r="VN21">
        <v>9.0000000000000002E-6</v>
      </c>
      <c r="VO21">
        <v>6.0489999999999997E-3</v>
      </c>
      <c r="VP21">
        <v>3.2200000000000002E-4</v>
      </c>
      <c r="VQ21">
        <v>5.4100000000000003E-4</v>
      </c>
      <c r="VR21">
        <v>3.9329999999999999E-3</v>
      </c>
      <c r="VS21">
        <v>5.8349999999999999E-3</v>
      </c>
      <c r="VT21">
        <v>6.9800000000000005E-4</v>
      </c>
      <c r="VU21">
        <v>2.6800000000000001E-3</v>
      </c>
      <c r="VV21">
        <v>2.04E-4</v>
      </c>
      <c r="VW21">
        <v>4.8999999999999998E-5</v>
      </c>
      <c r="VX21">
        <v>4.7600000000000002E-4</v>
      </c>
      <c r="VY21">
        <v>9.4799999999999995E-4</v>
      </c>
      <c r="VZ21">
        <v>6.8079999999999998E-3</v>
      </c>
      <c r="WA21">
        <v>2.1289999999999998E-3</v>
      </c>
      <c r="WB21">
        <v>2.4899999999999998E-4</v>
      </c>
      <c r="WC21">
        <v>1.614E-3</v>
      </c>
      <c r="WD21">
        <v>2.6840000000000002E-3</v>
      </c>
      <c r="WE21">
        <v>4.4999999999999997E-3</v>
      </c>
      <c r="WF21">
        <v>3.3700000000000001E-4</v>
      </c>
      <c r="WG21">
        <v>2.0939999999999999E-3</v>
      </c>
      <c r="WH21">
        <v>2.1235E-2</v>
      </c>
      <c r="WI21">
        <v>3.1300000000000002E-4</v>
      </c>
      <c r="WJ21">
        <v>4.5840000000000004E-3</v>
      </c>
      <c r="WK21">
        <v>1.8010000000000002E-2</v>
      </c>
      <c r="WL21">
        <v>1.4660000000000001E-3</v>
      </c>
      <c r="WM21">
        <v>4.4970000000000001E-3</v>
      </c>
      <c r="WN21">
        <v>5.6300000000000002E-4</v>
      </c>
      <c r="WO21">
        <v>1.3717999999999999E-2</v>
      </c>
      <c r="WP21">
        <v>8.7200000000000005E-4</v>
      </c>
      <c r="WQ21">
        <v>3.4000000000000002E-4</v>
      </c>
      <c r="WR21">
        <v>3.3000000000000003E-5</v>
      </c>
      <c r="WS21">
        <v>2.33E-4</v>
      </c>
      <c r="WT21">
        <v>1.03E-4</v>
      </c>
      <c r="WU21">
        <v>7.2599999999999997E-4</v>
      </c>
      <c r="WV21">
        <v>5.3229999999999996E-3</v>
      </c>
      <c r="WW21">
        <v>7.9299999999999998E-4</v>
      </c>
      <c r="WX21">
        <v>1.02E-4</v>
      </c>
      <c r="WY21">
        <v>2.2599999999999999E-4</v>
      </c>
      <c r="WZ21">
        <v>1.439E-3</v>
      </c>
      <c r="XA21">
        <v>1.76E-4</v>
      </c>
      <c r="XB21">
        <v>2.9E-4</v>
      </c>
      <c r="XC21">
        <v>3.3E-4</v>
      </c>
      <c r="XD21">
        <v>4.2200000000000001E-4</v>
      </c>
      <c r="XE21">
        <v>5.7000000000000003E-5</v>
      </c>
      <c r="XF21">
        <v>2.92E-4</v>
      </c>
      <c r="XG21">
        <v>1.47E-4</v>
      </c>
      <c r="XH21">
        <v>9.2999999999999997E-5</v>
      </c>
      <c r="XI21">
        <v>1.1E-5</v>
      </c>
      <c r="XJ21">
        <v>7.9999999999999996E-6</v>
      </c>
      <c r="XK21">
        <v>1.5E-5</v>
      </c>
      <c r="XL21">
        <v>5.3999999999999998E-5</v>
      </c>
      <c r="XM21">
        <v>9.9999999999999995E-7</v>
      </c>
      <c r="XN21">
        <v>3.1000000000000001E-5</v>
      </c>
      <c r="XO21">
        <v>1.45E-4</v>
      </c>
      <c r="XP21">
        <v>9.6000000000000002E-5</v>
      </c>
      <c r="XQ21">
        <v>1.07E-4</v>
      </c>
      <c r="XR21">
        <v>1.0150000000000001E-3</v>
      </c>
      <c r="XS21">
        <v>3.9399999999999998E-4</v>
      </c>
      <c r="XT21">
        <v>1.567E-3</v>
      </c>
      <c r="XU21">
        <v>3.483E-3</v>
      </c>
      <c r="XV21">
        <v>1.0139999999999999E-3</v>
      </c>
      <c r="XW21">
        <v>4.9969999999999997E-3</v>
      </c>
      <c r="XX21">
        <v>1.7623E-2</v>
      </c>
      <c r="XY21">
        <v>3.3634999999999998E-2</v>
      </c>
      <c r="XZ21">
        <v>1.075E-3</v>
      </c>
      <c r="YA21">
        <v>4.8000000000000001E-5</v>
      </c>
      <c r="YB21">
        <v>5.0100000000000003E-4</v>
      </c>
      <c r="YC21">
        <v>1.54E-4</v>
      </c>
      <c r="YD21">
        <v>1.286E-3</v>
      </c>
      <c r="YE21">
        <v>3.1570000000000001E-3</v>
      </c>
      <c r="YF21">
        <v>1.8599999999999999E-4</v>
      </c>
      <c r="YG21">
        <v>2.5000000000000001E-5</v>
      </c>
      <c r="YH21">
        <v>3.0000000000000001E-6</v>
      </c>
      <c r="YI21">
        <v>8.8999999999999995E-5</v>
      </c>
      <c r="YJ21">
        <v>5.1999999999999997E-5</v>
      </c>
      <c r="YK21">
        <v>6.9999999999999999E-6</v>
      </c>
      <c r="YL21">
        <v>2.8600000000000001E-4</v>
      </c>
      <c r="YM21">
        <v>1.2799999999999999E-4</v>
      </c>
      <c r="YN21">
        <v>8.4679999999999998E-3</v>
      </c>
      <c r="YO21">
        <v>4.2873000000000001E-2</v>
      </c>
      <c r="YP21">
        <v>1.3383000000000001E-2</v>
      </c>
      <c r="YQ21">
        <v>5.4199999999999995E-4</v>
      </c>
      <c r="YR21">
        <v>7.3999999999999996E-5</v>
      </c>
      <c r="YS21">
        <v>1.5699999999999999E-4</v>
      </c>
      <c r="YT21">
        <v>6.3E-5</v>
      </c>
      <c r="YU21">
        <v>2.8600000000000001E-4</v>
      </c>
      <c r="YV21">
        <v>6.9999999999999994E-5</v>
      </c>
      <c r="YW21">
        <v>8.2000000000000001E-5</v>
      </c>
      <c r="YX21">
        <v>3.4999999999999997E-5</v>
      </c>
      <c r="YY21">
        <v>1.9380000000000001E-3</v>
      </c>
      <c r="YZ21">
        <v>1.227E-3</v>
      </c>
      <c r="ZA21">
        <v>5.0000000000000002E-5</v>
      </c>
      <c r="ZB21">
        <v>1.7100000000000001E-4</v>
      </c>
      <c r="ZC21">
        <v>4.1100000000000002E-4</v>
      </c>
      <c r="ZD21">
        <v>2.7099999999999997E-4</v>
      </c>
      <c r="ZE21">
        <v>3.5260000000000001E-3</v>
      </c>
      <c r="ZF21">
        <v>5.4275999999999998E-2</v>
      </c>
      <c r="ZG21">
        <v>1.01E-4</v>
      </c>
      <c r="ZH21">
        <v>5.2700000000000002E-4</v>
      </c>
      <c r="ZI21">
        <v>3.8760999999999997E-2</v>
      </c>
      <c r="ZJ21">
        <v>2.22E-4</v>
      </c>
      <c r="ZK21">
        <v>1.5E-5</v>
      </c>
      <c r="ZL21">
        <v>1.24E-3</v>
      </c>
      <c r="ZM21">
        <v>3.4160000000000002E-3</v>
      </c>
      <c r="ZN21">
        <v>2.1599999999999999E-4</v>
      </c>
      <c r="ZO21">
        <v>1.2400000000000001E-4</v>
      </c>
      <c r="ZP21">
        <v>1.2E-5</v>
      </c>
      <c r="ZQ21">
        <v>1.7E-5</v>
      </c>
      <c r="ZR21">
        <v>1.5E-5</v>
      </c>
      <c r="ZS21">
        <v>3.6000000000000001E-5</v>
      </c>
      <c r="ZT21">
        <v>2.0000000000000002E-5</v>
      </c>
      <c r="ZU21">
        <v>9.0000000000000002E-6</v>
      </c>
      <c r="ZV21">
        <v>8.4919999999999995E-3</v>
      </c>
      <c r="ZW21">
        <v>7.9900000000000001E-4</v>
      </c>
      <c r="ZX21">
        <v>1.47E-4</v>
      </c>
      <c r="ZY21">
        <v>1.5100000000000001E-3</v>
      </c>
      <c r="ZZ21">
        <v>1.65E-4</v>
      </c>
      <c r="AAA21">
        <v>2.32E-4</v>
      </c>
      <c r="AAB21">
        <v>1.4899999999999999E-4</v>
      </c>
      <c r="AAC21">
        <v>4.8999999999999998E-4</v>
      </c>
      <c r="AAD21">
        <v>5.3600000000000002E-4</v>
      </c>
      <c r="AAE21">
        <v>5.8799999999999998E-4</v>
      </c>
      <c r="AAF21">
        <v>7.5600000000000005E-4</v>
      </c>
      <c r="AAG21">
        <v>2.8770000000000002E-3</v>
      </c>
      <c r="AAH21">
        <v>4.4999999999999999E-4</v>
      </c>
      <c r="AAI21">
        <v>6.0000000000000002E-5</v>
      </c>
      <c r="AAJ21">
        <v>1.6000000000000001E-4</v>
      </c>
      <c r="AAK21">
        <v>7.4359999999999999E-3</v>
      </c>
      <c r="AAL21">
        <v>7.6199999999999998E-4</v>
      </c>
      <c r="AAM21">
        <v>2.4000000000000001E-4</v>
      </c>
      <c r="AAN21">
        <v>2.1329999999999999E-3</v>
      </c>
      <c r="AAO21">
        <v>9.1000000000000003E-5</v>
      </c>
      <c r="AAP21">
        <v>1.8469999999999999E-3</v>
      </c>
      <c r="AAQ21">
        <v>1.54E-4</v>
      </c>
      <c r="AAR21">
        <v>1.2E-5</v>
      </c>
      <c r="AAS21">
        <v>4.1100000000000002E-4</v>
      </c>
      <c r="AAT21">
        <v>2.5999999999999998E-5</v>
      </c>
      <c r="AAU21">
        <v>3.9999999999999998E-6</v>
      </c>
      <c r="AAV21">
        <v>2.0999999999999999E-5</v>
      </c>
      <c r="AAW21">
        <v>9.9999999999999995E-7</v>
      </c>
      <c r="AAX21">
        <v>3.0000000000000001E-6</v>
      </c>
      <c r="AAY21">
        <v>2.0000000000000002E-5</v>
      </c>
      <c r="AAZ21">
        <v>9.9999999999999995E-7</v>
      </c>
      <c r="ABA21">
        <v>5.1999999999999997E-5</v>
      </c>
      <c r="ABB21">
        <v>3.9999999999999998E-6</v>
      </c>
      <c r="ABC21">
        <v>0</v>
      </c>
      <c r="ABD21">
        <v>0</v>
      </c>
      <c r="ABE21">
        <v>9.9999999999999995E-7</v>
      </c>
      <c r="ABF21">
        <v>9.9999999999999995E-7</v>
      </c>
      <c r="ABG21">
        <v>0</v>
      </c>
      <c r="ABH21">
        <v>0</v>
      </c>
      <c r="ABI21">
        <v>9.9999999999999995E-7</v>
      </c>
      <c r="ABJ21">
        <v>0</v>
      </c>
      <c r="ABK21">
        <v>3.0000000000000001E-6</v>
      </c>
      <c r="ABL21">
        <v>9.9999999999999995E-7</v>
      </c>
      <c r="ABM21">
        <v>0</v>
      </c>
      <c r="ABN21">
        <v>2.6999999999999999E-5</v>
      </c>
      <c r="ABO21">
        <v>1.9999999999999999E-6</v>
      </c>
      <c r="ABP21">
        <v>0</v>
      </c>
      <c r="ABQ21">
        <v>3.0000000000000001E-6</v>
      </c>
      <c r="ABR21">
        <v>9.9999999999999995E-7</v>
      </c>
      <c r="ABS21">
        <v>9.9999999999999995E-7</v>
      </c>
      <c r="ABT21">
        <v>9.9999999999999995E-7</v>
      </c>
      <c r="ABU21">
        <v>0</v>
      </c>
      <c r="ABV21">
        <v>9.9999999999999995E-7</v>
      </c>
      <c r="ABW21">
        <v>0</v>
      </c>
      <c r="ABX21">
        <v>9.9999999999999995E-7</v>
      </c>
      <c r="ABY21">
        <v>0</v>
      </c>
      <c r="ABZ21">
        <v>0</v>
      </c>
      <c r="ACA21">
        <v>0</v>
      </c>
      <c r="ACB21">
        <v>1.9999999999999999E-6</v>
      </c>
      <c r="ACC21">
        <v>0</v>
      </c>
      <c r="ACD21">
        <v>3.9999999999999998E-6</v>
      </c>
      <c r="ACE21">
        <v>9.9999999999999995E-7</v>
      </c>
      <c r="ACF21">
        <v>6.0999999999999999E-5</v>
      </c>
      <c r="ACG21">
        <v>5.0000000000000004E-6</v>
      </c>
      <c r="ACH21">
        <v>9.9999999999999995E-7</v>
      </c>
      <c r="ACI21">
        <v>3.0000000000000001E-6</v>
      </c>
      <c r="ACJ21">
        <v>5.0000000000000004E-6</v>
      </c>
      <c r="ACK21">
        <v>9.9999999999999995E-7</v>
      </c>
      <c r="ACL21">
        <v>7.9999999999999996E-6</v>
      </c>
      <c r="ACM21">
        <v>1.1E-5</v>
      </c>
      <c r="ACN21">
        <v>4.6E-5</v>
      </c>
      <c r="ACO21">
        <v>6.9999999999999999E-6</v>
      </c>
      <c r="ACP21">
        <v>3.9999999999999998E-6</v>
      </c>
      <c r="ACQ21">
        <v>0</v>
      </c>
      <c r="ACR21">
        <v>3.9999999999999998E-6</v>
      </c>
      <c r="ACS21">
        <v>6.0000000000000002E-6</v>
      </c>
      <c r="ACT21">
        <v>6.9999999999999999E-6</v>
      </c>
      <c r="ACU21">
        <v>5.0000000000000004E-6</v>
      </c>
      <c r="ACV21">
        <v>3.0000000000000001E-6</v>
      </c>
      <c r="ACW21">
        <v>3.3000000000000003E-5</v>
      </c>
      <c r="ACX21">
        <v>2.7500000000000002E-4</v>
      </c>
      <c r="ACY21">
        <v>6.0000000000000002E-5</v>
      </c>
      <c r="ACZ21">
        <v>1.47E-4</v>
      </c>
      <c r="ADA21">
        <v>3.8000000000000002E-5</v>
      </c>
      <c r="ADB21">
        <v>2.9E-5</v>
      </c>
      <c r="ADC21">
        <v>4.0000000000000003E-5</v>
      </c>
      <c r="ADD21">
        <v>5.0000000000000004E-6</v>
      </c>
      <c r="ADE21">
        <v>7.9999999999999996E-6</v>
      </c>
      <c r="ADF21">
        <v>2.0000000000000002E-5</v>
      </c>
      <c r="ADG21">
        <v>1.7E-5</v>
      </c>
      <c r="ADH21">
        <v>4.6999999999999997E-5</v>
      </c>
      <c r="ADI21">
        <v>3.9999999999999998E-6</v>
      </c>
      <c r="ADJ21">
        <v>1.5899999999999999E-4</v>
      </c>
      <c r="ADK21">
        <v>6.9999999999999999E-6</v>
      </c>
      <c r="ADL21">
        <v>6.0000000000000002E-6</v>
      </c>
      <c r="ADM21">
        <v>1.1E-5</v>
      </c>
      <c r="ADN21">
        <v>1.5E-5</v>
      </c>
      <c r="ADO21">
        <v>3.4999999999999997E-5</v>
      </c>
      <c r="ADP21">
        <v>2.0000000000000002E-5</v>
      </c>
      <c r="ADQ21">
        <v>6.0999999999999999E-5</v>
      </c>
      <c r="ADR21">
        <v>1.63E-4</v>
      </c>
      <c r="ADS21">
        <v>2.6150000000000001E-3</v>
      </c>
      <c r="ADT21">
        <v>2.41E-4</v>
      </c>
      <c r="ADU21">
        <v>5.5999999999999995E-4</v>
      </c>
      <c r="ADV21">
        <v>1.1E-5</v>
      </c>
      <c r="ADW21">
        <v>2.0639999999999999E-3</v>
      </c>
      <c r="ADX21">
        <v>1.4300000000000001E-4</v>
      </c>
      <c r="ADY21">
        <v>3.8089999999999999E-3</v>
      </c>
      <c r="ADZ21">
        <v>4.3999999999999999E-5</v>
      </c>
      <c r="AEA21">
        <v>3.8499999999999998E-4</v>
      </c>
      <c r="AEB21">
        <v>4.5000000000000003E-5</v>
      </c>
      <c r="AEC21">
        <v>3.0000000000000001E-6</v>
      </c>
      <c r="AED21">
        <v>3.9999999999999998E-6</v>
      </c>
      <c r="AEE21">
        <v>7.8999999999999996E-5</v>
      </c>
      <c r="AEF21">
        <v>1.5799999999999999E-4</v>
      </c>
      <c r="AEG21">
        <v>3.3399999999999999E-4</v>
      </c>
      <c r="AEH21">
        <v>6.7999999999999999E-5</v>
      </c>
      <c r="AEI21">
        <v>4.9399999999999997E-4</v>
      </c>
      <c r="AEJ21">
        <v>1.108E-3</v>
      </c>
      <c r="AEK21">
        <v>2.0511000000000001E-2</v>
      </c>
      <c r="AEL21">
        <v>9.8110000000000003E-3</v>
      </c>
      <c r="AEM21">
        <v>3.0000000000000001E-6</v>
      </c>
      <c r="AEN21">
        <v>7.9999999999999996E-6</v>
      </c>
      <c r="AEO21">
        <v>1.2999999999999999E-5</v>
      </c>
      <c r="AEP21">
        <v>0</v>
      </c>
      <c r="AEQ21">
        <v>3.0000000000000001E-6</v>
      </c>
      <c r="AER21">
        <v>2.0999999999999999E-5</v>
      </c>
      <c r="AES21">
        <v>1.9999999999999999E-6</v>
      </c>
      <c r="AET21">
        <v>0</v>
      </c>
      <c r="AEU21">
        <v>1.41E-3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9.9999999999999995E-7</v>
      </c>
      <c r="AFE21">
        <v>9.9999999999999995E-7</v>
      </c>
      <c r="AFF21">
        <v>9.9999999999999995E-7</v>
      </c>
      <c r="AFG21">
        <v>0</v>
      </c>
      <c r="AFH21">
        <v>9.9999999999999995E-7</v>
      </c>
      <c r="AFI21">
        <v>9.9999999999999995E-7</v>
      </c>
      <c r="AFJ21">
        <v>1.9999999999999999E-6</v>
      </c>
      <c r="AFK21">
        <v>6.9999999999999999E-6</v>
      </c>
      <c r="AFL21">
        <v>3.0000000000000001E-6</v>
      </c>
      <c r="AFM21">
        <v>9.9999999999999995E-7</v>
      </c>
      <c r="AFN21">
        <v>5.0000000000000004E-6</v>
      </c>
      <c r="AFO21">
        <v>3.0000000000000001E-6</v>
      </c>
      <c r="AFP21">
        <v>0</v>
      </c>
      <c r="AFQ21">
        <v>1.9999999999999999E-6</v>
      </c>
      <c r="AFR21">
        <v>1.9999999999999999E-6</v>
      </c>
      <c r="AFS21">
        <v>3.0000000000000001E-6</v>
      </c>
      <c r="AFT21">
        <v>0</v>
      </c>
      <c r="AFU21">
        <v>9.9999999999999995E-7</v>
      </c>
      <c r="AFV21">
        <v>9.9999999999999995E-7</v>
      </c>
      <c r="AFW21">
        <v>6.0000000000000002E-6</v>
      </c>
      <c r="AFX21">
        <v>9.9999999999999995E-7</v>
      </c>
      <c r="AFY21">
        <v>1.9999999999999999E-6</v>
      </c>
      <c r="AFZ21">
        <v>0</v>
      </c>
    </row>
    <row r="22" spans="1:1306" x14ac:dyDescent="0.25">
      <c r="A22">
        <v>0</v>
      </c>
      <c r="B22">
        <v>6.2000000000000003E-5</v>
      </c>
      <c r="C22">
        <v>6.0000000000000002E-6</v>
      </c>
      <c r="D22">
        <v>6.0000000000000002E-6</v>
      </c>
      <c r="E22">
        <v>1.5999999999999999E-5</v>
      </c>
      <c r="F22">
        <v>1.5E-5</v>
      </c>
      <c r="G22">
        <v>6.0999999999999999E-5</v>
      </c>
      <c r="H22">
        <v>3.8999999999999999E-5</v>
      </c>
      <c r="I22">
        <v>2.9E-5</v>
      </c>
      <c r="J22">
        <v>1.1E-5</v>
      </c>
      <c r="K22">
        <v>2.3E-5</v>
      </c>
      <c r="L22">
        <v>1.2999999999999999E-5</v>
      </c>
      <c r="M22">
        <v>1.4E-5</v>
      </c>
      <c r="N22">
        <v>6.9999999999999999E-6</v>
      </c>
      <c r="O22">
        <v>6.0000000000000002E-6</v>
      </c>
      <c r="P22">
        <v>1.9999999999999999E-6</v>
      </c>
      <c r="Q22">
        <v>1.8E-5</v>
      </c>
      <c r="R22">
        <v>2.1999999999999999E-5</v>
      </c>
      <c r="S22">
        <v>2.9E-5</v>
      </c>
      <c r="T22">
        <v>1.5E-5</v>
      </c>
      <c r="U22">
        <v>1.5999999999999999E-5</v>
      </c>
      <c r="V22">
        <v>1.4E-5</v>
      </c>
      <c r="W22">
        <v>6.9999999999999999E-6</v>
      </c>
      <c r="X22">
        <v>6.9999999999999999E-6</v>
      </c>
      <c r="Y22">
        <v>9.0000000000000002E-6</v>
      </c>
      <c r="Z22">
        <v>1.0000000000000001E-5</v>
      </c>
      <c r="AA22">
        <v>6.9999999999999999E-6</v>
      </c>
      <c r="AB22">
        <v>1.8E-5</v>
      </c>
      <c r="AC22">
        <v>6.9999999999999999E-6</v>
      </c>
      <c r="AD22">
        <v>7.9999999999999996E-6</v>
      </c>
      <c r="AE22">
        <v>1.9000000000000001E-5</v>
      </c>
      <c r="AF22">
        <v>3.3000000000000003E-5</v>
      </c>
      <c r="AG22">
        <v>6.9999999999999999E-6</v>
      </c>
      <c r="AH22">
        <v>1.2999999999999999E-5</v>
      </c>
      <c r="AI22">
        <v>1.7E-5</v>
      </c>
      <c r="AJ22">
        <v>3.9999999999999998E-6</v>
      </c>
      <c r="AK22">
        <v>1.7E-5</v>
      </c>
      <c r="AL22">
        <v>1.2999999999999999E-5</v>
      </c>
      <c r="AM22">
        <v>2.5999999999999998E-5</v>
      </c>
      <c r="AN22">
        <v>5.0000000000000004E-6</v>
      </c>
      <c r="AO22">
        <v>6.0000000000000002E-6</v>
      </c>
      <c r="AP22">
        <v>6.0000000000000002E-6</v>
      </c>
      <c r="AQ22">
        <v>5.0000000000000004E-6</v>
      </c>
      <c r="AR22">
        <v>2.0999999999999999E-5</v>
      </c>
      <c r="AS22">
        <v>1.7E-5</v>
      </c>
      <c r="AT22">
        <v>5.0000000000000004E-6</v>
      </c>
      <c r="AU22">
        <v>1.1E-5</v>
      </c>
      <c r="AV22">
        <v>6.9999999999999999E-6</v>
      </c>
      <c r="AW22">
        <v>1.1E-5</v>
      </c>
      <c r="AX22">
        <v>6.9999999999999999E-6</v>
      </c>
      <c r="AY22">
        <v>2.4000000000000001E-5</v>
      </c>
      <c r="AZ22">
        <v>1.4E-5</v>
      </c>
      <c r="BA22">
        <v>1.2999999999999999E-5</v>
      </c>
      <c r="BB22">
        <v>7.9999999999999996E-6</v>
      </c>
      <c r="BC22">
        <v>1.5E-5</v>
      </c>
      <c r="BD22">
        <v>1.2E-5</v>
      </c>
      <c r="BE22">
        <v>2.8E-5</v>
      </c>
      <c r="BF22">
        <v>6.0000000000000002E-6</v>
      </c>
      <c r="BG22">
        <v>3.0000000000000001E-6</v>
      </c>
      <c r="BH22">
        <v>1.4E-5</v>
      </c>
      <c r="BI22">
        <v>2.0999999999999999E-5</v>
      </c>
      <c r="BJ22">
        <v>9.0000000000000002E-6</v>
      </c>
      <c r="BK22">
        <v>1.4E-5</v>
      </c>
      <c r="BL22">
        <v>2.0999999999999999E-5</v>
      </c>
      <c r="BM22">
        <v>7.9999999999999996E-6</v>
      </c>
      <c r="BN22">
        <v>1.0000000000000001E-5</v>
      </c>
      <c r="BO22">
        <v>7.9999999999999996E-6</v>
      </c>
      <c r="BP22">
        <v>9.0000000000000002E-6</v>
      </c>
      <c r="BQ22">
        <v>7.9999999999999996E-6</v>
      </c>
      <c r="BR22">
        <v>6.0000000000000002E-6</v>
      </c>
      <c r="BS22">
        <v>1.5999999999999999E-5</v>
      </c>
      <c r="BT22">
        <v>1.0000000000000001E-5</v>
      </c>
      <c r="BU22">
        <v>7.9999999999999996E-6</v>
      </c>
      <c r="BV22">
        <v>6.9999999999999999E-6</v>
      </c>
      <c r="BW22">
        <v>1.1E-5</v>
      </c>
      <c r="BX22">
        <v>5.0000000000000004E-6</v>
      </c>
      <c r="BY22">
        <v>7.9999999999999996E-6</v>
      </c>
      <c r="BZ22">
        <v>1.2999999999999999E-5</v>
      </c>
      <c r="CA22">
        <v>9.9999999999999995E-7</v>
      </c>
      <c r="CB22">
        <v>3.0000000000000001E-6</v>
      </c>
      <c r="CC22">
        <v>0</v>
      </c>
      <c r="CD22">
        <v>5.0000000000000004E-6</v>
      </c>
      <c r="CE22">
        <v>1.2E-5</v>
      </c>
      <c r="CF22">
        <v>1.1E-5</v>
      </c>
      <c r="CG22">
        <v>6.9999999999999999E-6</v>
      </c>
      <c r="CH22">
        <v>6.9999999999999999E-6</v>
      </c>
      <c r="CI22">
        <v>1.8E-5</v>
      </c>
      <c r="CJ22">
        <v>1.9999999999999999E-6</v>
      </c>
      <c r="CK22">
        <v>3.0000000000000001E-6</v>
      </c>
      <c r="CL22">
        <v>3.9999999999999998E-6</v>
      </c>
      <c r="CM22">
        <v>9.9999999999999995E-7</v>
      </c>
      <c r="CN22">
        <v>3.0000000000000001E-6</v>
      </c>
      <c r="CO22">
        <v>1.1E-5</v>
      </c>
      <c r="CP22">
        <v>0</v>
      </c>
      <c r="CQ22">
        <v>1.0000000000000001E-5</v>
      </c>
      <c r="CR22">
        <v>3.9999999999999998E-6</v>
      </c>
      <c r="CS22">
        <v>3.9999999999999998E-6</v>
      </c>
      <c r="CT22">
        <v>9.9999999999999995E-7</v>
      </c>
      <c r="CU22">
        <v>6.9999999999999999E-6</v>
      </c>
      <c r="CV22">
        <v>9.9999999999999995E-7</v>
      </c>
      <c r="CW22">
        <v>0</v>
      </c>
      <c r="CX22">
        <v>1.27E-4</v>
      </c>
      <c r="CY22">
        <v>4.1999999999999998E-5</v>
      </c>
      <c r="CZ22">
        <v>9.9999999999999995E-7</v>
      </c>
      <c r="DA22">
        <v>6.0000000000000002E-6</v>
      </c>
      <c r="DB22">
        <v>5.0000000000000004E-6</v>
      </c>
      <c r="DC22">
        <v>1.9999999999999999E-6</v>
      </c>
      <c r="DD22">
        <v>1.9999999999999999E-6</v>
      </c>
      <c r="DE22">
        <v>0</v>
      </c>
      <c r="DF22">
        <v>1.9999999999999999E-6</v>
      </c>
      <c r="DG22">
        <v>1.2E-5</v>
      </c>
      <c r="DH22">
        <v>1.2999999999999999E-5</v>
      </c>
      <c r="DI22">
        <v>3.0000000000000001E-6</v>
      </c>
      <c r="DJ22">
        <v>1.9999999999999999E-6</v>
      </c>
      <c r="DK22">
        <v>1.2999999999999999E-5</v>
      </c>
      <c r="DL22">
        <v>4.3999999999999999E-5</v>
      </c>
      <c r="DM22">
        <v>1.0000000000000001E-5</v>
      </c>
      <c r="DN22">
        <v>3.9999999999999998E-6</v>
      </c>
      <c r="DO22">
        <v>6.9999999999999999E-6</v>
      </c>
      <c r="DP22">
        <v>3.0000000000000001E-6</v>
      </c>
      <c r="DQ22">
        <v>9.9999999999999995E-7</v>
      </c>
      <c r="DR22">
        <v>4.6E-5</v>
      </c>
      <c r="DS22">
        <v>1.1E-5</v>
      </c>
      <c r="DT22">
        <v>1.2E-5</v>
      </c>
      <c r="DU22">
        <v>9.5000000000000005E-5</v>
      </c>
      <c r="DV22">
        <v>3.9999999999999998E-6</v>
      </c>
      <c r="DW22">
        <v>3.1999999999999999E-5</v>
      </c>
      <c r="DX22">
        <v>9.9999999999999995E-7</v>
      </c>
      <c r="DY22">
        <v>1.9999999999999999E-6</v>
      </c>
      <c r="DZ22">
        <v>0</v>
      </c>
      <c r="EA22">
        <v>9.9999999999999995E-7</v>
      </c>
      <c r="EB22">
        <v>3.0000000000000001E-6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7.9999999999999996E-6</v>
      </c>
      <c r="HA22">
        <v>9.9999999999999995E-7</v>
      </c>
      <c r="HB22">
        <v>5.0000000000000004E-6</v>
      </c>
      <c r="HC22">
        <v>5.0000000000000004E-6</v>
      </c>
      <c r="HD22">
        <v>3.0000000000000001E-6</v>
      </c>
      <c r="HE22">
        <v>1.0000000000000001E-5</v>
      </c>
      <c r="HF22">
        <v>7.9999999999999996E-6</v>
      </c>
      <c r="HG22">
        <v>1.4E-5</v>
      </c>
      <c r="HH22">
        <v>1.9999999999999999E-6</v>
      </c>
      <c r="HI22">
        <v>9.9999999999999995E-7</v>
      </c>
      <c r="HJ22">
        <v>5.0000000000000004E-6</v>
      </c>
      <c r="HK22">
        <v>0</v>
      </c>
      <c r="HL22">
        <v>1.7E-5</v>
      </c>
      <c r="HM22">
        <v>2.4000000000000001E-5</v>
      </c>
      <c r="HN22">
        <v>1.18E-4</v>
      </c>
      <c r="HO22">
        <v>1.2999999999999999E-5</v>
      </c>
      <c r="HP22">
        <v>6.2200000000000005E-4</v>
      </c>
      <c r="HQ22">
        <v>8.3999999999999995E-5</v>
      </c>
      <c r="HR22">
        <v>1.8E-5</v>
      </c>
      <c r="HS22">
        <v>1.7200000000000001E-4</v>
      </c>
      <c r="HT22">
        <v>2.4399999999999999E-4</v>
      </c>
      <c r="HU22">
        <v>1.7E-5</v>
      </c>
      <c r="HV22">
        <v>9.9999999999999995E-7</v>
      </c>
      <c r="HW22">
        <v>7.9999999999999996E-6</v>
      </c>
      <c r="HX22">
        <v>1.7E-5</v>
      </c>
      <c r="HY22">
        <v>5.5999999999999999E-5</v>
      </c>
      <c r="HZ22">
        <v>5.8999999999999998E-5</v>
      </c>
      <c r="IA22">
        <v>1.8E-5</v>
      </c>
      <c r="IB22">
        <v>1.4E-5</v>
      </c>
      <c r="IC22">
        <v>1.13E-4</v>
      </c>
      <c r="ID22">
        <v>3.3000000000000003E-5</v>
      </c>
      <c r="IE22">
        <v>4.3999999999999999E-5</v>
      </c>
      <c r="IF22">
        <v>1.0000000000000001E-5</v>
      </c>
      <c r="IG22">
        <v>9.9999999999999995E-7</v>
      </c>
      <c r="IH22">
        <v>3.0000000000000001E-6</v>
      </c>
      <c r="II22">
        <v>1.9999999999999999E-6</v>
      </c>
      <c r="IJ22">
        <v>0</v>
      </c>
      <c r="IK22">
        <v>9.9999999999999995E-7</v>
      </c>
      <c r="IL22">
        <v>9.9999999999999995E-7</v>
      </c>
      <c r="IM22">
        <v>0</v>
      </c>
      <c r="IN22">
        <v>9.9999999999999995E-7</v>
      </c>
      <c r="IO22">
        <v>1.9999999999999999E-6</v>
      </c>
      <c r="IP22">
        <v>0</v>
      </c>
      <c r="IQ22">
        <v>1.9999999999999999E-6</v>
      </c>
      <c r="IR22">
        <v>1.9999999999999999E-6</v>
      </c>
      <c r="IS22">
        <v>9.9999999999999995E-7</v>
      </c>
      <c r="IT22">
        <v>1.4E-5</v>
      </c>
      <c r="IU22">
        <v>4.8999999999999998E-5</v>
      </c>
      <c r="IV22">
        <v>3.9999999999999998E-6</v>
      </c>
      <c r="IW22">
        <v>5.0000000000000004E-6</v>
      </c>
      <c r="IX22">
        <v>1.5999999999999999E-5</v>
      </c>
      <c r="IY22">
        <v>1.01E-4</v>
      </c>
      <c r="IZ22">
        <v>7.2000000000000002E-5</v>
      </c>
      <c r="JA22">
        <v>2.4600000000000002E-4</v>
      </c>
      <c r="JB22">
        <v>4.6E-5</v>
      </c>
      <c r="JC22">
        <v>2.5000000000000001E-5</v>
      </c>
      <c r="JD22">
        <v>1.4100000000000001E-4</v>
      </c>
      <c r="JE22">
        <v>6.0000000000000002E-6</v>
      </c>
      <c r="JF22">
        <v>1.1E-5</v>
      </c>
      <c r="JG22">
        <v>1.9999999999999999E-6</v>
      </c>
      <c r="JH22">
        <v>0</v>
      </c>
      <c r="JI22">
        <v>0</v>
      </c>
      <c r="JJ22">
        <v>0</v>
      </c>
      <c r="JK22">
        <v>0</v>
      </c>
      <c r="JL22">
        <v>2.0999999999999999E-5</v>
      </c>
      <c r="JM22">
        <v>1.5E-5</v>
      </c>
      <c r="JN22">
        <v>6.7000000000000002E-5</v>
      </c>
      <c r="JO22">
        <v>7.9999999999999996E-6</v>
      </c>
      <c r="JP22">
        <v>3.9999999999999998E-6</v>
      </c>
      <c r="JQ22">
        <v>6.9999999999999999E-6</v>
      </c>
      <c r="JR22">
        <v>9.9999999999999995E-7</v>
      </c>
      <c r="JS22">
        <v>9.9999999999999995E-7</v>
      </c>
      <c r="JT22">
        <v>0</v>
      </c>
      <c r="JU22">
        <v>3.1999999999999999E-5</v>
      </c>
      <c r="JV22">
        <v>7.9999999999999996E-6</v>
      </c>
      <c r="JW22">
        <v>6.0000000000000002E-6</v>
      </c>
      <c r="JX22">
        <v>1.9999999999999999E-6</v>
      </c>
      <c r="JY22">
        <v>9.9999999999999995E-7</v>
      </c>
      <c r="JZ22">
        <v>9.9999999999999995E-7</v>
      </c>
      <c r="KA22">
        <v>9.9999999999999995E-7</v>
      </c>
      <c r="KB22">
        <v>3.9999999999999998E-6</v>
      </c>
      <c r="KC22">
        <v>3.4999999999999997E-5</v>
      </c>
      <c r="KD22">
        <v>1.9000000000000001E-4</v>
      </c>
      <c r="KE22">
        <v>3.0000000000000001E-6</v>
      </c>
      <c r="KF22">
        <v>1.0000000000000001E-5</v>
      </c>
      <c r="KG22">
        <v>9.9999999999999995E-7</v>
      </c>
      <c r="KH22">
        <v>0</v>
      </c>
      <c r="KI22">
        <v>1.9999999999999999E-6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1.4E-5</v>
      </c>
      <c r="KR22">
        <v>3.0000000000000001E-6</v>
      </c>
      <c r="KS22">
        <v>6.0000000000000002E-6</v>
      </c>
      <c r="KT22">
        <v>2.4000000000000001E-5</v>
      </c>
      <c r="KU22">
        <v>0</v>
      </c>
      <c r="KV22">
        <v>0</v>
      </c>
      <c r="KW22">
        <v>0</v>
      </c>
      <c r="KX22">
        <v>9.9999999999999995E-7</v>
      </c>
      <c r="KY22">
        <v>0</v>
      </c>
      <c r="KZ22">
        <v>0</v>
      </c>
      <c r="LA22">
        <v>0</v>
      </c>
      <c r="LB22">
        <v>1.4E-5</v>
      </c>
      <c r="LC22">
        <v>1.9999999999999999E-6</v>
      </c>
      <c r="LD22">
        <v>1.9999999999999999E-6</v>
      </c>
      <c r="LE22">
        <v>2.0000000000000002E-5</v>
      </c>
      <c r="LF22">
        <v>6.0000000000000002E-6</v>
      </c>
      <c r="LG22">
        <v>5.0000000000000004E-6</v>
      </c>
      <c r="LH22">
        <v>3.3000000000000003E-5</v>
      </c>
      <c r="LI22">
        <v>2.6400000000000002E-4</v>
      </c>
      <c r="LJ22">
        <v>1.4E-5</v>
      </c>
      <c r="LK22">
        <v>3.0000000000000001E-6</v>
      </c>
      <c r="LL22">
        <v>1.9999999999999999E-6</v>
      </c>
      <c r="LM22">
        <v>0</v>
      </c>
      <c r="LN22">
        <v>9.0000000000000002E-6</v>
      </c>
      <c r="LO22">
        <v>9.9999999999999995E-7</v>
      </c>
      <c r="LP22">
        <v>0</v>
      </c>
      <c r="LQ22">
        <v>0</v>
      </c>
      <c r="LR22">
        <v>0</v>
      </c>
      <c r="LS22">
        <v>0</v>
      </c>
      <c r="LT22">
        <v>3.0000000000000001E-6</v>
      </c>
      <c r="LU22">
        <v>9.9999999999999995E-7</v>
      </c>
      <c r="LV22">
        <v>0</v>
      </c>
      <c r="LW22">
        <v>6.9999999999999999E-6</v>
      </c>
      <c r="LX22">
        <v>0</v>
      </c>
      <c r="LY22">
        <v>0</v>
      </c>
      <c r="LZ22">
        <v>5.0000000000000004E-6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2.4000000000000001E-5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9.9999999999999995E-7</v>
      </c>
      <c r="NM22">
        <v>0</v>
      </c>
      <c r="NN22">
        <v>0</v>
      </c>
      <c r="NO22">
        <v>9.9999999999999995E-7</v>
      </c>
      <c r="NP22">
        <v>0</v>
      </c>
      <c r="NQ22">
        <v>0</v>
      </c>
      <c r="NR22">
        <v>0</v>
      </c>
      <c r="NS22">
        <v>0</v>
      </c>
      <c r="NT22">
        <v>4.6E-5</v>
      </c>
      <c r="NU22">
        <v>4.0000000000000003E-5</v>
      </c>
      <c r="NV22">
        <v>0</v>
      </c>
      <c r="NW22">
        <v>2.1999999999999999E-5</v>
      </c>
      <c r="NX22">
        <v>0</v>
      </c>
      <c r="NY22">
        <v>0</v>
      </c>
      <c r="NZ22">
        <v>1.03E-4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1.9999999999999999E-6</v>
      </c>
      <c r="OG22">
        <v>0</v>
      </c>
      <c r="OH22">
        <v>0</v>
      </c>
      <c r="OI22">
        <v>0</v>
      </c>
      <c r="OJ22">
        <v>6.2000000000000003E-5</v>
      </c>
      <c r="OK22">
        <v>0</v>
      </c>
      <c r="OL22">
        <v>1.21E-4</v>
      </c>
      <c r="OM22">
        <v>0</v>
      </c>
      <c r="ON22">
        <v>0</v>
      </c>
      <c r="OO22">
        <v>0</v>
      </c>
      <c r="OP22">
        <v>9.0000000000000002E-6</v>
      </c>
      <c r="OQ22">
        <v>0</v>
      </c>
      <c r="OR22">
        <v>0</v>
      </c>
      <c r="OS22">
        <v>0</v>
      </c>
      <c r="OT22">
        <v>0</v>
      </c>
      <c r="OU22">
        <v>1.9999999999999999E-6</v>
      </c>
      <c r="OV22">
        <v>0</v>
      </c>
      <c r="OW22">
        <v>0</v>
      </c>
      <c r="OX22">
        <v>0</v>
      </c>
      <c r="OY22">
        <v>0</v>
      </c>
      <c r="OZ22">
        <v>1.9999999999999999E-6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1.2999999999999999E-5</v>
      </c>
      <c r="QE22">
        <v>0</v>
      </c>
      <c r="QF22">
        <v>0</v>
      </c>
      <c r="QG22">
        <v>1.9999999999999999E-6</v>
      </c>
      <c r="QH22">
        <v>9.9999999999999995E-7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2.0999999999999999E-5</v>
      </c>
      <c r="QR22">
        <v>3.8000000000000002E-5</v>
      </c>
      <c r="QS22">
        <v>3.8000000000000002E-5</v>
      </c>
      <c r="QT22">
        <v>9.9999999999999995E-7</v>
      </c>
      <c r="QU22">
        <v>0</v>
      </c>
      <c r="QV22">
        <v>9.9999999999999995E-7</v>
      </c>
      <c r="QW22">
        <v>6.0000000000000002E-6</v>
      </c>
      <c r="QX22">
        <v>2.1999999999999999E-5</v>
      </c>
      <c r="QY22">
        <v>1.65E-4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8.3999999999999995E-5</v>
      </c>
      <c r="SW22">
        <v>3.9999999999999998E-6</v>
      </c>
      <c r="SX22">
        <v>3.9999999999999998E-6</v>
      </c>
      <c r="SY22">
        <v>0</v>
      </c>
      <c r="SZ22">
        <v>5.0000000000000004E-6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1.5E-5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9.9999999999999995E-7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9.9999999999999995E-7</v>
      </c>
      <c r="VJ22">
        <v>0</v>
      </c>
      <c r="VK22">
        <v>0</v>
      </c>
      <c r="VL22">
        <v>0</v>
      </c>
      <c r="VM22">
        <v>0</v>
      </c>
      <c r="VN22">
        <v>1.1E-5</v>
      </c>
      <c r="VO22">
        <v>0</v>
      </c>
      <c r="VP22">
        <v>5.7000000000000003E-5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6.9999999999999999E-6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9.9999999999999995E-7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9.9999999999999995E-7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9.9999999999999995E-7</v>
      </c>
      <c r="ZJ22">
        <v>7.9999999999999996E-6</v>
      </c>
      <c r="ZK22">
        <v>2.0999999999999999E-5</v>
      </c>
      <c r="ZL22">
        <v>1.1E-5</v>
      </c>
      <c r="ZM22">
        <v>9.9999999999999995E-7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3.0000000000000001E-6</v>
      </c>
      <c r="AAA22">
        <v>0</v>
      </c>
      <c r="AAB22">
        <v>9.9999999999999995E-7</v>
      </c>
      <c r="AAC22">
        <v>6.0000000000000002E-6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6.9999999999999999E-6</v>
      </c>
      <c r="AAM22">
        <v>9.0000000000000002E-6</v>
      </c>
      <c r="AAN22">
        <v>2.0000000000000002E-5</v>
      </c>
      <c r="AAO22">
        <v>2.8E-5</v>
      </c>
      <c r="AAP22">
        <v>0</v>
      </c>
      <c r="AAQ22">
        <v>2.8E-5</v>
      </c>
      <c r="AAR22">
        <v>3.0000000000000001E-6</v>
      </c>
      <c r="AAS22">
        <v>1.9999999999999999E-6</v>
      </c>
      <c r="AAT22">
        <v>1.2999999999999999E-5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1.9999999999999999E-6</v>
      </c>
      <c r="ABF22">
        <v>0</v>
      </c>
      <c r="ABG22">
        <v>9.9999999999999995E-7</v>
      </c>
      <c r="ABH22">
        <v>9.7E-5</v>
      </c>
      <c r="ABI22">
        <v>6.0000000000000002E-6</v>
      </c>
      <c r="ABJ22">
        <v>1.1900000000000001E-4</v>
      </c>
      <c r="ABK22">
        <v>0</v>
      </c>
      <c r="ABL22">
        <v>2.5000000000000001E-5</v>
      </c>
      <c r="ABM22">
        <v>1.9999999999999999E-6</v>
      </c>
      <c r="ABN22">
        <v>0</v>
      </c>
      <c r="ABO22">
        <v>0</v>
      </c>
      <c r="ABP22">
        <v>6.9999999999999999E-6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1.9999999999999999E-6</v>
      </c>
      <c r="ACI22">
        <v>0</v>
      </c>
      <c r="ACJ22">
        <v>0</v>
      </c>
      <c r="ACK22">
        <v>0</v>
      </c>
      <c r="ACL22">
        <v>0</v>
      </c>
      <c r="ACM22">
        <v>4.6999999999999997E-5</v>
      </c>
      <c r="ACN22">
        <v>1.4E-5</v>
      </c>
      <c r="ACO22">
        <v>9.9999999999999995E-7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9.9999999999999995E-7</v>
      </c>
      <c r="ACV22">
        <v>1.5999999999999999E-5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7.9999999999999996E-6</v>
      </c>
      <c r="ADE22">
        <v>0</v>
      </c>
      <c r="ADF22">
        <v>0</v>
      </c>
      <c r="ADG22">
        <v>0</v>
      </c>
      <c r="ADH22">
        <v>1E-4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9.9999999999999995E-7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7.7999999999999999E-5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9.9999999999999995E-7</v>
      </c>
      <c r="AIE22">
        <v>9.9999999999999995E-7</v>
      </c>
      <c r="AIF22">
        <v>0</v>
      </c>
      <c r="AIG22">
        <v>0</v>
      </c>
    </row>
    <row r="23" spans="1:1306" x14ac:dyDescent="0.25">
      <c r="A23">
        <v>1.5E-5</v>
      </c>
      <c r="B23">
        <v>1.9999999999999999E-6</v>
      </c>
      <c r="C23">
        <v>1.9999999999999999E-6</v>
      </c>
      <c r="D23">
        <v>0</v>
      </c>
      <c r="E23">
        <v>0</v>
      </c>
      <c r="F23">
        <v>0</v>
      </c>
      <c r="G23">
        <v>1.9999999999999999E-6</v>
      </c>
      <c r="H23">
        <v>3.0000000000000001E-6</v>
      </c>
      <c r="I23">
        <v>0</v>
      </c>
      <c r="J23">
        <v>1.9999999999999999E-6</v>
      </c>
      <c r="K23">
        <v>0</v>
      </c>
      <c r="L23">
        <v>0</v>
      </c>
      <c r="M23">
        <v>5.0000000000000004E-6</v>
      </c>
      <c r="N23">
        <v>0</v>
      </c>
      <c r="O23">
        <v>9.9999999999999995E-7</v>
      </c>
      <c r="P23">
        <v>0</v>
      </c>
      <c r="Q23">
        <v>0</v>
      </c>
      <c r="R23">
        <v>0</v>
      </c>
      <c r="S23">
        <v>0</v>
      </c>
      <c r="T23">
        <v>0</v>
      </c>
      <c r="U23">
        <v>9.9999999999999995E-7</v>
      </c>
      <c r="V23">
        <v>0</v>
      </c>
      <c r="W23">
        <v>1.9999999999999999E-6</v>
      </c>
      <c r="X23">
        <v>0</v>
      </c>
      <c r="Y23">
        <v>0</v>
      </c>
      <c r="Z23">
        <v>0</v>
      </c>
      <c r="AA23">
        <v>9.9999999999999995E-7</v>
      </c>
      <c r="AB23">
        <v>0</v>
      </c>
      <c r="AC23">
        <v>0</v>
      </c>
      <c r="AD23">
        <v>0</v>
      </c>
      <c r="AE23">
        <v>0</v>
      </c>
      <c r="AF23">
        <v>9.9999999999999995E-7</v>
      </c>
      <c r="AG23">
        <v>0</v>
      </c>
      <c r="AH23">
        <v>0</v>
      </c>
      <c r="AI23">
        <v>1.9999999999999999E-6</v>
      </c>
      <c r="AJ23">
        <v>0</v>
      </c>
      <c r="AK23">
        <v>0</v>
      </c>
      <c r="AL23">
        <v>0</v>
      </c>
      <c r="AM23">
        <v>0</v>
      </c>
      <c r="AN23">
        <v>9.9999999999999995E-7</v>
      </c>
      <c r="AO23">
        <v>9.0000000000000002E-6</v>
      </c>
      <c r="AP23">
        <v>9.9999999999999995E-7</v>
      </c>
      <c r="AQ23">
        <v>0</v>
      </c>
      <c r="AR23">
        <v>0</v>
      </c>
      <c r="AS23">
        <v>0</v>
      </c>
      <c r="AT23">
        <v>9.9999999999999995E-7</v>
      </c>
      <c r="AU23">
        <v>0</v>
      </c>
      <c r="AV23">
        <v>0</v>
      </c>
      <c r="AW23">
        <v>0</v>
      </c>
      <c r="AX23">
        <v>0</v>
      </c>
      <c r="AY23">
        <v>9.9999999999999995E-7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9.9999999999999995E-7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1.9999999999999999E-6</v>
      </c>
      <c r="CH23">
        <v>0</v>
      </c>
      <c r="CI23">
        <v>0</v>
      </c>
      <c r="CJ23">
        <v>0</v>
      </c>
      <c r="CK23">
        <v>0</v>
      </c>
      <c r="CL23">
        <v>1.9999999999999999E-6</v>
      </c>
      <c r="CM23">
        <v>1.9999999999999999E-6</v>
      </c>
      <c r="CN23">
        <v>9.9999999999999995E-7</v>
      </c>
      <c r="CO23">
        <v>0</v>
      </c>
      <c r="CP23">
        <v>0</v>
      </c>
      <c r="CQ23">
        <v>9.9999999999999995E-7</v>
      </c>
      <c r="CR23">
        <v>9.9999999999999995E-7</v>
      </c>
      <c r="CS23">
        <v>9.9999999999999995E-7</v>
      </c>
      <c r="CT23">
        <v>1.9999999999999999E-6</v>
      </c>
      <c r="CU23">
        <v>0</v>
      </c>
      <c r="CV23">
        <v>0</v>
      </c>
      <c r="CW23">
        <v>0</v>
      </c>
      <c r="CX23">
        <v>0</v>
      </c>
      <c r="CY23">
        <v>9.9999999999999995E-7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9.9999999999999995E-7</v>
      </c>
      <c r="DK23">
        <v>0</v>
      </c>
      <c r="DL23">
        <v>9.9999999999999995E-7</v>
      </c>
      <c r="DM23">
        <v>0</v>
      </c>
      <c r="DN23">
        <v>1.9999999999999999E-6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9.9999999999999995E-7</v>
      </c>
      <c r="EW23">
        <v>0</v>
      </c>
      <c r="EX23">
        <v>3.0000000000000001E-6</v>
      </c>
      <c r="EY23">
        <v>6.9999999999999999E-6</v>
      </c>
      <c r="EZ23">
        <v>9.0000000000000002E-6</v>
      </c>
      <c r="FA23">
        <v>5.0000000000000004E-6</v>
      </c>
      <c r="FB23">
        <v>1.9999999999999999E-6</v>
      </c>
      <c r="FC23">
        <v>9.9999999999999995E-7</v>
      </c>
      <c r="FD23">
        <v>5.0000000000000004E-6</v>
      </c>
      <c r="FE23">
        <v>6.0000000000000002E-6</v>
      </c>
      <c r="FF23">
        <v>3.0000000000000001E-6</v>
      </c>
      <c r="FG23">
        <v>9.9999999999999995E-7</v>
      </c>
      <c r="FH23">
        <v>0</v>
      </c>
      <c r="FI23">
        <v>9.9999999999999995E-7</v>
      </c>
      <c r="FJ23">
        <v>0</v>
      </c>
      <c r="FK23">
        <v>1.9999999999999999E-6</v>
      </c>
      <c r="FL23">
        <v>3.0000000000000001E-5</v>
      </c>
      <c r="FM23">
        <v>9.9999999999999995E-7</v>
      </c>
      <c r="FN23">
        <v>9.9999999999999995E-7</v>
      </c>
      <c r="FO23">
        <v>6.9999999999999999E-6</v>
      </c>
      <c r="FP23">
        <v>9.9999999999999995E-7</v>
      </c>
      <c r="FQ23">
        <v>0</v>
      </c>
      <c r="FR23">
        <v>0</v>
      </c>
      <c r="FS23">
        <v>0</v>
      </c>
      <c r="FT23">
        <v>9.9999999999999995E-7</v>
      </c>
      <c r="FU23">
        <v>0</v>
      </c>
      <c r="FV23">
        <v>0</v>
      </c>
      <c r="FW23">
        <v>0</v>
      </c>
      <c r="FX23">
        <v>9.9999999999999995E-7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9.9999999999999995E-7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9.9999999999999995E-7</v>
      </c>
      <c r="GN23">
        <v>9.9999999999999995E-7</v>
      </c>
      <c r="GO23">
        <v>0</v>
      </c>
      <c r="GP23">
        <v>1.2E-5</v>
      </c>
      <c r="GQ23">
        <v>1.9999999999999999E-6</v>
      </c>
      <c r="GR23">
        <v>1.9999999999999999E-6</v>
      </c>
      <c r="GS23">
        <v>9.9999999999999995E-7</v>
      </c>
      <c r="GT23">
        <v>5.5999999999999999E-5</v>
      </c>
      <c r="GU23">
        <v>1.1E-5</v>
      </c>
      <c r="GV23">
        <v>6.0000000000000002E-6</v>
      </c>
      <c r="GW23">
        <v>9.9999999999999995E-7</v>
      </c>
      <c r="GX23">
        <v>3.9999999999999998E-6</v>
      </c>
      <c r="GY23">
        <v>3.0000000000000001E-6</v>
      </c>
      <c r="GZ23">
        <v>5.0000000000000004E-6</v>
      </c>
      <c r="HA23">
        <v>9.9999999999999995E-7</v>
      </c>
      <c r="HB23">
        <v>9.9999999999999995E-7</v>
      </c>
      <c r="HC23">
        <v>5.0000000000000004E-6</v>
      </c>
      <c r="HD23">
        <v>5.0000000000000004E-6</v>
      </c>
      <c r="HE23">
        <v>0</v>
      </c>
      <c r="HF23">
        <v>0</v>
      </c>
      <c r="HG23">
        <v>0</v>
      </c>
      <c r="HH23">
        <v>0</v>
      </c>
      <c r="HI23">
        <v>9.9999999999999995E-7</v>
      </c>
      <c r="HJ23">
        <v>0</v>
      </c>
      <c r="HK23">
        <v>9.9999999999999995E-7</v>
      </c>
      <c r="HL23">
        <v>3.0000000000000001E-6</v>
      </c>
      <c r="HM23">
        <v>3.0000000000000001E-6</v>
      </c>
      <c r="HN23">
        <v>5.0000000000000004E-6</v>
      </c>
      <c r="HO23">
        <v>1.9999999999999999E-6</v>
      </c>
      <c r="HP23">
        <v>3.0000000000000001E-6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5.0000000000000004E-6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1.9999999999999999E-6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6.9999999999999999E-6</v>
      </c>
      <c r="MO23">
        <v>0</v>
      </c>
      <c r="MP23">
        <v>0</v>
      </c>
      <c r="MQ23">
        <v>0</v>
      </c>
      <c r="MR23">
        <v>9.9999999999999995E-7</v>
      </c>
      <c r="MS23">
        <v>9.9999999999999995E-7</v>
      </c>
      <c r="MT23">
        <v>0</v>
      </c>
      <c r="MU23">
        <v>1.9999999999999999E-6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9.9999999999999995E-7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5.0000000000000004E-6</v>
      </c>
      <c r="OK23">
        <v>3.1999999999999999E-5</v>
      </c>
      <c r="OL23">
        <v>1.7E-5</v>
      </c>
      <c r="OM23">
        <v>3.0000000000000001E-6</v>
      </c>
      <c r="ON23">
        <v>1.2999999999999999E-5</v>
      </c>
      <c r="OO23">
        <v>1.9999999999999999E-6</v>
      </c>
      <c r="OP23">
        <v>9.9999999999999995E-7</v>
      </c>
      <c r="OQ23">
        <v>1.9999999999999999E-6</v>
      </c>
      <c r="OR23">
        <v>0</v>
      </c>
      <c r="OS23">
        <v>7.9999999999999996E-6</v>
      </c>
      <c r="OT23">
        <v>1.9000000000000001E-5</v>
      </c>
      <c r="OU23">
        <v>2.0000000000000002E-5</v>
      </c>
      <c r="OV23">
        <v>7.9999999999999996E-6</v>
      </c>
      <c r="OW23">
        <v>2.3E-5</v>
      </c>
      <c r="OX23">
        <v>0</v>
      </c>
      <c r="OY23">
        <v>3.9999999999999998E-6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9.9999999999999995E-7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9.9999999999999995E-7</v>
      </c>
      <c r="SH23">
        <v>0</v>
      </c>
      <c r="SI23">
        <v>9.9999999999999995E-7</v>
      </c>
      <c r="SJ23">
        <v>1.9999999999999999E-6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9.9999999999999995E-7</v>
      </c>
      <c r="SX23">
        <v>1.9999999999999999E-6</v>
      </c>
      <c r="SY23">
        <v>1.9999999999999999E-6</v>
      </c>
      <c r="SZ23">
        <v>0</v>
      </c>
      <c r="TA23">
        <v>9.9999999999999995E-7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9.9999999999999995E-7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9.9999999999999995E-7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9.9999999999999995E-7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3.9999999999999998E-6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3.9999999999999998E-6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9.9999999999999995E-7</v>
      </c>
      <c r="AHV23">
        <v>1.9999999999999999E-6</v>
      </c>
      <c r="AHW23">
        <v>9.9999999999999995E-7</v>
      </c>
      <c r="AHX23">
        <v>9.9999999999999995E-7</v>
      </c>
      <c r="AHY23">
        <v>0</v>
      </c>
      <c r="AHZ23">
        <v>0</v>
      </c>
      <c r="AIA23">
        <v>9.9999999999999995E-7</v>
      </c>
      <c r="AIB23">
        <v>9.9999999999999995E-7</v>
      </c>
      <c r="AIC23">
        <v>9.9999999999999995E-7</v>
      </c>
      <c r="AID23">
        <v>0</v>
      </c>
      <c r="AIE23">
        <v>0</v>
      </c>
      <c r="AIF23">
        <v>9.9999999999999995E-7</v>
      </c>
      <c r="AIG23">
        <v>0</v>
      </c>
      <c r="AIH23">
        <v>0</v>
      </c>
      <c r="AII23">
        <v>0</v>
      </c>
      <c r="AIJ23">
        <v>1.5999999999999999E-5</v>
      </c>
    </row>
    <row r="24" spans="1:1306" x14ac:dyDescent="0.25">
      <c r="A24">
        <v>0.99377700000000002</v>
      </c>
      <c r="B24">
        <v>0.99540399999999996</v>
      </c>
      <c r="C24">
        <v>0.99937500000000001</v>
      </c>
      <c r="D24">
        <v>0.99921300000000002</v>
      </c>
      <c r="E24">
        <v>0.99339999999999995</v>
      </c>
      <c r="F24">
        <v>0.99566100000000002</v>
      </c>
      <c r="G24">
        <v>0.99866200000000005</v>
      </c>
      <c r="H24">
        <v>0.999359</v>
      </c>
      <c r="I24">
        <v>0.99943199999999999</v>
      </c>
      <c r="J24">
        <v>0.999888</v>
      </c>
      <c r="K24">
        <v>0.99957099999999999</v>
      </c>
      <c r="L24">
        <v>0.99952200000000002</v>
      </c>
      <c r="M24">
        <v>0.999637</v>
      </c>
      <c r="N24">
        <v>0.99950399999999995</v>
      </c>
      <c r="O24">
        <v>0.99869600000000003</v>
      </c>
      <c r="P24">
        <v>0.99883200000000005</v>
      </c>
      <c r="Q24">
        <v>0.97519500000000003</v>
      </c>
      <c r="R24">
        <v>0.99980899999999995</v>
      </c>
      <c r="S24">
        <v>0.93445500000000004</v>
      </c>
      <c r="T24">
        <v>0.98995100000000003</v>
      </c>
      <c r="U24">
        <v>0.99842799999999998</v>
      </c>
      <c r="V24">
        <v>0.99571900000000002</v>
      </c>
      <c r="W24">
        <v>0.99252899999999999</v>
      </c>
      <c r="X24">
        <v>0.99655499999999997</v>
      </c>
      <c r="Y24">
        <v>0.99904499999999996</v>
      </c>
      <c r="Z24">
        <v>0.99958199999999997</v>
      </c>
      <c r="AA24">
        <v>0.998695</v>
      </c>
      <c r="AB24">
        <v>0.99800900000000003</v>
      </c>
      <c r="AC24">
        <v>0.99588500000000002</v>
      </c>
      <c r="AD24">
        <v>0.99882800000000005</v>
      </c>
      <c r="AE24">
        <v>0.99587499999999995</v>
      </c>
      <c r="AF24">
        <v>0.99910399999999999</v>
      </c>
      <c r="AG24">
        <v>0.99717599999999995</v>
      </c>
      <c r="AH24">
        <v>0.99595900000000004</v>
      </c>
      <c r="AI24">
        <v>0.98987400000000003</v>
      </c>
      <c r="AJ24">
        <v>0.99214500000000005</v>
      </c>
      <c r="AK24">
        <v>0.99435099999999998</v>
      </c>
      <c r="AL24">
        <v>0.99143899999999996</v>
      </c>
      <c r="AM24">
        <v>0.99039500000000003</v>
      </c>
      <c r="AN24">
        <v>0.99100500000000002</v>
      </c>
      <c r="AO24">
        <v>0.99162799999999995</v>
      </c>
      <c r="AP24">
        <v>0.99476500000000001</v>
      </c>
      <c r="AQ24">
        <v>0.989286</v>
      </c>
      <c r="AR24">
        <v>0.98803099999999999</v>
      </c>
      <c r="AS24">
        <v>0.98339900000000002</v>
      </c>
      <c r="AT24">
        <v>0.99304599999999998</v>
      </c>
      <c r="AU24">
        <v>0.99057499999999998</v>
      </c>
      <c r="AV24">
        <v>0.98413899999999999</v>
      </c>
      <c r="AW24">
        <v>0.98756100000000002</v>
      </c>
      <c r="AX24">
        <v>0.98517999999999994</v>
      </c>
      <c r="AY24">
        <v>0.98878100000000002</v>
      </c>
      <c r="AZ24">
        <v>0.97070299999999998</v>
      </c>
      <c r="BA24">
        <v>0.971252</v>
      </c>
      <c r="BB24">
        <v>0.98604499999999995</v>
      </c>
      <c r="BC24">
        <v>0.98380299999999998</v>
      </c>
      <c r="BD24">
        <v>0.97885800000000001</v>
      </c>
      <c r="BE24">
        <v>0.98790800000000001</v>
      </c>
      <c r="BF24">
        <v>0.98476200000000003</v>
      </c>
      <c r="BG24">
        <v>0.98927699999999996</v>
      </c>
      <c r="BH24">
        <v>0.97814500000000004</v>
      </c>
      <c r="BI24">
        <v>0.98506300000000002</v>
      </c>
      <c r="BJ24">
        <v>0.98633899999999997</v>
      </c>
      <c r="BK24">
        <v>0.98576900000000001</v>
      </c>
      <c r="BL24">
        <v>0.98500200000000004</v>
      </c>
      <c r="BM24">
        <v>0.98909800000000003</v>
      </c>
      <c r="BN24">
        <v>0.98770800000000003</v>
      </c>
      <c r="BO24">
        <v>0.97692900000000005</v>
      </c>
      <c r="BP24">
        <v>0.96967700000000001</v>
      </c>
      <c r="BQ24">
        <v>0.96400799999999998</v>
      </c>
      <c r="BR24">
        <v>0.99162399999999995</v>
      </c>
      <c r="BS24">
        <v>0.98537600000000003</v>
      </c>
      <c r="BT24">
        <v>0.98632200000000003</v>
      </c>
      <c r="BU24">
        <v>0.98183600000000004</v>
      </c>
      <c r="BV24">
        <v>0.98771600000000004</v>
      </c>
      <c r="BW24">
        <v>0.98031400000000002</v>
      </c>
      <c r="BX24">
        <v>0.99223399999999995</v>
      </c>
      <c r="BY24">
        <v>0.97679499999999997</v>
      </c>
      <c r="BZ24">
        <v>0.97974499999999998</v>
      </c>
      <c r="CA24">
        <v>0.97919</v>
      </c>
      <c r="CB24">
        <v>0.973831</v>
      </c>
      <c r="CC24">
        <v>0.97964799999999996</v>
      </c>
      <c r="CD24">
        <v>0.977661</v>
      </c>
      <c r="CE24">
        <v>0.98095500000000002</v>
      </c>
      <c r="CF24">
        <v>0.98451200000000005</v>
      </c>
      <c r="CG24">
        <v>0.97972400000000004</v>
      </c>
      <c r="CH24">
        <v>0.962063</v>
      </c>
      <c r="CI24">
        <v>0.95545199999999997</v>
      </c>
      <c r="CJ24">
        <v>0.994811</v>
      </c>
      <c r="CK24">
        <v>0.98540700000000003</v>
      </c>
      <c r="CL24">
        <v>0.99638000000000004</v>
      </c>
      <c r="CM24">
        <v>0.95323000000000002</v>
      </c>
      <c r="CN24">
        <v>0.96991799999999995</v>
      </c>
      <c r="CO24">
        <v>0.99238999999999999</v>
      </c>
      <c r="CP24">
        <v>0.99704800000000005</v>
      </c>
      <c r="CQ24">
        <v>0.99082099999999995</v>
      </c>
      <c r="CR24">
        <v>0.994479</v>
      </c>
      <c r="CS24">
        <v>0.99160499999999996</v>
      </c>
      <c r="CT24">
        <v>0.99080900000000005</v>
      </c>
      <c r="CU24">
        <v>0.99430399999999997</v>
      </c>
      <c r="CV24">
        <v>0.99556100000000003</v>
      </c>
      <c r="CW24">
        <v>0.96458699999999997</v>
      </c>
      <c r="CX24">
        <v>0.98989899999999997</v>
      </c>
      <c r="CY24">
        <v>0.95766200000000001</v>
      </c>
      <c r="CZ24">
        <v>0.99548400000000004</v>
      </c>
      <c r="DA24">
        <v>0.99332500000000001</v>
      </c>
      <c r="DB24">
        <v>0.79521299999999995</v>
      </c>
      <c r="DC24">
        <v>0.99796799999999997</v>
      </c>
      <c r="DD24">
        <v>0.96490600000000004</v>
      </c>
      <c r="DE24">
        <v>0.99146299999999998</v>
      </c>
      <c r="DF24">
        <v>0.99706899999999998</v>
      </c>
      <c r="DG24">
        <v>0.99853999999999998</v>
      </c>
      <c r="DH24">
        <v>0.97450400000000004</v>
      </c>
      <c r="DI24">
        <v>0.99916799999999995</v>
      </c>
      <c r="DJ24">
        <v>0.98394899999999996</v>
      </c>
      <c r="DK24">
        <v>0.991475</v>
      </c>
      <c r="DL24">
        <v>0.98790500000000003</v>
      </c>
      <c r="DM24">
        <v>0.99562600000000001</v>
      </c>
      <c r="DN24">
        <v>0.99840799999999996</v>
      </c>
      <c r="DO24">
        <v>0.99679399999999996</v>
      </c>
      <c r="DP24">
        <v>0.99067700000000003</v>
      </c>
      <c r="DQ24">
        <v>0.99528000000000005</v>
      </c>
      <c r="DR24">
        <v>0.99697000000000002</v>
      </c>
      <c r="DS24">
        <v>0.98951599999999995</v>
      </c>
      <c r="DT24">
        <v>0.99866100000000002</v>
      </c>
      <c r="DU24">
        <v>0.99877400000000005</v>
      </c>
      <c r="DV24">
        <v>0.99119199999999996</v>
      </c>
      <c r="DW24">
        <v>0.93433699999999997</v>
      </c>
      <c r="DX24">
        <v>0.95399800000000001</v>
      </c>
      <c r="DY24">
        <v>0.99571900000000002</v>
      </c>
      <c r="DZ24">
        <v>0.99682800000000005</v>
      </c>
      <c r="EA24">
        <v>0.99062600000000001</v>
      </c>
      <c r="EB24">
        <v>0.98127399999999998</v>
      </c>
      <c r="EC24">
        <v>0.99572499999999997</v>
      </c>
      <c r="ED24">
        <v>0.99530200000000002</v>
      </c>
      <c r="EE24">
        <v>0.99136299999999999</v>
      </c>
      <c r="EF24">
        <v>0.998058</v>
      </c>
      <c r="EG24">
        <v>0.996977</v>
      </c>
      <c r="EH24">
        <v>0.99559299999999995</v>
      </c>
      <c r="EI24">
        <v>0.98448000000000002</v>
      </c>
      <c r="EJ24">
        <v>0.99723700000000004</v>
      </c>
      <c r="EK24">
        <v>0.97468600000000005</v>
      </c>
      <c r="EL24">
        <v>0.99468800000000002</v>
      </c>
      <c r="EM24">
        <v>0.99859699999999996</v>
      </c>
      <c r="EN24">
        <v>0.99789099999999997</v>
      </c>
      <c r="EO24">
        <v>0.96932099999999999</v>
      </c>
      <c r="EP24">
        <v>0.99333400000000005</v>
      </c>
      <c r="EQ24">
        <v>0.99513499999999999</v>
      </c>
      <c r="ER24">
        <v>0.99720200000000003</v>
      </c>
      <c r="ES24">
        <v>0.99357099999999998</v>
      </c>
      <c r="ET24">
        <v>0.99738400000000005</v>
      </c>
      <c r="EU24">
        <v>0.99826999999999999</v>
      </c>
      <c r="EV24">
        <v>0.995699</v>
      </c>
      <c r="EW24">
        <v>0.99105299999999996</v>
      </c>
      <c r="EX24">
        <v>0.99807800000000002</v>
      </c>
      <c r="EY24">
        <v>0.996224</v>
      </c>
      <c r="EZ24">
        <v>0.99404499999999996</v>
      </c>
      <c r="FA24">
        <v>0.99039500000000003</v>
      </c>
      <c r="FB24">
        <v>0.98590800000000001</v>
      </c>
      <c r="FC24">
        <v>0.995085</v>
      </c>
      <c r="FD24">
        <v>0.99976500000000001</v>
      </c>
      <c r="FE24">
        <v>0.99371500000000001</v>
      </c>
      <c r="FF24">
        <v>0.99930600000000003</v>
      </c>
      <c r="FG24">
        <v>0.97594400000000003</v>
      </c>
      <c r="FH24">
        <v>0.99640600000000001</v>
      </c>
      <c r="FI24">
        <v>0.99778800000000001</v>
      </c>
      <c r="FJ24">
        <v>0.99638099999999996</v>
      </c>
      <c r="FK24">
        <v>0.99867899999999998</v>
      </c>
      <c r="FL24">
        <v>0.99283900000000003</v>
      </c>
      <c r="FM24">
        <v>0.99899000000000004</v>
      </c>
      <c r="FN24">
        <v>0.99925399999999998</v>
      </c>
      <c r="FO24">
        <v>0.99733799999999995</v>
      </c>
      <c r="FP24">
        <v>0.99091899999999999</v>
      </c>
      <c r="FQ24">
        <v>0.96919699999999998</v>
      </c>
      <c r="FR24">
        <v>0.99945799999999996</v>
      </c>
      <c r="FS24">
        <v>0.99849299999999996</v>
      </c>
      <c r="FT24">
        <v>0.99197500000000005</v>
      </c>
      <c r="FU24">
        <v>0.98048800000000003</v>
      </c>
      <c r="FV24">
        <v>0.99082899999999996</v>
      </c>
      <c r="FW24">
        <v>0.99867499999999998</v>
      </c>
      <c r="FX24">
        <v>0.99895500000000004</v>
      </c>
      <c r="FY24">
        <v>0.99774099999999999</v>
      </c>
      <c r="FZ24">
        <v>0.99304800000000004</v>
      </c>
      <c r="GA24">
        <v>0.99673</v>
      </c>
      <c r="GB24">
        <v>0.99696499999999999</v>
      </c>
      <c r="GC24">
        <v>0.99459500000000001</v>
      </c>
      <c r="GD24">
        <v>0.992039</v>
      </c>
      <c r="GE24">
        <v>0.99737200000000004</v>
      </c>
      <c r="GF24">
        <v>0.993784</v>
      </c>
      <c r="GG24">
        <v>0.99917</v>
      </c>
      <c r="GH24">
        <v>0.99892000000000003</v>
      </c>
      <c r="GI24">
        <v>0.47731699999999999</v>
      </c>
      <c r="GJ24">
        <v>0.99861200000000006</v>
      </c>
      <c r="GK24">
        <v>0.97475699999999998</v>
      </c>
      <c r="GL24">
        <v>0.243171</v>
      </c>
      <c r="GM24">
        <v>0.793296</v>
      </c>
      <c r="GN24">
        <v>0.94296400000000002</v>
      </c>
      <c r="GO24">
        <v>0.99300500000000003</v>
      </c>
      <c r="GP24">
        <v>0.997583</v>
      </c>
      <c r="GQ24">
        <v>0.96596000000000004</v>
      </c>
      <c r="GR24">
        <v>0.99775499999999995</v>
      </c>
      <c r="GS24">
        <v>0.99931999999999999</v>
      </c>
      <c r="GT24">
        <v>0.95263900000000001</v>
      </c>
      <c r="GU24">
        <v>0.843557</v>
      </c>
      <c r="GV24">
        <v>0.99441999999999997</v>
      </c>
      <c r="GW24">
        <v>0.99603399999999997</v>
      </c>
      <c r="GX24">
        <v>0.98957899999999999</v>
      </c>
      <c r="GY24">
        <v>0.97970599999999997</v>
      </c>
      <c r="GZ24">
        <v>0.99652799999999997</v>
      </c>
      <c r="HA24">
        <v>0.99668000000000001</v>
      </c>
      <c r="HB24">
        <v>0.99764299999999995</v>
      </c>
      <c r="HC24">
        <v>0.99877099999999996</v>
      </c>
      <c r="HD24">
        <v>0.972723</v>
      </c>
      <c r="HE24">
        <v>0.99812800000000002</v>
      </c>
      <c r="HF24">
        <v>0.99433899999999997</v>
      </c>
      <c r="HG24">
        <v>0.98004899999999995</v>
      </c>
      <c r="HH24">
        <v>0.99252300000000004</v>
      </c>
      <c r="HI24">
        <v>0.99651999999999996</v>
      </c>
      <c r="HJ24">
        <v>0.99734199999999995</v>
      </c>
      <c r="HK24">
        <v>0.99398699999999995</v>
      </c>
      <c r="HL24">
        <v>0.97130000000000005</v>
      </c>
      <c r="HM24">
        <v>0.99716199999999999</v>
      </c>
      <c r="HN24">
        <v>0.99185000000000001</v>
      </c>
      <c r="HO24">
        <v>0.99979300000000004</v>
      </c>
      <c r="HP24">
        <v>0.99888399999999999</v>
      </c>
      <c r="HQ24">
        <v>0.99618700000000004</v>
      </c>
      <c r="HR24">
        <v>0.99905500000000003</v>
      </c>
      <c r="HS24">
        <v>0.99604700000000002</v>
      </c>
      <c r="HT24">
        <v>0.99361900000000003</v>
      </c>
      <c r="HU24">
        <v>0.84753699999999998</v>
      </c>
      <c r="HV24">
        <v>0.99228799999999995</v>
      </c>
      <c r="HW24">
        <v>0.99945600000000001</v>
      </c>
      <c r="HX24">
        <v>0.99878</v>
      </c>
      <c r="HY24">
        <v>0.99804499999999996</v>
      </c>
      <c r="HZ24">
        <v>0.998838</v>
      </c>
      <c r="IA24">
        <v>0.99925200000000003</v>
      </c>
      <c r="IB24">
        <v>0.99889300000000003</v>
      </c>
      <c r="IC24">
        <v>0.99570400000000003</v>
      </c>
      <c r="ID24">
        <v>0.99960700000000002</v>
      </c>
      <c r="IE24">
        <v>0.99929500000000004</v>
      </c>
      <c r="IF24">
        <v>0.99504499999999996</v>
      </c>
      <c r="IG24">
        <v>0.99933099999999997</v>
      </c>
      <c r="IH24">
        <v>0.99923300000000004</v>
      </c>
      <c r="II24">
        <v>0.99925200000000003</v>
      </c>
      <c r="IJ24">
        <v>0.999</v>
      </c>
      <c r="IK24">
        <v>0.99817100000000003</v>
      </c>
      <c r="IL24">
        <v>0.99843599999999999</v>
      </c>
      <c r="IM24">
        <v>0.99853899999999995</v>
      </c>
      <c r="IN24">
        <v>0.99773400000000001</v>
      </c>
      <c r="IO24">
        <v>0.98592900000000006</v>
      </c>
      <c r="IP24">
        <v>0.99793900000000002</v>
      </c>
      <c r="IQ24">
        <v>0.99463900000000005</v>
      </c>
      <c r="IR24">
        <v>0.99539299999999997</v>
      </c>
      <c r="IS24">
        <v>0.99653999999999998</v>
      </c>
      <c r="IT24">
        <v>0.99558400000000002</v>
      </c>
      <c r="IU24">
        <v>0.99125399999999997</v>
      </c>
      <c r="IV24">
        <v>0.99474300000000004</v>
      </c>
      <c r="IW24">
        <v>0.99853499999999995</v>
      </c>
      <c r="IX24">
        <v>0.98316400000000004</v>
      </c>
      <c r="IY24">
        <v>0.93585700000000005</v>
      </c>
      <c r="IZ24">
        <v>0.991649</v>
      </c>
      <c r="JA24">
        <v>0.98299800000000004</v>
      </c>
      <c r="JB24">
        <v>0.99846999999999997</v>
      </c>
      <c r="JC24">
        <v>0.99003099999999999</v>
      </c>
      <c r="JD24">
        <v>0.99541500000000005</v>
      </c>
      <c r="JE24">
        <v>0.99758500000000006</v>
      </c>
      <c r="JF24">
        <v>0.99658000000000002</v>
      </c>
      <c r="JG24">
        <v>0.98964200000000002</v>
      </c>
      <c r="JH24">
        <v>0.99339699999999997</v>
      </c>
      <c r="JI24">
        <v>0.99820699999999996</v>
      </c>
      <c r="JJ24">
        <v>0.94262299999999999</v>
      </c>
      <c r="JK24">
        <v>0.97070900000000004</v>
      </c>
      <c r="JL24">
        <v>0.99670400000000003</v>
      </c>
      <c r="JM24">
        <v>0.98734100000000002</v>
      </c>
      <c r="JN24">
        <v>0.98424299999999998</v>
      </c>
      <c r="JO24">
        <v>0.99524599999999996</v>
      </c>
      <c r="JP24">
        <v>0.99568900000000005</v>
      </c>
      <c r="JQ24">
        <v>0.99858999999999998</v>
      </c>
      <c r="JR24">
        <v>0.99746000000000001</v>
      </c>
      <c r="JS24">
        <v>0.99960099999999996</v>
      </c>
      <c r="JT24">
        <v>0.99076699999999995</v>
      </c>
      <c r="JU24">
        <v>0.99816800000000006</v>
      </c>
      <c r="JV24">
        <v>0.99695500000000004</v>
      </c>
      <c r="JW24">
        <v>0.95661799999999997</v>
      </c>
      <c r="JX24">
        <v>0.21882499999999999</v>
      </c>
      <c r="JY24">
        <v>0.98827100000000001</v>
      </c>
      <c r="JZ24">
        <v>0.96317699999999995</v>
      </c>
      <c r="KA24">
        <v>0.99671100000000001</v>
      </c>
      <c r="KB24">
        <v>0.99459699999999995</v>
      </c>
      <c r="KC24">
        <v>0.93975299999999995</v>
      </c>
      <c r="KD24">
        <v>0.99102100000000004</v>
      </c>
      <c r="KE24">
        <v>0.99043899999999996</v>
      </c>
      <c r="KF24">
        <v>0.99890699999999999</v>
      </c>
      <c r="KG24">
        <v>0.997</v>
      </c>
      <c r="KH24">
        <v>0.99454600000000004</v>
      </c>
      <c r="KI24">
        <v>0.99742699999999995</v>
      </c>
      <c r="KJ24">
        <v>0.98000399999999999</v>
      </c>
      <c r="KK24">
        <v>0.99624999999999997</v>
      </c>
      <c r="KL24">
        <v>0.99619000000000002</v>
      </c>
      <c r="KM24">
        <v>0.99436100000000005</v>
      </c>
      <c r="KN24">
        <v>0.99903299999999995</v>
      </c>
      <c r="KO24">
        <v>0.99538300000000002</v>
      </c>
      <c r="KP24">
        <v>0.99449699999999996</v>
      </c>
      <c r="KQ24">
        <v>0.99457300000000004</v>
      </c>
      <c r="KR24">
        <v>0.99848099999999995</v>
      </c>
      <c r="KS24">
        <v>0.99780100000000005</v>
      </c>
      <c r="KT24">
        <v>0.99919800000000003</v>
      </c>
      <c r="KU24">
        <v>0.99925699999999995</v>
      </c>
      <c r="KV24">
        <v>0.99650700000000003</v>
      </c>
      <c r="KW24">
        <v>0.99845600000000001</v>
      </c>
      <c r="KX24">
        <v>0.99313799999999997</v>
      </c>
      <c r="KY24">
        <v>0.995672</v>
      </c>
      <c r="KZ24">
        <v>0.99397899999999995</v>
      </c>
      <c r="LA24">
        <v>0.99917199999999995</v>
      </c>
      <c r="LB24">
        <v>0.99456500000000003</v>
      </c>
      <c r="LC24">
        <v>0.99635700000000005</v>
      </c>
      <c r="LD24">
        <v>0.98993399999999998</v>
      </c>
      <c r="LE24">
        <v>0.99677700000000002</v>
      </c>
      <c r="LF24">
        <v>7.0207000000000006E-2</v>
      </c>
      <c r="LG24">
        <v>0.95507299999999995</v>
      </c>
      <c r="LH24">
        <v>0.29863400000000001</v>
      </c>
      <c r="LI24">
        <v>1.704E-3</v>
      </c>
      <c r="LJ24">
        <v>0.97476499999999999</v>
      </c>
      <c r="LK24">
        <v>0.97155999999999998</v>
      </c>
      <c r="LL24">
        <v>0.98044399999999998</v>
      </c>
      <c r="LM24">
        <v>0.98630899999999999</v>
      </c>
      <c r="LN24">
        <v>0.99555700000000003</v>
      </c>
      <c r="LO24">
        <v>0.99820900000000001</v>
      </c>
      <c r="LP24">
        <v>0.98753500000000005</v>
      </c>
      <c r="LQ24">
        <v>0.99702999999999997</v>
      </c>
      <c r="LR24">
        <v>0.99992400000000004</v>
      </c>
      <c r="LS24">
        <v>0.99913300000000005</v>
      </c>
      <c r="LT24">
        <v>0.998973</v>
      </c>
      <c r="LU24">
        <v>0.99468800000000002</v>
      </c>
      <c r="LV24">
        <v>0.99724500000000005</v>
      </c>
      <c r="LW24">
        <v>0.99597400000000003</v>
      </c>
      <c r="LX24">
        <v>0.99924000000000002</v>
      </c>
      <c r="LY24">
        <v>0.99607199999999996</v>
      </c>
      <c r="LZ24">
        <v>0.98487999999999998</v>
      </c>
      <c r="MA24">
        <v>0.99430200000000002</v>
      </c>
      <c r="MB24">
        <v>0.99472400000000005</v>
      </c>
      <c r="MC24">
        <v>0.98215699999999995</v>
      </c>
      <c r="MD24">
        <v>0.88129400000000002</v>
      </c>
      <c r="ME24">
        <v>0.99833099999999997</v>
      </c>
      <c r="MF24">
        <v>0.98665999999999998</v>
      </c>
      <c r="MG24">
        <v>0.97710900000000001</v>
      </c>
      <c r="MH24">
        <v>0.96449700000000005</v>
      </c>
      <c r="MI24">
        <v>0.99490699999999999</v>
      </c>
      <c r="MJ24">
        <v>0.95771099999999998</v>
      </c>
      <c r="MK24">
        <v>0.98907900000000004</v>
      </c>
      <c r="ML24">
        <v>0.99281900000000001</v>
      </c>
      <c r="MM24">
        <v>0.98448100000000005</v>
      </c>
      <c r="MN24">
        <v>0.93803400000000003</v>
      </c>
      <c r="MO24">
        <v>0.99446699999999999</v>
      </c>
      <c r="MP24">
        <v>0.995035</v>
      </c>
      <c r="MQ24">
        <v>0.98444399999999999</v>
      </c>
      <c r="MR24">
        <v>0.99538199999999999</v>
      </c>
      <c r="MS24">
        <v>0.89824899999999996</v>
      </c>
      <c r="MT24">
        <v>0.98780900000000005</v>
      </c>
      <c r="MU24">
        <v>0.85930200000000001</v>
      </c>
      <c r="MV24">
        <v>0.99234299999999998</v>
      </c>
      <c r="MW24">
        <v>0.96227300000000004</v>
      </c>
      <c r="MX24">
        <v>0.891903</v>
      </c>
      <c r="MY24">
        <v>0.94828800000000002</v>
      </c>
      <c r="MZ24">
        <v>0.97121800000000003</v>
      </c>
      <c r="NA24">
        <v>0.99948499999999996</v>
      </c>
      <c r="NB24">
        <v>0.98209100000000005</v>
      </c>
      <c r="NC24">
        <v>0.99820900000000001</v>
      </c>
      <c r="ND24">
        <v>0.99079700000000004</v>
      </c>
      <c r="NE24">
        <v>0.85802199999999995</v>
      </c>
      <c r="NF24">
        <v>0.99025300000000005</v>
      </c>
      <c r="NG24">
        <v>0.99868599999999996</v>
      </c>
      <c r="NH24">
        <v>0.98504199999999997</v>
      </c>
      <c r="NI24">
        <v>0.78784699999999996</v>
      </c>
      <c r="NJ24">
        <v>0.96245599999999998</v>
      </c>
      <c r="NK24">
        <v>0.822766</v>
      </c>
      <c r="NL24">
        <v>0.99731899999999996</v>
      </c>
      <c r="NM24">
        <v>0.99876799999999999</v>
      </c>
      <c r="NN24">
        <v>0.99883900000000003</v>
      </c>
      <c r="NO24">
        <v>0.97903200000000001</v>
      </c>
      <c r="NP24">
        <v>0.99750300000000003</v>
      </c>
      <c r="NQ24">
        <v>0.99788600000000005</v>
      </c>
      <c r="NR24">
        <v>0.99901499999999999</v>
      </c>
      <c r="NS24">
        <v>0.98888900000000002</v>
      </c>
      <c r="NT24">
        <v>0.99828799999999995</v>
      </c>
      <c r="NU24">
        <v>0.999274</v>
      </c>
      <c r="NV24">
        <v>0.99499300000000002</v>
      </c>
      <c r="NW24">
        <v>0.99366500000000002</v>
      </c>
      <c r="NX24">
        <v>0.99776500000000001</v>
      </c>
      <c r="NY24">
        <v>0.99746199999999996</v>
      </c>
      <c r="NZ24">
        <v>0.98799800000000004</v>
      </c>
      <c r="OA24">
        <v>0.99926000000000004</v>
      </c>
      <c r="OB24">
        <v>0.99582400000000004</v>
      </c>
      <c r="OC24">
        <v>0.98821800000000004</v>
      </c>
      <c r="OD24">
        <v>0.995726</v>
      </c>
      <c r="OE24">
        <v>0.99780100000000005</v>
      </c>
      <c r="OF24">
        <v>0.99832100000000001</v>
      </c>
      <c r="OG24">
        <v>0.99751900000000004</v>
      </c>
      <c r="OH24">
        <v>0.99580800000000003</v>
      </c>
      <c r="OI24">
        <v>0.99984799999999996</v>
      </c>
      <c r="OJ24">
        <v>0.98698900000000001</v>
      </c>
      <c r="OK24">
        <v>0.98702599999999996</v>
      </c>
      <c r="OL24">
        <v>0.99692199999999997</v>
      </c>
      <c r="OM24">
        <v>0.99930799999999997</v>
      </c>
      <c r="ON24">
        <v>0.99267700000000003</v>
      </c>
      <c r="OO24">
        <v>0.99909800000000004</v>
      </c>
      <c r="OP24">
        <v>0.99552700000000005</v>
      </c>
      <c r="OQ24">
        <v>0.99558599999999997</v>
      </c>
      <c r="OR24">
        <v>0.99908300000000005</v>
      </c>
      <c r="OS24">
        <v>0.65488100000000005</v>
      </c>
      <c r="OT24">
        <v>0.98197299999999998</v>
      </c>
      <c r="OU24">
        <v>0.99634500000000004</v>
      </c>
      <c r="OV24">
        <v>0.998583</v>
      </c>
      <c r="OW24">
        <v>0.99655499999999997</v>
      </c>
      <c r="OX24">
        <v>0.99834199999999995</v>
      </c>
      <c r="OY24">
        <v>0.99524299999999999</v>
      </c>
      <c r="OZ24">
        <v>0.98990199999999995</v>
      </c>
      <c r="PA24">
        <v>0.99983200000000005</v>
      </c>
      <c r="PB24">
        <v>0.83442700000000003</v>
      </c>
      <c r="PC24">
        <v>0.99143300000000001</v>
      </c>
      <c r="PD24">
        <v>0.99803799999999998</v>
      </c>
      <c r="PE24">
        <v>0.98927299999999996</v>
      </c>
      <c r="PF24">
        <v>0.99899499999999997</v>
      </c>
      <c r="PG24">
        <v>0.96714900000000004</v>
      </c>
      <c r="PH24">
        <v>0.99251199999999995</v>
      </c>
      <c r="PI24">
        <v>0.99211000000000005</v>
      </c>
      <c r="PJ24">
        <v>0.91375600000000001</v>
      </c>
      <c r="PK24">
        <v>0.99782000000000004</v>
      </c>
      <c r="PL24">
        <v>0.999722</v>
      </c>
      <c r="PM24">
        <v>0.98792800000000003</v>
      </c>
      <c r="PN24">
        <v>0.78102199999999999</v>
      </c>
      <c r="PO24">
        <v>0.99432500000000001</v>
      </c>
      <c r="PP24">
        <v>0.99651699999999999</v>
      </c>
      <c r="PQ24">
        <v>0.99583999999999995</v>
      </c>
      <c r="PR24">
        <v>0.99677199999999999</v>
      </c>
      <c r="PS24">
        <v>0.95288799999999996</v>
      </c>
      <c r="PT24">
        <v>0.99439900000000003</v>
      </c>
      <c r="PU24">
        <v>0.99470099999999995</v>
      </c>
      <c r="PV24">
        <v>0.99568699999999999</v>
      </c>
      <c r="PW24">
        <v>0.96831900000000004</v>
      </c>
      <c r="PX24">
        <v>0.99526400000000004</v>
      </c>
      <c r="PY24">
        <v>0.99273100000000003</v>
      </c>
      <c r="PZ24">
        <v>0.99722500000000003</v>
      </c>
      <c r="QA24">
        <v>0.993506</v>
      </c>
      <c r="QB24">
        <v>0.995089</v>
      </c>
      <c r="QC24">
        <v>0.99607100000000004</v>
      </c>
      <c r="QD24">
        <v>0.98744600000000005</v>
      </c>
      <c r="QE24">
        <v>0.99874099999999999</v>
      </c>
      <c r="QF24">
        <v>0.99404999999999999</v>
      </c>
      <c r="QG24">
        <v>0.99750099999999997</v>
      </c>
      <c r="QH24">
        <v>0.95559400000000005</v>
      </c>
      <c r="QI24">
        <v>0.99717199999999995</v>
      </c>
      <c r="QJ24">
        <v>0.99855400000000005</v>
      </c>
      <c r="QK24">
        <v>0.99740899999999999</v>
      </c>
      <c r="QL24">
        <v>0.95296099999999995</v>
      </c>
      <c r="QM24">
        <v>0.98926700000000001</v>
      </c>
      <c r="QN24">
        <v>0.97007900000000002</v>
      </c>
      <c r="QO24">
        <v>0.96688499999999999</v>
      </c>
      <c r="QP24">
        <v>0.99371100000000001</v>
      </c>
      <c r="QQ24">
        <v>0.99735799999999997</v>
      </c>
      <c r="QR24">
        <v>0.99801799999999996</v>
      </c>
      <c r="QS24">
        <v>0.99143099999999995</v>
      </c>
      <c r="QT24">
        <v>0.99581500000000001</v>
      </c>
      <c r="QU24">
        <v>0.98843000000000003</v>
      </c>
      <c r="QV24">
        <v>0.97697000000000001</v>
      </c>
      <c r="QW24">
        <v>0.94865100000000002</v>
      </c>
      <c r="QX24">
        <v>0.99183600000000005</v>
      </c>
      <c r="QY24">
        <v>0.99338499999999996</v>
      </c>
      <c r="QZ24">
        <v>0.99238899999999997</v>
      </c>
      <c r="RA24">
        <v>0.99340700000000004</v>
      </c>
      <c r="RB24">
        <v>0.996973</v>
      </c>
      <c r="RC24">
        <v>0.99702999999999997</v>
      </c>
      <c r="RD24">
        <v>0.99573400000000001</v>
      </c>
      <c r="RE24">
        <v>0.99623399999999995</v>
      </c>
      <c r="RF24">
        <v>0.99594000000000005</v>
      </c>
      <c r="RG24">
        <v>0.98361699999999996</v>
      </c>
      <c r="RH24">
        <v>0.99822599999999995</v>
      </c>
      <c r="RI24">
        <v>0.99346800000000002</v>
      </c>
      <c r="RJ24">
        <v>0.98527500000000001</v>
      </c>
      <c r="RK24">
        <v>0.99439200000000005</v>
      </c>
      <c r="RL24">
        <v>0.99934999999999996</v>
      </c>
      <c r="RM24">
        <v>0.99319400000000002</v>
      </c>
      <c r="RN24">
        <v>0.99519999999999997</v>
      </c>
      <c r="RO24">
        <v>0.99175599999999997</v>
      </c>
      <c r="RP24">
        <v>0.98794899999999997</v>
      </c>
      <c r="RQ24">
        <v>0.99376900000000001</v>
      </c>
      <c r="RR24">
        <v>0.99715100000000001</v>
      </c>
      <c r="RS24">
        <v>0.994757</v>
      </c>
      <c r="RT24">
        <v>0.99084799999999995</v>
      </c>
      <c r="RU24">
        <v>0.98713300000000004</v>
      </c>
      <c r="RV24">
        <v>0.99387599999999998</v>
      </c>
      <c r="RW24">
        <v>0.962094</v>
      </c>
      <c r="RX24">
        <v>0.99041599999999996</v>
      </c>
      <c r="RY24">
        <v>0.99950600000000001</v>
      </c>
      <c r="RZ24">
        <v>0.99861599999999995</v>
      </c>
      <c r="SA24">
        <v>0.999363</v>
      </c>
      <c r="SB24">
        <v>0.99339699999999997</v>
      </c>
      <c r="SC24">
        <v>0.99762899999999999</v>
      </c>
      <c r="SD24">
        <v>0.99895599999999996</v>
      </c>
      <c r="SE24">
        <v>0.99950499999999998</v>
      </c>
      <c r="SF24">
        <v>0.99959799999999999</v>
      </c>
      <c r="SG24">
        <v>0.99738599999999999</v>
      </c>
      <c r="SH24">
        <v>0.998004</v>
      </c>
      <c r="SI24">
        <v>0.99937299999999996</v>
      </c>
      <c r="SJ24">
        <v>0.995367</v>
      </c>
      <c r="SK24">
        <v>0.99776200000000004</v>
      </c>
      <c r="SL24">
        <v>0.99633899999999997</v>
      </c>
      <c r="SM24">
        <v>0.99743000000000004</v>
      </c>
      <c r="SN24">
        <v>0.99711399999999994</v>
      </c>
      <c r="SO24">
        <v>0.99718399999999996</v>
      </c>
      <c r="SP24">
        <v>0.99044500000000002</v>
      </c>
      <c r="SQ24">
        <v>0.98324900000000004</v>
      </c>
      <c r="SR24">
        <v>0.99859100000000001</v>
      </c>
      <c r="SS24">
        <v>0.99793399999999999</v>
      </c>
      <c r="ST24">
        <v>0.99759100000000001</v>
      </c>
      <c r="SU24">
        <v>0.99260800000000005</v>
      </c>
      <c r="SV24">
        <v>0.99533799999999995</v>
      </c>
      <c r="SW24">
        <v>0.99615399999999998</v>
      </c>
      <c r="SX24">
        <v>0.99793900000000002</v>
      </c>
      <c r="SY24">
        <v>0.99912500000000004</v>
      </c>
      <c r="SZ24">
        <v>0.99311300000000002</v>
      </c>
      <c r="TA24">
        <v>0.99663900000000005</v>
      </c>
      <c r="TB24">
        <v>0.99656699999999998</v>
      </c>
      <c r="TC24">
        <v>0.992699</v>
      </c>
      <c r="TD24">
        <v>0.98293699999999995</v>
      </c>
      <c r="TE24">
        <v>0.99885800000000002</v>
      </c>
      <c r="TF24">
        <v>0.99533799999999995</v>
      </c>
      <c r="TG24">
        <v>0.99719899999999995</v>
      </c>
      <c r="TH24">
        <v>0.99912999999999996</v>
      </c>
      <c r="TI24">
        <v>0.998637</v>
      </c>
      <c r="TJ24">
        <v>0.99829199999999996</v>
      </c>
      <c r="TK24">
        <v>0.99404199999999998</v>
      </c>
      <c r="TL24">
        <v>0.99958800000000003</v>
      </c>
      <c r="TM24">
        <v>0.99667799999999995</v>
      </c>
      <c r="TN24">
        <v>0.99635700000000005</v>
      </c>
      <c r="TO24">
        <v>0.99956100000000003</v>
      </c>
      <c r="TP24">
        <v>0.99862399999999996</v>
      </c>
      <c r="TQ24">
        <v>0.99861999999999995</v>
      </c>
      <c r="TR24">
        <v>0.99686399999999997</v>
      </c>
      <c r="TS24">
        <v>0.998139</v>
      </c>
      <c r="TT24">
        <v>0.99912100000000004</v>
      </c>
      <c r="TU24">
        <v>0.99522600000000006</v>
      </c>
      <c r="TV24">
        <v>0.99500100000000002</v>
      </c>
      <c r="TW24">
        <v>0.99807999999999997</v>
      </c>
      <c r="TX24">
        <v>0.99010299999999996</v>
      </c>
      <c r="TY24">
        <v>0.99516099999999996</v>
      </c>
      <c r="TZ24">
        <v>0.99778100000000003</v>
      </c>
      <c r="UA24">
        <v>0.99656</v>
      </c>
      <c r="UB24">
        <v>0.97132799999999997</v>
      </c>
      <c r="UC24">
        <v>0.99709300000000001</v>
      </c>
      <c r="UD24">
        <v>0.97149300000000005</v>
      </c>
      <c r="UE24">
        <v>0.99271900000000002</v>
      </c>
      <c r="UF24">
        <v>0.98810500000000001</v>
      </c>
      <c r="UG24">
        <v>0.99307599999999996</v>
      </c>
      <c r="UH24">
        <v>0.98308399999999996</v>
      </c>
      <c r="UI24">
        <v>0.99759500000000001</v>
      </c>
      <c r="UJ24">
        <v>0.99962099999999998</v>
      </c>
      <c r="UK24">
        <v>0.99003099999999999</v>
      </c>
      <c r="UL24">
        <v>0.99881699999999995</v>
      </c>
      <c r="UM24">
        <v>0.99564600000000003</v>
      </c>
      <c r="UN24">
        <v>0.99823200000000001</v>
      </c>
      <c r="UO24">
        <v>0.95537399999999995</v>
      </c>
      <c r="UP24">
        <v>0.99959699999999996</v>
      </c>
      <c r="UQ24">
        <v>0.99908399999999997</v>
      </c>
      <c r="UR24">
        <v>0.99693900000000002</v>
      </c>
      <c r="US24">
        <v>0.99305100000000002</v>
      </c>
      <c r="UT24">
        <v>0.99155499999999996</v>
      </c>
      <c r="UU24">
        <v>0.99813499999999999</v>
      </c>
      <c r="UV24">
        <v>0.99074600000000002</v>
      </c>
      <c r="UW24">
        <v>0.99939199999999995</v>
      </c>
      <c r="UX24">
        <v>0.99916099999999997</v>
      </c>
      <c r="UY24">
        <v>0.99925200000000003</v>
      </c>
      <c r="UZ24">
        <v>0.99569200000000002</v>
      </c>
      <c r="VA24">
        <v>0.999498</v>
      </c>
      <c r="VB24">
        <v>0.99837600000000004</v>
      </c>
      <c r="VC24">
        <v>0.98577099999999995</v>
      </c>
      <c r="VD24">
        <v>0.99835799999999997</v>
      </c>
      <c r="VE24">
        <v>0.98838000000000004</v>
      </c>
      <c r="VF24">
        <v>0.99908300000000005</v>
      </c>
      <c r="VG24">
        <v>0.997834</v>
      </c>
      <c r="VH24">
        <v>0.99840899999999999</v>
      </c>
      <c r="VI24">
        <v>0.99518300000000004</v>
      </c>
      <c r="VJ24">
        <v>0.998556</v>
      </c>
      <c r="VK24">
        <v>0.99843000000000004</v>
      </c>
      <c r="VL24">
        <v>0.999197</v>
      </c>
      <c r="VM24">
        <v>0.99991399999999997</v>
      </c>
      <c r="VN24">
        <v>0.99950099999999997</v>
      </c>
      <c r="VO24">
        <v>0.99785100000000004</v>
      </c>
      <c r="VP24">
        <v>0.99015299999999995</v>
      </c>
      <c r="VQ24">
        <v>0.99765400000000004</v>
      </c>
      <c r="VR24">
        <v>0.99736599999999997</v>
      </c>
      <c r="VS24">
        <v>0.99902800000000003</v>
      </c>
      <c r="VT24">
        <v>0.97724699999999998</v>
      </c>
      <c r="VU24">
        <v>0.94341699999999995</v>
      </c>
      <c r="VV24">
        <v>0.99704599999999999</v>
      </c>
      <c r="VW24">
        <v>0.96830099999999997</v>
      </c>
      <c r="VX24">
        <v>0.98156399999999999</v>
      </c>
      <c r="VY24">
        <v>0.97389499999999996</v>
      </c>
      <c r="VZ24">
        <v>0.99704800000000005</v>
      </c>
      <c r="WA24">
        <v>0.993865</v>
      </c>
      <c r="WB24">
        <v>0.99799499999999997</v>
      </c>
      <c r="WC24">
        <v>0.99620299999999995</v>
      </c>
      <c r="WD24">
        <v>0.99709300000000001</v>
      </c>
      <c r="WE24">
        <v>0.993927</v>
      </c>
      <c r="WF24">
        <v>0.99948700000000001</v>
      </c>
      <c r="WG24">
        <v>0.98961299999999996</v>
      </c>
      <c r="WH24">
        <v>0.997776</v>
      </c>
      <c r="WI24">
        <v>0.99614599999999998</v>
      </c>
      <c r="WJ24">
        <v>0.99488399999999999</v>
      </c>
      <c r="WK24">
        <v>0.99885000000000002</v>
      </c>
      <c r="WL24">
        <v>0.99836899999999995</v>
      </c>
      <c r="WM24">
        <v>0.99717500000000003</v>
      </c>
      <c r="WN24">
        <v>0.99173199999999995</v>
      </c>
      <c r="WO24">
        <v>0.98889400000000005</v>
      </c>
      <c r="WP24">
        <v>0.99595999999999996</v>
      </c>
      <c r="WQ24">
        <v>0.99361299999999997</v>
      </c>
      <c r="WR24">
        <v>0.90543899999999999</v>
      </c>
      <c r="WS24">
        <v>0.99755300000000002</v>
      </c>
      <c r="WT24">
        <v>0.99793399999999999</v>
      </c>
      <c r="WU24">
        <v>0.99856199999999995</v>
      </c>
      <c r="WV24">
        <v>0.99886699999999995</v>
      </c>
      <c r="WW24">
        <v>0.99791799999999997</v>
      </c>
      <c r="WX24">
        <v>0.97436</v>
      </c>
      <c r="WY24">
        <v>0.99853199999999998</v>
      </c>
      <c r="WZ24">
        <v>0.99956</v>
      </c>
      <c r="XA24">
        <v>0.99865700000000002</v>
      </c>
      <c r="XB24">
        <v>0.99879099999999998</v>
      </c>
      <c r="XC24">
        <v>0.99918700000000005</v>
      </c>
      <c r="XD24">
        <v>0.99899800000000005</v>
      </c>
      <c r="XE24">
        <v>0.99922800000000001</v>
      </c>
      <c r="XF24">
        <v>0.99714800000000003</v>
      </c>
      <c r="XG24">
        <v>0.99762899999999999</v>
      </c>
      <c r="XH24">
        <v>0.99656999999999996</v>
      </c>
      <c r="XI24">
        <v>0.99929199999999996</v>
      </c>
      <c r="XJ24">
        <v>0.96503000000000005</v>
      </c>
      <c r="XK24">
        <v>0.99561100000000002</v>
      </c>
      <c r="XL24">
        <v>0.99969200000000003</v>
      </c>
      <c r="XM24">
        <v>0.98629999999999995</v>
      </c>
      <c r="XN24">
        <v>0.99898500000000001</v>
      </c>
      <c r="XO24">
        <v>0.99457499999999999</v>
      </c>
      <c r="XP24">
        <v>0.98938000000000004</v>
      </c>
      <c r="XQ24">
        <v>0.99585000000000001</v>
      </c>
      <c r="XR24">
        <v>0.96766799999999997</v>
      </c>
      <c r="XS24">
        <v>0.99316300000000002</v>
      </c>
      <c r="XT24">
        <v>0.99761299999999997</v>
      </c>
      <c r="XU24">
        <v>0.99246299999999998</v>
      </c>
      <c r="XV24">
        <v>0.99271500000000001</v>
      </c>
      <c r="XW24">
        <v>0.99136400000000002</v>
      </c>
      <c r="XX24">
        <v>0.97040599999999999</v>
      </c>
      <c r="XY24">
        <v>0.99877300000000002</v>
      </c>
      <c r="XZ24">
        <v>0.99852200000000002</v>
      </c>
      <c r="YA24">
        <v>0.99731999999999998</v>
      </c>
      <c r="YB24">
        <v>0.99173299999999998</v>
      </c>
      <c r="YC24">
        <v>0.99856100000000003</v>
      </c>
      <c r="YD24">
        <v>0.99765899999999996</v>
      </c>
      <c r="YE24">
        <v>0.99650099999999997</v>
      </c>
      <c r="YF24">
        <v>0.99534599999999995</v>
      </c>
      <c r="YG24">
        <v>0.99690299999999998</v>
      </c>
      <c r="YH24">
        <v>0.99688100000000002</v>
      </c>
      <c r="YI24">
        <v>0.98934500000000003</v>
      </c>
      <c r="YJ24">
        <v>0.98695500000000003</v>
      </c>
      <c r="YK24">
        <v>0.97205399999999997</v>
      </c>
      <c r="YL24">
        <v>0.98479399999999995</v>
      </c>
      <c r="YM24">
        <v>0.957874</v>
      </c>
      <c r="YN24">
        <v>0.98852799999999996</v>
      </c>
      <c r="YO24">
        <v>0.97063900000000003</v>
      </c>
      <c r="YP24">
        <v>0.98769099999999999</v>
      </c>
      <c r="YQ24">
        <v>0.99687199999999998</v>
      </c>
      <c r="YR24">
        <v>0.96157899999999996</v>
      </c>
      <c r="YS24">
        <v>0.99809400000000004</v>
      </c>
      <c r="YT24">
        <v>0.98985100000000004</v>
      </c>
      <c r="YU24">
        <v>0.99712199999999995</v>
      </c>
      <c r="YV24">
        <v>0.99878100000000003</v>
      </c>
      <c r="YW24">
        <v>0.95322899999999999</v>
      </c>
      <c r="YX24">
        <v>0.98477000000000003</v>
      </c>
      <c r="YY24">
        <v>0.97288300000000005</v>
      </c>
      <c r="YZ24">
        <v>0.68325999999999998</v>
      </c>
      <c r="ZA24">
        <v>0.98259700000000005</v>
      </c>
      <c r="ZB24">
        <v>0.94778799999999996</v>
      </c>
      <c r="ZC24">
        <v>0.93697200000000003</v>
      </c>
      <c r="ZD24">
        <v>0.98276699999999995</v>
      </c>
      <c r="ZE24">
        <v>0.85921599999999998</v>
      </c>
      <c r="ZF24">
        <v>0.99411899999999997</v>
      </c>
      <c r="ZG24">
        <v>0.99395299999999998</v>
      </c>
      <c r="ZH24">
        <v>0.94692200000000004</v>
      </c>
      <c r="ZI24">
        <v>0.997502</v>
      </c>
      <c r="ZJ24">
        <v>0.91522199999999998</v>
      </c>
      <c r="ZK24">
        <v>0.93955200000000005</v>
      </c>
      <c r="ZL24">
        <v>0.91155900000000001</v>
      </c>
      <c r="ZM24">
        <v>0.98589400000000005</v>
      </c>
      <c r="ZN24">
        <v>0.99644999999999995</v>
      </c>
      <c r="ZO24">
        <v>0.54788199999999998</v>
      </c>
      <c r="ZP24">
        <v>0.97999700000000001</v>
      </c>
      <c r="ZQ24">
        <v>0.94225300000000001</v>
      </c>
      <c r="ZR24">
        <v>0.99360899999999996</v>
      </c>
      <c r="ZS24">
        <v>0.84591799999999995</v>
      </c>
      <c r="ZT24">
        <v>0.95209600000000005</v>
      </c>
      <c r="ZU24">
        <v>0.98292400000000002</v>
      </c>
      <c r="ZV24">
        <v>0.98990299999999998</v>
      </c>
      <c r="ZW24">
        <v>0.99715399999999998</v>
      </c>
      <c r="ZX24">
        <v>0.99301700000000004</v>
      </c>
      <c r="ZY24">
        <v>0.736483</v>
      </c>
      <c r="ZZ24">
        <v>0.99621300000000002</v>
      </c>
      <c r="AAA24">
        <v>0.98943300000000001</v>
      </c>
      <c r="AAB24">
        <v>0.99710600000000005</v>
      </c>
      <c r="AAC24">
        <v>0.99846900000000005</v>
      </c>
      <c r="AAD24">
        <v>0.96923300000000001</v>
      </c>
      <c r="AAE24">
        <v>0.99849900000000003</v>
      </c>
      <c r="AAF24">
        <v>0.99795800000000001</v>
      </c>
      <c r="AAG24">
        <v>0.99870499999999995</v>
      </c>
      <c r="AAH24">
        <v>0.99535099999999999</v>
      </c>
      <c r="AAI24">
        <v>0.99104700000000001</v>
      </c>
      <c r="AAJ24">
        <v>0.99272000000000005</v>
      </c>
      <c r="AAK24">
        <v>0.99760400000000005</v>
      </c>
      <c r="AAL24">
        <v>0.99242699999999995</v>
      </c>
      <c r="AAM24">
        <v>0.99529400000000001</v>
      </c>
      <c r="AAN24">
        <v>0.99724000000000002</v>
      </c>
      <c r="AAO24">
        <v>0.96405399999999997</v>
      </c>
      <c r="AAP24">
        <v>0.93418100000000004</v>
      </c>
      <c r="AAQ24">
        <v>0.99906099999999998</v>
      </c>
      <c r="AAR24">
        <v>0.99905299999999997</v>
      </c>
      <c r="AAS24">
        <v>0.99920399999999998</v>
      </c>
      <c r="AAT24">
        <v>0.98641400000000001</v>
      </c>
      <c r="AAU24">
        <v>0.79103100000000004</v>
      </c>
      <c r="AAV24">
        <v>0.994089</v>
      </c>
      <c r="AAW24">
        <v>0.99219199999999996</v>
      </c>
      <c r="AAX24">
        <v>0.98177800000000004</v>
      </c>
      <c r="AAY24">
        <v>0.98672800000000005</v>
      </c>
      <c r="AAZ24">
        <v>0.88684099999999999</v>
      </c>
      <c r="ABA24">
        <v>0.99812500000000004</v>
      </c>
      <c r="ABB24">
        <v>0.93871400000000005</v>
      </c>
      <c r="ABC24">
        <v>0.91533900000000001</v>
      </c>
      <c r="ABD24">
        <v>0.95413000000000003</v>
      </c>
      <c r="ABE24">
        <v>0.98572099999999996</v>
      </c>
      <c r="ABF24">
        <v>0.97123300000000001</v>
      </c>
      <c r="ABG24">
        <v>0.98695100000000002</v>
      </c>
      <c r="ABH24">
        <v>0.98995200000000005</v>
      </c>
      <c r="ABI24">
        <v>0.98489499999999996</v>
      </c>
      <c r="ABJ24">
        <v>0.98191399999999995</v>
      </c>
      <c r="ABK24">
        <v>0.98205799999999999</v>
      </c>
      <c r="ABL24">
        <v>0.99921300000000002</v>
      </c>
      <c r="ABM24">
        <v>0.98212299999999997</v>
      </c>
      <c r="ABN24">
        <v>0.99617599999999995</v>
      </c>
      <c r="ABO24">
        <v>0.89675800000000006</v>
      </c>
      <c r="ABP24">
        <v>0.99275100000000005</v>
      </c>
      <c r="ABQ24">
        <v>0.99892800000000004</v>
      </c>
      <c r="ABR24">
        <v>0.99759100000000001</v>
      </c>
      <c r="ABS24">
        <v>0.994815</v>
      </c>
      <c r="ABT24">
        <v>0.99544699999999997</v>
      </c>
      <c r="ABU24">
        <v>0.99669300000000005</v>
      </c>
      <c r="ABV24">
        <v>0.99543099999999995</v>
      </c>
      <c r="ABW24">
        <v>0.99109000000000003</v>
      </c>
      <c r="ABX24">
        <v>0.99740499999999999</v>
      </c>
      <c r="ABY24">
        <v>0.999556</v>
      </c>
      <c r="ABZ24">
        <v>0.99849600000000005</v>
      </c>
      <c r="ACA24">
        <v>0.99809499999999995</v>
      </c>
      <c r="ACB24">
        <v>0.993425</v>
      </c>
      <c r="ACC24">
        <v>0.99878699999999998</v>
      </c>
      <c r="ACD24">
        <v>0.99891300000000005</v>
      </c>
      <c r="ACE24">
        <v>0.99231800000000003</v>
      </c>
      <c r="ACF24">
        <v>0.99192199999999997</v>
      </c>
      <c r="ACG24">
        <v>0.99616700000000002</v>
      </c>
      <c r="ACH24">
        <v>0.99838899999999997</v>
      </c>
      <c r="ACI24">
        <v>0.99343599999999999</v>
      </c>
      <c r="ACJ24">
        <v>0.99450300000000003</v>
      </c>
      <c r="ACK24">
        <v>0.99345700000000003</v>
      </c>
      <c r="ACL24">
        <v>0.99884700000000004</v>
      </c>
      <c r="ACM24">
        <v>0.996722</v>
      </c>
      <c r="ACN24">
        <v>0.99571299999999996</v>
      </c>
      <c r="ACO24">
        <v>0.99357499999999999</v>
      </c>
      <c r="ACP24">
        <v>0.99868500000000004</v>
      </c>
      <c r="ACQ24">
        <v>0.99123399999999995</v>
      </c>
      <c r="ACR24">
        <v>0.98677999999999999</v>
      </c>
      <c r="ACS24">
        <v>0.99870300000000001</v>
      </c>
      <c r="ACT24">
        <v>0.99490900000000004</v>
      </c>
      <c r="ACU24">
        <v>0.98666699999999996</v>
      </c>
      <c r="ACV24">
        <v>0.99864600000000003</v>
      </c>
      <c r="ACW24">
        <v>0.99572700000000003</v>
      </c>
      <c r="ACX24">
        <v>0.98852899999999999</v>
      </c>
      <c r="ACY24">
        <v>0.99316000000000004</v>
      </c>
      <c r="ACZ24">
        <v>0.99005299999999996</v>
      </c>
      <c r="ADA24">
        <v>0.99253400000000003</v>
      </c>
      <c r="ADB24">
        <v>0.99426300000000001</v>
      </c>
      <c r="ADC24">
        <v>0.98836900000000005</v>
      </c>
      <c r="ADD24">
        <v>0.99492599999999998</v>
      </c>
      <c r="ADE24">
        <v>0.99610100000000001</v>
      </c>
      <c r="ADF24">
        <v>0.99243899999999996</v>
      </c>
      <c r="ADG24">
        <v>0.99452099999999999</v>
      </c>
      <c r="ADH24">
        <v>0.99504000000000004</v>
      </c>
      <c r="ADI24">
        <v>0.99834900000000004</v>
      </c>
      <c r="ADJ24">
        <v>0.99410699999999996</v>
      </c>
      <c r="ADK24">
        <v>0.99719400000000002</v>
      </c>
      <c r="ADL24">
        <v>0.99902299999999999</v>
      </c>
      <c r="ADM24">
        <v>0.99924100000000005</v>
      </c>
      <c r="ADN24">
        <v>0.99867099999999998</v>
      </c>
      <c r="ADO24">
        <v>0.99476699999999996</v>
      </c>
      <c r="ADP24">
        <v>0.99607699999999999</v>
      </c>
      <c r="ADQ24">
        <v>0.999471</v>
      </c>
      <c r="ADR24">
        <v>0.99777499999999997</v>
      </c>
      <c r="ADS24">
        <v>0.99633400000000005</v>
      </c>
      <c r="ADT24">
        <v>0.99927100000000002</v>
      </c>
      <c r="ADU24">
        <v>0.99410200000000004</v>
      </c>
      <c r="ADV24">
        <v>0.99924400000000002</v>
      </c>
      <c r="ADW24">
        <v>0.99155599999999999</v>
      </c>
      <c r="ADX24">
        <v>0.99783500000000003</v>
      </c>
      <c r="ADY24">
        <v>0.99834500000000004</v>
      </c>
      <c r="ADZ24">
        <v>0.99920100000000001</v>
      </c>
      <c r="AEA24">
        <v>0.99864399999999998</v>
      </c>
      <c r="AEB24">
        <v>0.99894899999999998</v>
      </c>
      <c r="AEC24">
        <v>0.99680599999999997</v>
      </c>
      <c r="AED24">
        <v>0.99783100000000002</v>
      </c>
      <c r="AEE24">
        <v>0.99887400000000004</v>
      </c>
      <c r="AEF24">
        <v>0.99761599999999995</v>
      </c>
      <c r="AEG24">
        <v>0.99877000000000005</v>
      </c>
      <c r="AEH24">
        <v>0.996722</v>
      </c>
      <c r="AEI24">
        <v>0.99450899999999998</v>
      </c>
      <c r="AEJ24">
        <v>0.99417500000000003</v>
      </c>
      <c r="AEK24">
        <v>0.99534100000000003</v>
      </c>
      <c r="AEL24">
        <v>0.99835700000000005</v>
      </c>
      <c r="AEM24">
        <v>0.99673500000000004</v>
      </c>
      <c r="AEN24">
        <v>0.99056500000000003</v>
      </c>
      <c r="AEO24">
        <v>0.99765400000000004</v>
      </c>
      <c r="AEP24">
        <v>0.99051100000000003</v>
      </c>
      <c r="AEQ24">
        <v>0.99248000000000003</v>
      </c>
      <c r="AER24">
        <v>0.99538499999999996</v>
      </c>
      <c r="AES24">
        <v>0.99821700000000002</v>
      </c>
      <c r="AET24">
        <v>0.99691200000000002</v>
      </c>
      <c r="AEU24">
        <v>0.99022900000000003</v>
      </c>
      <c r="AEV24">
        <v>0.99802199999999996</v>
      </c>
      <c r="AEW24">
        <v>0.99157899999999999</v>
      </c>
      <c r="AEX24">
        <v>0.99895500000000004</v>
      </c>
      <c r="AEY24">
        <v>0.99487000000000003</v>
      </c>
      <c r="AEZ24">
        <v>0.99570499999999995</v>
      </c>
      <c r="AFA24">
        <v>0.99905100000000002</v>
      </c>
      <c r="AFB24">
        <v>0.99939299999999998</v>
      </c>
      <c r="AFC24">
        <v>0.99560099999999996</v>
      </c>
      <c r="AFD24">
        <v>0.99548300000000001</v>
      </c>
      <c r="AFE24">
        <v>0.99820799999999998</v>
      </c>
      <c r="AFF24">
        <v>0.99477099999999996</v>
      </c>
      <c r="AFG24">
        <v>0.99816700000000003</v>
      </c>
      <c r="AFH24">
        <v>0.99926599999999999</v>
      </c>
      <c r="AFI24">
        <v>0.98571500000000001</v>
      </c>
      <c r="AFJ24">
        <v>0.99761699999999998</v>
      </c>
      <c r="AFK24">
        <v>0.99873199999999995</v>
      </c>
      <c r="AFL24">
        <v>0.99863400000000002</v>
      </c>
      <c r="AFM24">
        <v>0.99902400000000002</v>
      </c>
      <c r="AFN24">
        <v>0.99713300000000005</v>
      </c>
      <c r="AFO24">
        <v>0.99833899999999998</v>
      </c>
      <c r="AFP24">
        <v>0.981765</v>
      </c>
      <c r="AFQ24">
        <v>0.99985400000000002</v>
      </c>
      <c r="AFR24">
        <v>0.99992099999999995</v>
      </c>
      <c r="AFS24">
        <v>0.99922200000000005</v>
      </c>
      <c r="AFT24">
        <v>0.99882800000000005</v>
      </c>
      <c r="AFU24">
        <v>0.99928700000000004</v>
      </c>
      <c r="AFV24">
        <v>0.99900500000000003</v>
      </c>
      <c r="AFW24">
        <v>0.99975000000000003</v>
      </c>
      <c r="AFX24">
        <v>0.99967200000000001</v>
      </c>
      <c r="AFY24">
        <v>0.99980199999999997</v>
      </c>
      <c r="AFZ24">
        <v>0.99052200000000001</v>
      </c>
      <c r="AGA24">
        <v>0.843889</v>
      </c>
      <c r="AGB24">
        <v>0.98857700000000004</v>
      </c>
      <c r="AGC24">
        <v>0.99829199999999996</v>
      </c>
      <c r="AGD24">
        <v>0.99313200000000001</v>
      </c>
      <c r="AGE24">
        <v>0.99854699999999996</v>
      </c>
      <c r="AGF24">
        <v>0.99946500000000005</v>
      </c>
      <c r="AGG24">
        <v>0.99893299999999996</v>
      </c>
      <c r="AGH24">
        <v>0.99893699999999996</v>
      </c>
      <c r="AGI24">
        <v>0.99809300000000001</v>
      </c>
      <c r="AGJ24">
        <v>0.99965499999999996</v>
      </c>
      <c r="AGK24">
        <v>0.99983599999999995</v>
      </c>
      <c r="AGL24">
        <v>0.97932799999999998</v>
      </c>
      <c r="AGM24">
        <v>0.99902800000000003</v>
      </c>
      <c r="AGN24">
        <v>0.99708699999999995</v>
      </c>
      <c r="AGO24">
        <v>0.98824699999999999</v>
      </c>
      <c r="AGP24">
        <v>0.99689499999999998</v>
      </c>
      <c r="AGQ24">
        <v>0.99937799999999999</v>
      </c>
      <c r="AGR24">
        <v>0.99747399999999997</v>
      </c>
      <c r="AGS24">
        <v>0.99877099999999996</v>
      </c>
      <c r="AGT24">
        <v>0.99605399999999999</v>
      </c>
      <c r="AGU24">
        <v>0.99951800000000002</v>
      </c>
      <c r="AGV24">
        <v>0.99860899999999997</v>
      </c>
      <c r="AGW24">
        <v>0.99943300000000002</v>
      </c>
      <c r="AGX24">
        <v>0.99871200000000004</v>
      </c>
      <c r="AGY24">
        <v>0.99566299999999996</v>
      </c>
      <c r="AGZ24">
        <v>0.99795800000000001</v>
      </c>
      <c r="AHA24">
        <v>0.96810700000000005</v>
      </c>
      <c r="AHB24">
        <v>0.99375199999999997</v>
      </c>
      <c r="AHC24">
        <v>0.99918300000000004</v>
      </c>
      <c r="AHD24">
        <v>0.99723600000000001</v>
      </c>
      <c r="AHE24">
        <v>0.99754600000000004</v>
      </c>
      <c r="AHF24">
        <v>0.99775899999999995</v>
      </c>
      <c r="AHG24">
        <v>0.99413799999999997</v>
      </c>
      <c r="AHH24">
        <v>0.998973</v>
      </c>
      <c r="AHI24">
        <v>0.99802100000000005</v>
      </c>
      <c r="AHJ24">
        <v>0.99902599999999997</v>
      </c>
      <c r="AHK24">
        <v>0.99918499999999999</v>
      </c>
      <c r="AHL24">
        <v>0.99080800000000002</v>
      </c>
      <c r="AHM24">
        <v>0.98698699999999995</v>
      </c>
      <c r="AHN24">
        <v>0.99716099999999996</v>
      </c>
      <c r="AHO24">
        <v>0.997525</v>
      </c>
      <c r="AHP24">
        <v>0.99888399999999999</v>
      </c>
      <c r="AHQ24">
        <v>0.99938700000000003</v>
      </c>
      <c r="AHR24">
        <v>0.99911300000000003</v>
      </c>
      <c r="AHS24">
        <v>0.99518099999999998</v>
      </c>
      <c r="AHT24">
        <v>0.99728399999999995</v>
      </c>
      <c r="AHU24">
        <v>0.99585999999999997</v>
      </c>
      <c r="AHV24">
        <v>0.99905500000000003</v>
      </c>
      <c r="AHW24">
        <v>0.99346800000000002</v>
      </c>
      <c r="AHX24">
        <v>0.99354900000000002</v>
      </c>
      <c r="AHY24">
        <v>0.998359</v>
      </c>
      <c r="AHZ24">
        <v>0.99612900000000004</v>
      </c>
      <c r="AIA24">
        <v>0.99957700000000005</v>
      </c>
      <c r="AIB24">
        <v>0.99603299999999995</v>
      </c>
      <c r="AIC24">
        <v>0.99860599999999999</v>
      </c>
      <c r="AID24">
        <v>0.99861999999999995</v>
      </c>
      <c r="AIE24">
        <v>0.99934599999999996</v>
      </c>
      <c r="AIF24">
        <v>0.99924400000000002</v>
      </c>
      <c r="AIG24">
        <v>0.99224599999999996</v>
      </c>
      <c r="AIH24">
        <v>0.99600900000000003</v>
      </c>
      <c r="AII24">
        <v>0.99929100000000004</v>
      </c>
      <c r="AIJ24">
        <v>0.99987199999999998</v>
      </c>
      <c r="AIK24">
        <v>0.99809700000000001</v>
      </c>
      <c r="AIL24">
        <v>0.99912800000000002</v>
      </c>
      <c r="AIM24">
        <v>0.99969699999999995</v>
      </c>
      <c r="AIN24">
        <v>0.99892099999999995</v>
      </c>
      <c r="AIO24">
        <v>0.99934500000000004</v>
      </c>
      <c r="AIP24">
        <v>0.995865</v>
      </c>
      <c r="AIQ24">
        <v>0.99821400000000005</v>
      </c>
      <c r="AIR24">
        <v>0.99840399999999996</v>
      </c>
      <c r="AIS24">
        <v>0.99349299999999996</v>
      </c>
      <c r="AIT24">
        <v>0.99938300000000002</v>
      </c>
      <c r="AIU24">
        <v>0.99570999999999998</v>
      </c>
      <c r="AIV24">
        <v>0.99600599999999995</v>
      </c>
      <c r="AIW24">
        <v>0.99882300000000002</v>
      </c>
      <c r="AIX24">
        <v>0.999305</v>
      </c>
      <c r="AIY24">
        <v>0.99881299999999995</v>
      </c>
      <c r="AIZ24">
        <v>0.99299999999999999</v>
      </c>
      <c r="AJA24">
        <v>0.998722</v>
      </c>
      <c r="AJB24">
        <v>0.99957200000000002</v>
      </c>
      <c r="AJC24">
        <v>0.99989499999999998</v>
      </c>
      <c r="AJD24">
        <v>0.99992400000000004</v>
      </c>
      <c r="AJE24">
        <v>0.99978500000000003</v>
      </c>
      <c r="AJF24">
        <v>0.99975800000000004</v>
      </c>
      <c r="AJG24">
        <v>0.99939699999999998</v>
      </c>
      <c r="AJH24">
        <v>0.99969600000000003</v>
      </c>
      <c r="AJI24">
        <v>0.99868699999999999</v>
      </c>
      <c r="AJJ24">
        <v>0.99850300000000003</v>
      </c>
      <c r="AJK24">
        <v>0.99843199999999999</v>
      </c>
      <c r="AJL24">
        <v>0.99862799999999996</v>
      </c>
      <c r="AJM24">
        <v>0.99712999999999996</v>
      </c>
      <c r="AJN24">
        <v>0.99010200000000004</v>
      </c>
      <c r="AJO24">
        <v>0.99959299999999995</v>
      </c>
      <c r="AJP24">
        <v>0.99988900000000003</v>
      </c>
      <c r="AJQ24">
        <v>0.99942799999999998</v>
      </c>
      <c r="AJR24">
        <v>0.99769399999999997</v>
      </c>
      <c r="AJS24">
        <v>0.99209099999999995</v>
      </c>
      <c r="AJT24">
        <v>0.99964600000000003</v>
      </c>
      <c r="AJU24">
        <v>0.99951100000000004</v>
      </c>
      <c r="AJV24">
        <v>0.99896099999999999</v>
      </c>
      <c r="AJW24">
        <v>0.99546199999999996</v>
      </c>
      <c r="AJX24">
        <v>0.99889300000000003</v>
      </c>
      <c r="AJY24">
        <v>0.99933099999999997</v>
      </c>
      <c r="AJZ24">
        <v>0.99729599999999996</v>
      </c>
      <c r="AKA24">
        <v>0.99945399999999995</v>
      </c>
      <c r="AKB24">
        <v>0.99897800000000003</v>
      </c>
      <c r="AKC24">
        <v>0.99925399999999998</v>
      </c>
      <c r="AKD24">
        <v>0.99959200000000004</v>
      </c>
      <c r="AKE24">
        <v>0.99929199999999996</v>
      </c>
      <c r="AKF24">
        <v>0.99956299999999998</v>
      </c>
      <c r="AKG24">
        <v>0.99901899999999999</v>
      </c>
      <c r="AKH24">
        <v>0.999112</v>
      </c>
      <c r="AKI24">
        <v>0.99992199999999998</v>
      </c>
      <c r="AKJ24">
        <v>0.99874099999999999</v>
      </c>
      <c r="AKK24">
        <v>0.99859600000000004</v>
      </c>
      <c r="AKL24">
        <v>0.99967499999999998</v>
      </c>
      <c r="AKM24">
        <v>0.99814700000000001</v>
      </c>
      <c r="AKN24">
        <v>0.99940700000000005</v>
      </c>
      <c r="AKO24">
        <v>0.99932699999999997</v>
      </c>
      <c r="AKP24">
        <v>0.99932299999999996</v>
      </c>
      <c r="AKQ24">
        <v>0.99915699999999996</v>
      </c>
      <c r="AKR24">
        <v>0.995645</v>
      </c>
      <c r="AKS24">
        <v>0.99946299999999999</v>
      </c>
      <c r="AKT24">
        <v>0.99918099999999999</v>
      </c>
      <c r="AKU24">
        <v>0.99860099999999996</v>
      </c>
      <c r="AKV24">
        <v>0.99883900000000003</v>
      </c>
      <c r="AKW24">
        <v>0.99643400000000004</v>
      </c>
      <c r="AKX24">
        <v>0.998811</v>
      </c>
      <c r="AKY24">
        <v>0.99639999999999995</v>
      </c>
      <c r="AKZ24">
        <v>0.99787800000000004</v>
      </c>
      <c r="ALA24">
        <v>0.99825600000000003</v>
      </c>
      <c r="ALB24">
        <v>0.99869200000000002</v>
      </c>
      <c r="ALC24">
        <v>0.99787000000000003</v>
      </c>
      <c r="ALD24">
        <v>0.99293299999999995</v>
      </c>
      <c r="ALE24">
        <v>0.99536999999999998</v>
      </c>
      <c r="ALF24">
        <v>0.99917500000000004</v>
      </c>
      <c r="ALG24">
        <v>0.99662799999999996</v>
      </c>
      <c r="ALH24">
        <v>0.99800900000000003</v>
      </c>
      <c r="ALI24">
        <v>0.99836999999999998</v>
      </c>
      <c r="ALJ24">
        <v>0.99452399999999996</v>
      </c>
      <c r="ALK24">
        <v>0.99757799999999996</v>
      </c>
      <c r="ALL24">
        <v>0.99568699999999999</v>
      </c>
      <c r="ALM24">
        <v>0.99837600000000004</v>
      </c>
      <c r="ALN24">
        <v>0.99714800000000003</v>
      </c>
      <c r="ALO24">
        <v>0.99892000000000003</v>
      </c>
      <c r="ALP24">
        <v>0.99518300000000004</v>
      </c>
      <c r="ALQ24">
        <v>0.99728600000000001</v>
      </c>
      <c r="ALR24">
        <v>0.99405699999999997</v>
      </c>
      <c r="ALS24">
        <v>0.99847799999999998</v>
      </c>
      <c r="ALT24">
        <v>0.99849600000000005</v>
      </c>
      <c r="ALU24">
        <v>0.99542799999999998</v>
      </c>
      <c r="ALV24">
        <v>0.99679600000000002</v>
      </c>
      <c r="ALW24">
        <v>0.998448</v>
      </c>
      <c r="ALX24">
        <v>0.99531599999999998</v>
      </c>
      <c r="ALY24">
        <v>0.996417</v>
      </c>
      <c r="ALZ24">
        <v>0.98704899999999995</v>
      </c>
      <c r="AMA24">
        <v>0.99558599999999997</v>
      </c>
      <c r="AMB24">
        <v>0.99810200000000004</v>
      </c>
      <c r="AMC24">
        <v>0.99849200000000005</v>
      </c>
      <c r="AMD24">
        <v>0.995197</v>
      </c>
      <c r="AME24">
        <v>0.99834000000000001</v>
      </c>
      <c r="AMF24">
        <v>0.99839699999999998</v>
      </c>
      <c r="AMG24">
        <v>0.99594000000000005</v>
      </c>
      <c r="AMH24">
        <v>0.99346400000000001</v>
      </c>
      <c r="AMI24">
        <v>0.99038999999999999</v>
      </c>
      <c r="AMJ24">
        <v>0.99861900000000003</v>
      </c>
      <c r="AMK24">
        <v>0.99208700000000005</v>
      </c>
      <c r="AML24">
        <v>0.99192400000000003</v>
      </c>
      <c r="AMM24">
        <v>0.99821400000000005</v>
      </c>
      <c r="AMN24">
        <v>0.99615399999999998</v>
      </c>
      <c r="AMO24">
        <v>0.99692599999999998</v>
      </c>
      <c r="AMP24">
        <v>0.99780199999999997</v>
      </c>
      <c r="AMQ24">
        <v>0.99460800000000005</v>
      </c>
      <c r="AMR24">
        <v>0.99660899999999997</v>
      </c>
      <c r="AMS24">
        <v>0.994089</v>
      </c>
      <c r="AMT24">
        <v>0.99531499999999995</v>
      </c>
      <c r="AMU24">
        <v>0.98563699999999999</v>
      </c>
      <c r="AMV24">
        <v>0.99704099999999996</v>
      </c>
      <c r="AMW24">
        <v>0.99279200000000001</v>
      </c>
      <c r="AMX24">
        <v>0.99508300000000005</v>
      </c>
      <c r="AMY24">
        <v>0.95236799999999999</v>
      </c>
      <c r="AMZ24">
        <v>0.997116</v>
      </c>
      <c r="ANA24">
        <v>0.99951199999999996</v>
      </c>
      <c r="ANB24">
        <v>0.99918700000000005</v>
      </c>
      <c r="ANC24">
        <v>0.99833099999999997</v>
      </c>
      <c r="AND24">
        <v>0.99857200000000002</v>
      </c>
      <c r="ANE24">
        <v>0.99871100000000002</v>
      </c>
      <c r="ANF24">
        <v>0.36554700000000001</v>
      </c>
      <c r="ANG24">
        <v>0.99961599999999995</v>
      </c>
      <c r="ANH24">
        <v>0.94554899999999997</v>
      </c>
      <c r="ANI24">
        <v>0.99970099999999995</v>
      </c>
      <c r="ANJ24">
        <v>0.99979099999999999</v>
      </c>
      <c r="ANK24">
        <v>0.99723200000000001</v>
      </c>
      <c r="ANL24">
        <v>0.69961600000000002</v>
      </c>
      <c r="ANM24">
        <v>0.99794400000000005</v>
      </c>
      <c r="ANN24">
        <v>0.997892</v>
      </c>
      <c r="ANO24">
        <v>0.99842600000000004</v>
      </c>
      <c r="ANP24">
        <v>0.99956100000000003</v>
      </c>
      <c r="ANQ24">
        <v>0.99902000000000002</v>
      </c>
      <c r="ANR24">
        <v>0.99809499999999995</v>
      </c>
      <c r="ANS24">
        <v>0.93199900000000002</v>
      </c>
      <c r="ANT24">
        <v>0.90549800000000003</v>
      </c>
      <c r="ANU24">
        <v>0.98307100000000003</v>
      </c>
      <c r="ANV24">
        <v>0.99777899999999997</v>
      </c>
      <c r="ANW24">
        <v>0.99769399999999997</v>
      </c>
      <c r="ANX24">
        <v>0.99731899999999996</v>
      </c>
      <c r="ANY24">
        <v>0.96364300000000003</v>
      </c>
      <c r="ANZ24">
        <v>0.99666699999999997</v>
      </c>
      <c r="AOA24">
        <v>0.91450500000000001</v>
      </c>
      <c r="AOB24">
        <v>0.99645799999999995</v>
      </c>
      <c r="AOC24">
        <v>0.965306</v>
      </c>
      <c r="AOD24">
        <v>0.88007199999999997</v>
      </c>
      <c r="AOE24">
        <v>0.98790999999999995</v>
      </c>
      <c r="AOF24">
        <v>0.98499999999999999</v>
      </c>
      <c r="AOG24">
        <v>0.92446799999999996</v>
      </c>
      <c r="AOH24">
        <v>0.990676</v>
      </c>
      <c r="AOI24">
        <v>0.99832200000000004</v>
      </c>
      <c r="AOJ24">
        <v>0.98926800000000004</v>
      </c>
      <c r="AOK24">
        <v>0.98611599999999999</v>
      </c>
      <c r="AOL24">
        <v>0.82355900000000004</v>
      </c>
      <c r="AOM24">
        <v>0.99495299999999998</v>
      </c>
      <c r="AON24">
        <v>0.981993</v>
      </c>
      <c r="AOO24">
        <v>0.99830099999999999</v>
      </c>
      <c r="AOP24">
        <v>0.99810600000000005</v>
      </c>
      <c r="AOQ24">
        <v>0.97830700000000004</v>
      </c>
      <c r="AOR24">
        <v>0.88051900000000005</v>
      </c>
      <c r="AOS24">
        <v>0.99899700000000002</v>
      </c>
      <c r="AOT24">
        <v>0.99739900000000004</v>
      </c>
      <c r="AOU24">
        <v>0.99370499999999995</v>
      </c>
      <c r="AOV24">
        <v>0.96583200000000002</v>
      </c>
      <c r="AOW24">
        <v>0.98133099999999995</v>
      </c>
      <c r="AOX24">
        <v>0.99900599999999995</v>
      </c>
      <c r="AOY24">
        <v>0.997942</v>
      </c>
      <c r="AOZ24">
        <v>0.999</v>
      </c>
      <c r="APA24">
        <v>0.964916</v>
      </c>
      <c r="APB24">
        <v>0.91529099999999997</v>
      </c>
      <c r="APC24">
        <v>0.92828100000000002</v>
      </c>
      <c r="APD24">
        <v>0.90684299999999995</v>
      </c>
      <c r="APE24">
        <v>0.98938999999999999</v>
      </c>
      <c r="APF24">
        <v>0.85031299999999999</v>
      </c>
      <c r="APG24">
        <v>0.92261599999999999</v>
      </c>
      <c r="APH24">
        <v>0.97985999999999995</v>
      </c>
      <c r="API24">
        <v>0.83987500000000004</v>
      </c>
      <c r="APJ24">
        <v>0.99961599999999995</v>
      </c>
      <c r="APK24">
        <v>0.99656800000000001</v>
      </c>
      <c r="APL24">
        <v>0.93206299999999997</v>
      </c>
      <c r="APM24">
        <v>0.98018000000000005</v>
      </c>
      <c r="APN24">
        <v>0.99786399999999997</v>
      </c>
      <c r="APO24">
        <v>0.202657</v>
      </c>
      <c r="APP24">
        <v>0.731877</v>
      </c>
      <c r="APQ24">
        <v>0.128112</v>
      </c>
      <c r="APR24">
        <v>0.99639299999999997</v>
      </c>
      <c r="APS24">
        <v>0.97268900000000003</v>
      </c>
      <c r="APT24">
        <v>0.99864600000000003</v>
      </c>
      <c r="APU24">
        <v>0.99824999999999997</v>
      </c>
      <c r="APV24">
        <v>0.98464499999999999</v>
      </c>
      <c r="APW24">
        <v>0.99547200000000002</v>
      </c>
      <c r="APX24">
        <v>0.99771699999999996</v>
      </c>
      <c r="APY24">
        <v>0.99005299999999996</v>
      </c>
      <c r="APZ24">
        <v>0.95238400000000001</v>
      </c>
      <c r="AQA24">
        <v>0.82111100000000004</v>
      </c>
      <c r="AQB24">
        <v>0.97286799999999996</v>
      </c>
      <c r="AQC24">
        <v>0.99704400000000004</v>
      </c>
      <c r="AQD24">
        <v>0.98960899999999996</v>
      </c>
      <c r="AQE24">
        <v>0.99884799999999996</v>
      </c>
      <c r="AQF24">
        <v>0.99777800000000005</v>
      </c>
      <c r="AQG24">
        <v>0.99171799999999999</v>
      </c>
      <c r="AQH24">
        <v>0.98887899999999995</v>
      </c>
      <c r="AQI24">
        <v>0.97041299999999997</v>
      </c>
      <c r="AQJ24">
        <v>0.99426899999999996</v>
      </c>
      <c r="AQK24">
        <v>0.995533</v>
      </c>
      <c r="AQL24">
        <v>0.995614</v>
      </c>
      <c r="AQM24">
        <v>0.99736000000000002</v>
      </c>
      <c r="AQN24">
        <v>0.97661299999999995</v>
      </c>
      <c r="AQO24">
        <v>0.99780899999999995</v>
      </c>
      <c r="AQP24">
        <v>0.99700299999999997</v>
      </c>
      <c r="AQQ24">
        <v>4.0511999999999999E-2</v>
      </c>
      <c r="AQR24">
        <v>0.976715</v>
      </c>
      <c r="AQS24">
        <v>0.99942699999999995</v>
      </c>
      <c r="AQT24">
        <v>0.96626500000000004</v>
      </c>
      <c r="AQU24">
        <v>0.98631000000000002</v>
      </c>
      <c r="AQV24">
        <v>0.99220699999999995</v>
      </c>
      <c r="AQW24">
        <v>0.99942699999999995</v>
      </c>
      <c r="AQX24">
        <v>0.58087699999999998</v>
      </c>
      <c r="AQY24">
        <v>0.88419999999999999</v>
      </c>
      <c r="AQZ24">
        <v>0.98947499999999999</v>
      </c>
      <c r="ARA24">
        <v>0.98813700000000004</v>
      </c>
      <c r="ARB24">
        <v>0.94047700000000001</v>
      </c>
      <c r="ARC24">
        <v>0.71833599999999997</v>
      </c>
      <c r="ARD24">
        <v>0.36069699999999999</v>
      </c>
      <c r="ARE24">
        <v>6.2052000000000003E-2</v>
      </c>
      <c r="ARF24">
        <v>7.9900000000000001E-4</v>
      </c>
      <c r="ARG24">
        <v>9.2219999999999993E-3</v>
      </c>
      <c r="ARH24">
        <v>0.74202299999999999</v>
      </c>
      <c r="ARI24">
        <v>0.93484800000000001</v>
      </c>
      <c r="ARJ24">
        <v>0.93266800000000005</v>
      </c>
      <c r="ARK24">
        <v>0.99681399999999998</v>
      </c>
      <c r="ARL24">
        <v>0.78229499999999996</v>
      </c>
      <c r="ARM24">
        <v>0.98653000000000002</v>
      </c>
      <c r="ARN24">
        <v>0.88964200000000004</v>
      </c>
      <c r="ARO24">
        <v>0.98491600000000001</v>
      </c>
      <c r="ARP24">
        <v>0.67071599999999998</v>
      </c>
      <c r="ARQ24">
        <v>0.99798799999999999</v>
      </c>
      <c r="ARR24">
        <v>0.99585800000000002</v>
      </c>
      <c r="ARS24">
        <v>0.86655400000000005</v>
      </c>
      <c r="ART24">
        <v>0.29544900000000002</v>
      </c>
    </row>
    <row r="25" spans="1:1306" x14ac:dyDescent="0.25">
      <c r="A25">
        <v>0.27493800000000002</v>
      </c>
      <c r="B25">
        <v>1.6130000000000001E-3</v>
      </c>
      <c r="C25">
        <v>0.63197400000000004</v>
      </c>
      <c r="D25">
        <v>0.26449899999999998</v>
      </c>
      <c r="E25">
        <v>0.58640599999999998</v>
      </c>
      <c r="F25">
        <v>0.67493700000000001</v>
      </c>
      <c r="G25">
        <v>3.7131999999999998E-2</v>
      </c>
      <c r="H25">
        <v>0.40951900000000002</v>
      </c>
      <c r="I25">
        <v>0.149841</v>
      </c>
      <c r="J25">
        <v>0.62956400000000001</v>
      </c>
      <c r="K25">
        <v>0.61237900000000001</v>
      </c>
      <c r="L25">
        <v>0.123594</v>
      </c>
      <c r="M25">
        <v>0.28508299999999998</v>
      </c>
      <c r="N25">
        <v>0.81184800000000001</v>
      </c>
      <c r="O25">
        <v>0.149504</v>
      </c>
      <c r="P25">
        <v>5.8630000000000002E-3</v>
      </c>
      <c r="Q25">
        <v>0.111164</v>
      </c>
      <c r="R25">
        <v>4.5749999999999999E-2</v>
      </c>
      <c r="S25">
        <v>6.6585000000000005E-2</v>
      </c>
      <c r="T25">
        <v>0.47037299999999999</v>
      </c>
      <c r="U25">
        <v>0.68798800000000004</v>
      </c>
      <c r="V25">
        <v>0.98402299999999998</v>
      </c>
      <c r="W25">
        <v>0.988093</v>
      </c>
      <c r="X25">
        <v>0.95868500000000001</v>
      </c>
      <c r="Y25">
        <v>0.99880599999999997</v>
      </c>
      <c r="Z25">
        <v>0.92728699999999997</v>
      </c>
      <c r="AA25">
        <v>0.99361500000000003</v>
      </c>
      <c r="AB25">
        <v>0.99876399999999999</v>
      </c>
      <c r="AC25">
        <v>0.99825200000000003</v>
      </c>
      <c r="AD25">
        <v>0.99779300000000004</v>
      </c>
      <c r="AE25">
        <v>0.99957300000000004</v>
      </c>
      <c r="AF25">
        <v>0.97330399999999995</v>
      </c>
      <c r="AG25">
        <v>0.99412400000000001</v>
      </c>
      <c r="AH25">
        <v>0.98817900000000003</v>
      </c>
      <c r="AI25">
        <v>4.7592000000000002E-2</v>
      </c>
      <c r="AJ25">
        <v>0.95953900000000003</v>
      </c>
      <c r="AK25">
        <v>0.99976600000000004</v>
      </c>
      <c r="AL25">
        <v>0.99747399999999997</v>
      </c>
      <c r="AM25">
        <v>0.97589199999999998</v>
      </c>
      <c r="AN25">
        <v>0.99743899999999996</v>
      </c>
      <c r="AO25">
        <v>0.54304399999999997</v>
      </c>
      <c r="AP25">
        <v>0.24324000000000001</v>
      </c>
      <c r="AQ25">
        <v>0.95865800000000001</v>
      </c>
      <c r="AR25">
        <v>0.80273300000000003</v>
      </c>
      <c r="AS25">
        <v>0.50429199999999996</v>
      </c>
      <c r="AT25">
        <v>0.243449</v>
      </c>
      <c r="AU25">
        <v>1.2175E-2</v>
      </c>
      <c r="AV25">
        <v>0.40395599999999998</v>
      </c>
      <c r="AW25">
        <v>5.0442000000000001E-2</v>
      </c>
      <c r="AX25">
        <v>1.9174E-2</v>
      </c>
      <c r="AY25">
        <v>0.43960700000000003</v>
      </c>
      <c r="AZ25">
        <v>0.59196700000000002</v>
      </c>
      <c r="BA25">
        <v>0.134577</v>
      </c>
      <c r="BB25">
        <v>0.98517999999999994</v>
      </c>
      <c r="BC25">
        <v>0.16486300000000001</v>
      </c>
      <c r="BD25">
        <v>0.72847600000000001</v>
      </c>
      <c r="BE25">
        <v>0.37218499999999999</v>
      </c>
      <c r="BF25">
        <v>0.62995199999999996</v>
      </c>
      <c r="BG25">
        <v>0.21063399999999999</v>
      </c>
      <c r="BH25">
        <v>9.7520000000000003E-3</v>
      </c>
      <c r="BI25">
        <v>1.5372E-2</v>
      </c>
      <c r="BJ25">
        <v>9.8886000000000002E-2</v>
      </c>
      <c r="BK25">
        <v>0.79260200000000003</v>
      </c>
      <c r="BL25">
        <v>9.4190000000000003E-3</v>
      </c>
      <c r="BM25">
        <v>0.17786399999999999</v>
      </c>
      <c r="BN25">
        <v>0.88930399999999998</v>
      </c>
      <c r="BO25">
        <v>0.20313899999999999</v>
      </c>
      <c r="BP25">
        <v>0.625139</v>
      </c>
      <c r="BQ25">
        <v>0.31156800000000001</v>
      </c>
      <c r="BR25">
        <v>5.4371000000000003E-2</v>
      </c>
      <c r="BS25">
        <v>2.3528E-2</v>
      </c>
      <c r="BT25">
        <v>0.94931900000000002</v>
      </c>
      <c r="BU25">
        <v>0.80834799999999996</v>
      </c>
      <c r="BV25">
        <v>0.25001600000000002</v>
      </c>
      <c r="BW25">
        <v>0.99763500000000005</v>
      </c>
      <c r="BX25">
        <v>8.4536E-2</v>
      </c>
      <c r="BY25">
        <v>0.401283</v>
      </c>
      <c r="BZ25">
        <v>0.79230500000000004</v>
      </c>
      <c r="CA25">
        <v>0.61187499999999995</v>
      </c>
      <c r="CB25">
        <v>0.72816999999999998</v>
      </c>
      <c r="CC25">
        <v>0.96403399999999995</v>
      </c>
      <c r="CD25">
        <v>0.382523</v>
      </c>
      <c r="CE25">
        <v>0.63280499999999995</v>
      </c>
      <c r="CF25">
        <v>0.97721100000000005</v>
      </c>
      <c r="CG25">
        <v>0.94554499999999997</v>
      </c>
      <c r="CH25">
        <v>0.97314400000000001</v>
      </c>
      <c r="CI25">
        <v>0.90618399999999999</v>
      </c>
      <c r="CJ25">
        <v>0.97687800000000002</v>
      </c>
      <c r="CK25">
        <v>0.98061600000000004</v>
      </c>
      <c r="CL25">
        <v>0.96383099999999999</v>
      </c>
      <c r="CM25">
        <v>0.71731299999999998</v>
      </c>
      <c r="CN25">
        <v>0.88205699999999998</v>
      </c>
      <c r="CO25">
        <v>0.98858100000000004</v>
      </c>
      <c r="CP25">
        <v>0.94371300000000002</v>
      </c>
      <c r="CQ25">
        <v>0.97717299999999996</v>
      </c>
      <c r="CR25">
        <v>0.615865</v>
      </c>
      <c r="CS25">
        <v>0.57280799999999998</v>
      </c>
      <c r="CT25">
        <v>0.98249299999999995</v>
      </c>
      <c r="CU25">
        <v>0.95026500000000003</v>
      </c>
      <c r="CV25">
        <v>0.94904699999999997</v>
      </c>
      <c r="CW25">
        <v>0.70298000000000005</v>
      </c>
      <c r="CX25">
        <v>0.91421300000000005</v>
      </c>
      <c r="CY25">
        <v>0.97279599999999999</v>
      </c>
      <c r="CZ25">
        <v>0.67686000000000002</v>
      </c>
      <c r="DA25">
        <v>0.96633599999999997</v>
      </c>
      <c r="DB25">
        <v>0.90379500000000002</v>
      </c>
      <c r="DC25">
        <v>0.98393299999999995</v>
      </c>
      <c r="DD25">
        <v>0.97259899999999999</v>
      </c>
      <c r="DE25">
        <v>0.98550300000000002</v>
      </c>
      <c r="DF25">
        <v>0.95163299999999995</v>
      </c>
      <c r="DG25">
        <v>0.67267999999999994</v>
      </c>
      <c r="DH25">
        <v>0.96808799999999995</v>
      </c>
      <c r="DI25">
        <v>0.90602700000000003</v>
      </c>
      <c r="DJ25">
        <v>0.98646299999999998</v>
      </c>
      <c r="DK25">
        <v>0.96529299999999996</v>
      </c>
      <c r="DL25">
        <v>0.99097299999999999</v>
      </c>
      <c r="DM25">
        <v>0.96561600000000003</v>
      </c>
      <c r="DN25">
        <v>0.97269899999999998</v>
      </c>
      <c r="DO25">
        <v>0.96011199999999997</v>
      </c>
      <c r="DP25">
        <v>0.98309899999999995</v>
      </c>
      <c r="DQ25">
        <v>0.87137100000000001</v>
      </c>
      <c r="DR25">
        <v>0.72600200000000004</v>
      </c>
      <c r="DS25">
        <v>0.94372100000000003</v>
      </c>
      <c r="DT25">
        <v>0.99190299999999998</v>
      </c>
      <c r="DU25">
        <v>0.88062200000000002</v>
      </c>
      <c r="DV25">
        <v>0.98681799999999997</v>
      </c>
      <c r="DW25">
        <v>0.98982000000000003</v>
      </c>
      <c r="DX25">
        <v>0.98681099999999999</v>
      </c>
      <c r="DY25">
        <v>0.99173999999999995</v>
      </c>
      <c r="DZ25">
        <v>0.99827200000000005</v>
      </c>
      <c r="EA25">
        <v>0.93531900000000001</v>
      </c>
      <c r="EB25">
        <v>0.96297600000000005</v>
      </c>
      <c r="EC25">
        <v>0.99730099999999999</v>
      </c>
      <c r="ED25">
        <v>0.99930099999999999</v>
      </c>
      <c r="EE25">
        <v>0.99218899999999999</v>
      </c>
      <c r="EF25">
        <v>0.944886</v>
      </c>
      <c r="EG25">
        <v>0.994371</v>
      </c>
      <c r="EH25">
        <v>0.99698799999999999</v>
      </c>
      <c r="EI25">
        <v>0.98902100000000004</v>
      </c>
      <c r="EJ25">
        <v>0.99190999999999996</v>
      </c>
      <c r="EK25">
        <v>0.99460000000000004</v>
      </c>
      <c r="EL25">
        <v>0.93386100000000005</v>
      </c>
      <c r="EM25">
        <v>0.94717499999999999</v>
      </c>
      <c r="EN25">
        <v>0.95522200000000002</v>
      </c>
      <c r="EO25">
        <v>0.92682600000000004</v>
      </c>
      <c r="EP25">
        <v>0.97878799999999999</v>
      </c>
      <c r="EQ25">
        <v>0.95834299999999994</v>
      </c>
      <c r="ER25">
        <v>0.89933099999999999</v>
      </c>
      <c r="ES25">
        <v>0.89980400000000005</v>
      </c>
      <c r="ET25">
        <v>0.99709300000000001</v>
      </c>
      <c r="EU25">
        <v>0.99353199999999997</v>
      </c>
      <c r="EV25">
        <v>0.67615099999999995</v>
      </c>
      <c r="EW25">
        <v>0.76432900000000004</v>
      </c>
      <c r="EX25">
        <v>0.93052100000000004</v>
      </c>
      <c r="EY25">
        <v>0.103841</v>
      </c>
      <c r="EZ25">
        <v>0.83157599999999998</v>
      </c>
      <c r="FA25">
        <v>0.94722600000000001</v>
      </c>
      <c r="FB25">
        <v>0.9385</v>
      </c>
      <c r="FC25">
        <v>0.95494000000000001</v>
      </c>
      <c r="FD25">
        <v>0.99457600000000002</v>
      </c>
      <c r="FE25">
        <v>0.84735000000000005</v>
      </c>
      <c r="FF25">
        <v>0.90257399999999999</v>
      </c>
      <c r="FG25">
        <v>0.96718300000000001</v>
      </c>
      <c r="FH25">
        <v>0.98572400000000004</v>
      </c>
      <c r="FI25">
        <v>0.95751799999999998</v>
      </c>
      <c r="FJ25">
        <v>0.66782900000000001</v>
      </c>
      <c r="FK25">
        <v>0.140789</v>
      </c>
      <c r="FL25">
        <v>0.91924099999999997</v>
      </c>
      <c r="FM25">
        <v>1.8329000000000002E-2</v>
      </c>
      <c r="FN25">
        <v>6.1259000000000001E-2</v>
      </c>
      <c r="FO25">
        <v>0.22903299999999999</v>
      </c>
      <c r="FP25">
        <v>0.59698399999999996</v>
      </c>
      <c r="FQ25">
        <v>2.5089999999999999E-3</v>
      </c>
      <c r="FR25">
        <v>0.79839000000000004</v>
      </c>
      <c r="FS25">
        <v>0.89838399999999996</v>
      </c>
      <c r="FT25">
        <v>0.94865100000000002</v>
      </c>
      <c r="FU25">
        <v>0.99090900000000004</v>
      </c>
      <c r="FV25">
        <v>0.92254000000000003</v>
      </c>
      <c r="FW25">
        <v>0.98573599999999995</v>
      </c>
      <c r="FX25">
        <v>0.78365600000000002</v>
      </c>
      <c r="FY25">
        <v>0.97482199999999997</v>
      </c>
      <c r="FZ25">
        <v>0.42191699999999999</v>
      </c>
      <c r="GA25">
        <v>0.80058799999999997</v>
      </c>
      <c r="GB25">
        <v>0.75887000000000004</v>
      </c>
      <c r="GC25">
        <v>5.7008999999999997E-2</v>
      </c>
      <c r="GD25">
        <v>9.2999999999999992E-3</v>
      </c>
      <c r="GE25">
        <v>0.237509</v>
      </c>
      <c r="GF25">
        <v>0.295404</v>
      </c>
      <c r="GG25">
        <v>7.7999999999999999E-5</v>
      </c>
      <c r="GH25">
        <v>2.2256000000000001E-2</v>
      </c>
      <c r="GI25">
        <v>6.2506000000000006E-2</v>
      </c>
      <c r="GJ25">
        <v>0.909111</v>
      </c>
      <c r="GK25">
        <v>0.92162500000000003</v>
      </c>
      <c r="GL25">
        <v>0.92871000000000004</v>
      </c>
      <c r="GM25">
        <v>0.90838099999999999</v>
      </c>
      <c r="GN25">
        <v>0.98204599999999997</v>
      </c>
      <c r="GO25">
        <v>0.93595799999999996</v>
      </c>
      <c r="GP25">
        <v>0.98007500000000003</v>
      </c>
      <c r="GQ25">
        <v>0.98914199999999997</v>
      </c>
      <c r="GR25">
        <v>0.92698199999999997</v>
      </c>
      <c r="GS25">
        <v>0.98304800000000003</v>
      </c>
      <c r="GT25">
        <v>0.62273800000000001</v>
      </c>
      <c r="GU25">
        <v>0.12598999999999999</v>
      </c>
      <c r="GV25">
        <v>0.69166399999999995</v>
      </c>
      <c r="GW25">
        <v>0.64676800000000001</v>
      </c>
      <c r="GX25">
        <v>5.0203999999999999E-2</v>
      </c>
      <c r="GY25">
        <v>0.107546</v>
      </c>
      <c r="GZ25">
        <v>0.100449</v>
      </c>
      <c r="HA25">
        <v>8.5832000000000006E-2</v>
      </c>
      <c r="HB25">
        <v>2.7400999999999998E-2</v>
      </c>
      <c r="HC25">
        <v>1.3148999999999999E-2</v>
      </c>
      <c r="HD25">
        <v>6.4477999999999994E-2</v>
      </c>
      <c r="HE25">
        <v>5.9484000000000002E-2</v>
      </c>
      <c r="HF25">
        <v>9.1140000000000006E-3</v>
      </c>
      <c r="HG25">
        <v>0.226773</v>
      </c>
      <c r="HH25">
        <v>0.64708100000000002</v>
      </c>
      <c r="HI25">
        <v>0.31645899999999999</v>
      </c>
      <c r="HJ25">
        <v>0.97280599999999995</v>
      </c>
      <c r="HK25">
        <v>8.8938000000000003E-2</v>
      </c>
      <c r="HL25">
        <v>0.39220100000000002</v>
      </c>
      <c r="HM25">
        <v>0.969418</v>
      </c>
      <c r="HN25">
        <v>0.93966700000000003</v>
      </c>
      <c r="HO25">
        <v>0.94945199999999996</v>
      </c>
      <c r="HP25">
        <v>0.73777300000000001</v>
      </c>
      <c r="HQ25">
        <v>1.8558999999999999E-2</v>
      </c>
      <c r="HR25">
        <v>1.1591000000000001E-2</v>
      </c>
      <c r="HS25">
        <v>4.2716999999999998E-2</v>
      </c>
      <c r="HT25">
        <v>6.8599999999999998E-4</v>
      </c>
      <c r="HU25">
        <v>1.2696000000000001E-2</v>
      </c>
      <c r="HV25">
        <v>3.2400000000000001E-4</v>
      </c>
      <c r="HW25">
        <v>0.31165999999999999</v>
      </c>
      <c r="HX25">
        <v>0.86367400000000005</v>
      </c>
      <c r="HY25">
        <v>1.2571000000000001E-2</v>
      </c>
      <c r="HZ25">
        <v>0.87906200000000001</v>
      </c>
      <c r="IA25">
        <v>0.64651499999999995</v>
      </c>
      <c r="IB25">
        <v>0.39445599999999997</v>
      </c>
      <c r="IC25">
        <v>0.37333</v>
      </c>
      <c r="ID25">
        <v>5.3071E-2</v>
      </c>
      <c r="IE25">
        <v>0.49580099999999999</v>
      </c>
      <c r="IF25">
        <v>0.32969199999999999</v>
      </c>
      <c r="IG25">
        <v>0.60966299999999995</v>
      </c>
      <c r="IH25">
        <v>5.4209999999999996E-3</v>
      </c>
      <c r="II25">
        <v>2.1280000000000001E-3</v>
      </c>
      <c r="IJ25">
        <v>3.8844999999999998E-2</v>
      </c>
      <c r="IK25">
        <v>1.503E-3</v>
      </c>
      <c r="IL25">
        <v>1.141E-2</v>
      </c>
      <c r="IM25">
        <v>6.9170000000000004E-3</v>
      </c>
      <c r="IN25">
        <v>2.9443E-2</v>
      </c>
      <c r="IO25">
        <v>1.6697E-2</v>
      </c>
      <c r="IP25">
        <v>1.4420000000000001E-2</v>
      </c>
      <c r="IQ25">
        <v>0.90587399999999996</v>
      </c>
      <c r="IR25">
        <v>2.7744999999999999E-2</v>
      </c>
      <c r="IS25">
        <v>5.5599999999999996E-4</v>
      </c>
      <c r="IT25">
        <v>1.1214999999999999E-2</v>
      </c>
      <c r="IU25">
        <v>0.48331200000000002</v>
      </c>
      <c r="IV25">
        <v>2.0274E-2</v>
      </c>
      <c r="IW25">
        <v>8.8843000000000005E-2</v>
      </c>
      <c r="IX25">
        <v>1.2175999999999999E-2</v>
      </c>
      <c r="IY25">
        <v>0.80630299999999999</v>
      </c>
      <c r="IZ25">
        <v>9.8812999999999998E-2</v>
      </c>
      <c r="JA25">
        <v>1.9068999999999999E-2</v>
      </c>
      <c r="JB25">
        <v>6.9793999999999995E-2</v>
      </c>
      <c r="JC25">
        <v>3.4897999999999998E-2</v>
      </c>
      <c r="JD25">
        <v>2.5156000000000001E-2</v>
      </c>
      <c r="JE25">
        <v>0.142841</v>
      </c>
      <c r="JF25">
        <v>0.394847</v>
      </c>
      <c r="JG25">
        <v>0.217498</v>
      </c>
      <c r="JH25">
        <v>0.11483</v>
      </c>
      <c r="JI25">
        <v>8.2563999999999999E-2</v>
      </c>
      <c r="JJ25">
        <v>9.9652000000000004E-2</v>
      </c>
      <c r="JK25">
        <v>0.27474199999999999</v>
      </c>
      <c r="JL25">
        <v>1.1332999999999999E-2</v>
      </c>
      <c r="JM25">
        <v>1.0984000000000001E-2</v>
      </c>
      <c r="JN25">
        <v>0.52302199999999999</v>
      </c>
      <c r="JO25">
        <v>2.5943999999999998E-2</v>
      </c>
      <c r="JP25">
        <v>5.0460000000000001E-3</v>
      </c>
      <c r="JQ25">
        <v>7.2900000000000005E-4</v>
      </c>
      <c r="JR25">
        <v>1.701E-3</v>
      </c>
      <c r="JS25">
        <v>3.8379999999999998E-3</v>
      </c>
      <c r="JT25">
        <v>1.2515E-2</v>
      </c>
      <c r="JU25">
        <v>4.6589999999999999E-3</v>
      </c>
      <c r="JV25">
        <v>0.127743</v>
      </c>
      <c r="JW25">
        <v>6.2000000000000003E-5</v>
      </c>
      <c r="JX25">
        <v>4.08E-4</v>
      </c>
      <c r="JY25">
        <v>4.1300000000000001E-4</v>
      </c>
      <c r="JZ25">
        <v>3.4099999999999999E-4</v>
      </c>
      <c r="KA25">
        <v>8.6809999999999995E-3</v>
      </c>
      <c r="KB25">
        <v>9.1200000000000005E-4</v>
      </c>
      <c r="KC25">
        <v>2.7799999999999998E-4</v>
      </c>
      <c r="KD25">
        <v>7.7749999999999998E-3</v>
      </c>
      <c r="KE25">
        <v>2.9870000000000001E-3</v>
      </c>
      <c r="KF25">
        <v>1.964E-3</v>
      </c>
      <c r="KG25">
        <v>4.9969999999999997E-3</v>
      </c>
      <c r="KH25">
        <v>3.8664999999999998E-2</v>
      </c>
      <c r="KI25">
        <v>2.2599999999999999E-2</v>
      </c>
      <c r="KJ25">
        <v>0.15565599999999999</v>
      </c>
      <c r="KK25">
        <v>0.59064300000000003</v>
      </c>
      <c r="KL25">
        <v>0.68612899999999999</v>
      </c>
      <c r="KM25">
        <v>1.1316E-2</v>
      </c>
      <c r="KN25">
        <v>2.1647E-2</v>
      </c>
      <c r="KO25">
        <v>2.6719999999999999E-3</v>
      </c>
      <c r="KP25">
        <v>1.121E-3</v>
      </c>
      <c r="KQ25">
        <v>2.7753E-2</v>
      </c>
      <c r="KR25">
        <v>4.2329999999999998E-3</v>
      </c>
      <c r="KS25">
        <v>8.3660000000000002E-3</v>
      </c>
      <c r="KT25">
        <v>2.9750000000000002E-3</v>
      </c>
      <c r="KU25">
        <v>0.82670500000000002</v>
      </c>
      <c r="KV25">
        <v>6.241E-3</v>
      </c>
      <c r="KW25">
        <v>6.3550000000000004E-3</v>
      </c>
      <c r="KX25">
        <v>7.8370000000000002E-3</v>
      </c>
      <c r="KY25">
        <v>1.2808E-2</v>
      </c>
      <c r="KZ25">
        <v>0.12711800000000001</v>
      </c>
      <c r="LA25">
        <v>1.738E-3</v>
      </c>
      <c r="LB25">
        <v>5.7190000000000001E-3</v>
      </c>
      <c r="LC25">
        <v>0.223194</v>
      </c>
      <c r="LD25">
        <v>0.65131600000000001</v>
      </c>
      <c r="LE25">
        <v>0.71667999999999998</v>
      </c>
      <c r="LF25">
        <v>0.54914799999999997</v>
      </c>
      <c r="LG25">
        <v>0.39951100000000001</v>
      </c>
      <c r="LH25">
        <v>0.80778300000000003</v>
      </c>
      <c r="LI25">
        <v>0.65234800000000004</v>
      </c>
      <c r="LJ25">
        <v>0.498415</v>
      </c>
      <c r="LK25">
        <v>0.96549399999999996</v>
      </c>
      <c r="LL25">
        <v>0.96237700000000004</v>
      </c>
      <c r="LM25">
        <v>0.62887599999999999</v>
      </c>
      <c r="LN25">
        <v>0.96321299999999999</v>
      </c>
      <c r="LO25">
        <v>0.92474800000000001</v>
      </c>
      <c r="LP25">
        <v>0.839561</v>
      </c>
      <c r="LQ25">
        <v>0.569442</v>
      </c>
      <c r="LR25">
        <v>0.95551900000000001</v>
      </c>
      <c r="LS25">
        <v>0.95719100000000001</v>
      </c>
      <c r="LT25">
        <v>0.96161600000000003</v>
      </c>
      <c r="LU25">
        <v>0.90669500000000003</v>
      </c>
      <c r="LV25">
        <v>0.28916799999999998</v>
      </c>
      <c r="LW25">
        <v>0.97839699999999996</v>
      </c>
      <c r="LX25">
        <v>0.22514799999999999</v>
      </c>
      <c r="LY25">
        <v>0.89890400000000004</v>
      </c>
      <c r="LZ25">
        <v>9.1647000000000006E-2</v>
      </c>
      <c r="MA25">
        <v>0.44912999999999997</v>
      </c>
      <c r="MB25">
        <v>0.34070299999999998</v>
      </c>
      <c r="MC25">
        <v>0.94634799999999997</v>
      </c>
      <c r="MD25">
        <v>4.2594E-2</v>
      </c>
      <c r="ME25">
        <v>0.242954</v>
      </c>
      <c r="MF25">
        <v>0.71737899999999999</v>
      </c>
      <c r="MG25">
        <v>3.9857999999999998E-2</v>
      </c>
      <c r="MH25">
        <v>0.51654900000000004</v>
      </c>
      <c r="MI25">
        <v>0.977765</v>
      </c>
      <c r="MJ25">
        <v>0.78416399999999997</v>
      </c>
      <c r="MK25">
        <v>1.9415000000000002E-2</v>
      </c>
      <c r="ML25">
        <v>0.53637500000000005</v>
      </c>
      <c r="MM25">
        <v>2.4756E-2</v>
      </c>
      <c r="MN25">
        <v>3.1619999999999999E-3</v>
      </c>
      <c r="MO25">
        <v>1.222E-3</v>
      </c>
      <c r="MP25">
        <v>0.43841000000000002</v>
      </c>
      <c r="MQ25">
        <v>1.917E-2</v>
      </c>
      <c r="MR25">
        <v>9.9200000000000004E-4</v>
      </c>
      <c r="MS25">
        <v>3.7235999999999998E-2</v>
      </c>
      <c r="MT25">
        <v>1.0950000000000001E-3</v>
      </c>
      <c r="MU25">
        <v>3.663E-3</v>
      </c>
      <c r="MV25">
        <v>2.673E-3</v>
      </c>
      <c r="MW25">
        <v>1.3940000000000001E-3</v>
      </c>
      <c r="MX25">
        <v>3.6000000000000001E-5</v>
      </c>
      <c r="MY25">
        <v>8.3299999999999997E-4</v>
      </c>
      <c r="MZ25">
        <v>1.1709999999999999E-3</v>
      </c>
      <c r="NA25">
        <v>1.5506000000000001E-2</v>
      </c>
      <c r="NB25">
        <v>2.0284E-2</v>
      </c>
      <c r="NC25">
        <v>1.0815999999999999E-2</v>
      </c>
      <c r="ND25">
        <v>8.2040000000000002E-2</v>
      </c>
      <c r="NE25">
        <v>3.3773999999999998E-2</v>
      </c>
      <c r="NF25">
        <v>2.4586E-2</v>
      </c>
      <c r="NG25">
        <v>4.2859999999999999E-3</v>
      </c>
      <c r="NH25">
        <v>1.6101000000000001E-2</v>
      </c>
      <c r="NI25">
        <v>0.46298899999999998</v>
      </c>
      <c r="NJ25">
        <v>0.16682</v>
      </c>
      <c r="NK25">
        <v>3.1172999999999999E-2</v>
      </c>
      <c r="NL25">
        <v>6.0429999999999998E-3</v>
      </c>
      <c r="NM25">
        <v>1.3873E-2</v>
      </c>
      <c r="NN25">
        <v>6.1950999999999999E-2</v>
      </c>
      <c r="NO25">
        <v>6.5209999999999999E-3</v>
      </c>
      <c r="NP25">
        <v>1.5473000000000001E-2</v>
      </c>
      <c r="NQ25">
        <v>0.139571</v>
      </c>
      <c r="NR25">
        <v>7.2783E-2</v>
      </c>
      <c r="NS25">
        <v>0.37245800000000001</v>
      </c>
      <c r="NT25">
        <v>0.70529200000000003</v>
      </c>
      <c r="NU25">
        <v>0.925091</v>
      </c>
      <c r="NV25">
        <v>5.9280000000000001E-3</v>
      </c>
      <c r="NW25">
        <v>9.6824999999999994E-2</v>
      </c>
      <c r="NX25">
        <v>0.95807200000000003</v>
      </c>
      <c r="NY25">
        <v>0.99743000000000004</v>
      </c>
      <c r="NZ25">
        <v>0.976912</v>
      </c>
      <c r="OA25">
        <v>0.95009900000000003</v>
      </c>
      <c r="OB25">
        <v>0.99086700000000005</v>
      </c>
      <c r="OC25">
        <v>0.99959799999999999</v>
      </c>
      <c r="OD25">
        <v>0.96493099999999998</v>
      </c>
      <c r="OE25">
        <v>0.85130899999999998</v>
      </c>
      <c r="OF25">
        <v>0.67591900000000005</v>
      </c>
      <c r="OG25">
        <v>0.99977400000000005</v>
      </c>
      <c r="OH25">
        <v>0.98022399999999998</v>
      </c>
      <c r="OI25">
        <v>0.99680999999999997</v>
      </c>
      <c r="OJ25">
        <v>3.594E-2</v>
      </c>
      <c r="OK25">
        <v>0.59834500000000002</v>
      </c>
      <c r="OL25">
        <v>0.99963999999999997</v>
      </c>
      <c r="OM25">
        <v>0.572882</v>
      </c>
      <c r="ON25">
        <v>0.94248500000000002</v>
      </c>
      <c r="OO25">
        <v>0.78870799999999996</v>
      </c>
      <c r="OP25">
        <v>0.113632</v>
      </c>
      <c r="OQ25">
        <v>1.9008000000000001E-2</v>
      </c>
      <c r="OR25">
        <v>0.174676</v>
      </c>
      <c r="OS25">
        <v>0.104434</v>
      </c>
      <c r="OT25">
        <v>0.841472</v>
      </c>
      <c r="OU25">
        <v>0.91378400000000004</v>
      </c>
      <c r="OV25">
        <v>0.99981900000000001</v>
      </c>
      <c r="OW25">
        <v>0.99891099999999999</v>
      </c>
      <c r="OX25">
        <v>7.247E-3</v>
      </c>
      <c r="OY25">
        <v>0.95459300000000002</v>
      </c>
      <c r="OZ25">
        <v>0.92291900000000004</v>
      </c>
      <c r="PA25">
        <v>0.96718800000000005</v>
      </c>
      <c r="PB25">
        <v>0.841866</v>
      </c>
      <c r="PC25">
        <v>0.99507699999999999</v>
      </c>
      <c r="PD25">
        <v>0.99591099999999999</v>
      </c>
      <c r="PE25">
        <v>0.98796200000000001</v>
      </c>
      <c r="PF25">
        <v>0.94048299999999996</v>
      </c>
      <c r="PG25">
        <v>0.871672</v>
      </c>
      <c r="PH25">
        <v>0.97129399999999999</v>
      </c>
      <c r="PI25">
        <v>6.7437999999999998E-2</v>
      </c>
      <c r="PJ25">
        <v>0.56119200000000002</v>
      </c>
      <c r="PK25">
        <v>0.74011700000000002</v>
      </c>
      <c r="PL25">
        <v>0.13916600000000001</v>
      </c>
      <c r="PM25">
        <v>3.2543999999999997E-2</v>
      </c>
      <c r="PN25">
        <v>4.189E-3</v>
      </c>
      <c r="PO25">
        <v>4.3169999999999997E-3</v>
      </c>
      <c r="PP25">
        <v>1.885E-3</v>
      </c>
      <c r="PQ25">
        <v>3.5500000000000002E-3</v>
      </c>
      <c r="PR25">
        <v>3.2320000000000001E-3</v>
      </c>
      <c r="PS25">
        <v>0.115721</v>
      </c>
      <c r="PT25">
        <v>1.781E-3</v>
      </c>
      <c r="PU25">
        <v>0.48876399999999998</v>
      </c>
      <c r="PV25">
        <v>1.0891E-2</v>
      </c>
      <c r="PW25">
        <v>2.1120000000000002E-3</v>
      </c>
      <c r="PX25">
        <v>9.1710000000000003E-3</v>
      </c>
      <c r="PY25">
        <v>3.9447999999999997E-2</v>
      </c>
      <c r="PZ25">
        <v>1.7385999999999999E-2</v>
      </c>
      <c r="QA25">
        <v>4.2110000000000003E-3</v>
      </c>
      <c r="QB25">
        <v>0.98960700000000001</v>
      </c>
      <c r="QC25">
        <v>0.81360600000000005</v>
      </c>
      <c r="QD25">
        <v>3.614E-3</v>
      </c>
      <c r="QE25">
        <v>0.132633</v>
      </c>
      <c r="QF25">
        <v>2.9544999999999998E-2</v>
      </c>
      <c r="QG25">
        <v>1.58E-3</v>
      </c>
      <c r="QH25">
        <v>0.85201199999999999</v>
      </c>
      <c r="QI25">
        <v>7.1472999999999995E-2</v>
      </c>
      <c r="QJ25">
        <v>3.0121999999999999E-2</v>
      </c>
      <c r="QK25">
        <v>0.90553600000000001</v>
      </c>
      <c r="QL25">
        <v>0.18466099999999999</v>
      </c>
      <c r="QM25">
        <v>2.7383999999999999E-2</v>
      </c>
      <c r="QN25">
        <v>0.68827899999999997</v>
      </c>
      <c r="QO25">
        <v>4.4288000000000001E-2</v>
      </c>
      <c r="QP25">
        <v>0.62745799999999996</v>
      </c>
      <c r="QQ25">
        <v>1.9252999999999999E-2</v>
      </c>
      <c r="QR25">
        <v>1.859E-3</v>
      </c>
      <c r="QS25">
        <v>3.3909999999999999E-3</v>
      </c>
      <c r="QT25">
        <v>0.31969399999999998</v>
      </c>
      <c r="QU25">
        <v>0.21146999999999999</v>
      </c>
      <c r="QV25">
        <v>0.24626700000000001</v>
      </c>
      <c r="QW25">
        <v>3.7405000000000001E-2</v>
      </c>
      <c r="QX25">
        <v>3.4543999999999998E-2</v>
      </c>
      <c r="QY25">
        <v>1.923E-3</v>
      </c>
      <c r="QZ25">
        <v>1.376E-2</v>
      </c>
      <c r="RA25">
        <v>0.52445200000000003</v>
      </c>
      <c r="RB25">
        <v>0.68926200000000004</v>
      </c>
      <c r="RC25">
        <v>0.86242399999999997</v>
      </c>
      <c r="RD25">
        <v>8.8272000000000003E-2</v>
      </c>
      <c r="RE25">
        <v>2.452E-2</v>
      </c>
      <c r="RF25">
        <v>0.35306599999999999</v>
      </c>
      <c r="RG25">
        <v>0.75533300000000003</v>
      </c>
      <c r="RH25">
        <v>0.44475900000000002</v>
      </c>
      <c r="RI25">
        <v>8.7739999999999999E-2</v>
      </c>
      <c r="RJ25">
        <v>0.895366</v>
      </c>
      <c r="RK25">
        <v>0.95525899999999997</v>
      </c>
      <c r="RL25">
        <v>0.98162499999999997</v>
      </c>
      <c r="RM25">
        <v>0.90607099999999996</v>
      </c>
      <c r="RN25">
        <v>0.96410799999999997</v>
      </c>
      <c r="RO25">
        <v>0.69917700000000005</v>
      </c>
      <c r="RP25">
        <v>0.89621399999999996</v>
      </c>
      <c r="RQ25">
        <v>0.50811700000000004</v>
      </c>
      <c r="RR25">
        <v>0.64075400000000005</v>
      </c>
      <c r="RS25">
        <v>0.65431799999999996</v>
      </c>
      <c r="RT25">
        <v>6.4329999999999998E-2</v>
      </c>
      <c r="RU25">
        <v>1.4017999999999999E-2</v>
      </c>
      <c r="RV25">
        <v>0.88517400000000002</v>
      </c>
      <c r="RW25">
        <v>0.95206299999999999</v>
      </c>
      <c r="RX25">
        <v>0.96452499999999997</v>
      </c>
      <c r="RY25">
        <v>2.9912000000000001E-2</v>
      </c>
      <c r="RZ25">
        <v>0.31661099999999998</v>
      </c>
      <c r="SA25">
        <v>0.87101899999999999</v>
      </c>
      <c r="SB25">
        <v>0.98977099999999996</v>
      </c>
      <c r="SC25">
        <v>5.1837000000000001E-2</v>
      </c>
      <c r="SD25">
        <v>0.53121200000000002</v>
      </c>
      <c r="SE25">
        <v>0.11605</v>
      </c>
      <c r="SF25">
        <v>0.988228</v>
      </c>
      <c r="SG25">
        <v>0.23003899999999999</v>
      </c>
      <c r="SH25">
        <v>0.26938299999999998</v>
      </c>
      <c r="SI25">
        <v>3.0477000000000001E-2</v>
      </c>
      <c r="SJ25">
        <v>0.98943300000000001</v>
      </c>
      <c r="SK25">
        <v>8.5935999999999998E-2</v>
      </c>
      <c r="SL25">
        <v>0.77700800000000003</v>
      </c>
      <c r="SM25">
        <v>0.56047100000000005</v>
      </c>
      <c r="SN25">
        <v>0.300288</v>
      </c>
      <c r="SO25">
        <v>9.0449999999999992E-3</v>
      </c>
      <c r="SP25">
        <v>0.100105</v>
      </c>
      <c r="SQ25">
        <v>0.27068199999999998</v>
      </c>
      <c r="SR25">
        <v>7.1450000000000003E-3</v>
      </c>
      <c r="SS25">
        <v>1.2305999999999999E-2</v>
      </c>
      <c r="ST25">
        <v>5.4861E-2</v>
      </c>
      <c r="SU25">
        <v>1.6421000000000002E-2</v>
      </c>
      <c r="SV25">
        <v>0.11845799999999999</v>
      </c>
      <c r="SW25">
        <v>2.1183E-2</v>
      </c>
      <c r="SX25">
        <v>2.715E-3</v>
      </c>
      <c r="SY25">
        <v>2.6179000000000001E-2</v>
      </c>
      <c r="SZ25">
        <v>8.0070000000000002E-3</v>
      </c>
      <c r="TA25">
        <v>3.8273000000000001E-2</v>
      </c>
      <c r="TB25">
        <v>0.166633</v>
      </c>
      <c r="TC25">
        <v>5.8081000000000001E-2</v>
      </c>
      <c r="TD25">
        <v>1.7600999999999999E-2</v>
      </c>
      <c r="TE25">
        <v>7.2040000000000003E-3</v>
      </c>
      <c r="TF25">
        <v>1.7114999999999998E-2</v>
      </c>
      <c r="TG25">
        <v>8.9599999999999999E-2</v>
      </c>
      <c r="TH25">
        <v>1.4815E-2</v>
      </c>
      <c r="TI25">
        <v>0.14041500000000001</v>
      </c>
      <c r="TJ25">
        <v>7.4660000000000004E-2</v>
      </c>
      <c r="TK25">
        <v>1.7801999999999998E-2</v>
      </c>
      <c r="TL25">
        <v>3.6800000000000001E-3</v>
      </c>
      <c r="TM25">
        <v>6.6153000000000003E-2</v>
      </c>
      <c r="TN25">
        <v>4.0146000000000001E-2</v>
      </c>
      <c r="TO25">
        <v>0.45903699999999997</v>
      </c>
      <c r="TP25">
        <v>0.95866099999999999</v>
      </c>
      <c r="TQ25">
        <v>0.53528799999999999</v>
      </c>
      <c r="TR25">
        <v>0.88840799999999998</v>
      </c>
      <c r="TS25">
        <v>0.93857199999999996</v>
      </c>
      <c r="TT25">
        <v>0.99799499999999997</v>
      </c>
      <c r="TU25">
        <v>0.994475</v>
      </c>
      <c r="TV25">
        <v>0.97821000000000002</v>
      </c>
      <c r="TW25">
        <v>0.99979499999999999</v>
      </c>
      <c r="TX25">
        <v>0.99547200000000002</v>
      </c>
      <c r="TY25">
        <v>0.89672499999999999</v>
      </c>
      <c r="TZ25">
        <v>0.63962799999999997</v>
      </c>
      <c r="UA25">
        <v>0.151141</v>
      </c>
      <c r="UB25">
        <v>0.12360400000000001</v>
      </c>
      <c r="UC25">
        <v>0.90461100000000005</v>
      </c>
      <c r="UD25">
        <v>0.32969199999999999</v>
      </c>
      <c r="UE25">
        <v>4.7410000000000004E-3</v>
      </c>
      <c r="UF25">
        <v>0.12540000000000001</v>
      </c>
      <c r="UG25">
        <v>6.1705000000000003E-2</v>
      </c>
      <c r="UH25">
        <v>0.45579799999999998</v>
      </c>
      <c r="UI25">
        <v>9.7945000000000004E-2</v>
      </c>
      <c r="UJ25">
        <v>5.8964999999999997E-2</v>
      </c>
      <c r="UK25">
        <v>0.56579699999999999</v>
      </c>
      <c r="UL25">
        <v>9.7560000000000008E-3</v>
      </c>
      <c r="UM25">
        <v>9.0701000000000004E-2</v>
      </c>
      <c r="UN25">
        <v>1.0486000000000001E-2</v>
      </c>
      <c r="UO25">
        <v>6.3682000000000002E-2</v>
      </c>
      <c r="UP25">
        <v>0.11447</v>
      </c>
      <c r="UQ25">
        <v>2.0333E-2</v>
      </c>
      <c r="UR25">
        <v>2.0596E-2</v>
      </c>
      <c r="US25">
        <v>0.38126700000000002</v>
      </c>
      <c r="UT25">
        <v>2.4729999999999999E-2</v>
      </c>
      <c r="UU25">
        <v>0.14663899999999999</v>
      </c>
      <c r="UV25">
        <v>7.3313000000000003E-2</v>
      </c>
      <c r="UW25">
        <v>5.5194E-2</v>
      </c>
      <c r="UX25">
        <v>1.2607999999999999E-2</v>
      </c>
      <c r="UY25">
        <v>0.25551299999999999</v>
      </c>
      <c r="UZ25">
        <v>1.6811E-2</v>
      </c>
      <c r="VA25">
        <v>4.6750000000000003E-3</v>
      </c>
      <c r="VB25">
        <v>0.37615399999999999</v>
      </c>
      <c r="VC25">
        <v>7.5859999999999999E-3</v>
      </c>
      <c r="VD25">
        <v>2.6752999999999999E-2</v>
      </c>
      <c r="VE25">
        <v>2.7896000000000001E-2</v>
      </c>
      <c r="VF25">
        <v>3.1229999999999999E-3</v>
      </c>
      <c r="VG25">
        <v>0.61479099999999998</v>
      </c>
      <c r="VH25">
        <v>7.4609999999999998E-3</v>
      </c>
      <c r="VI25">
        <v>6.6249999999999998E-3</v>
      </c>
      <c r="VJ25">
        <v>5.6193E-2</v>
      </c>
      <c r="VK25">
        <v>4.0610000000000004E-3</v>
      </c>
      <c r="VL25">
        <v>0.63793900000000003</v>
      </c>
      <c r="VM25">
        <v>0.690496</v>
      </c>
      <c r="VN25">
        <v>7.5199999999999998E-3</v>
      </c>
      <c r="VO25">
        <v>9.3640000000000008E-3</v>
      </c>
      <c r="VP25">
        <v>0.35477700000000001</v>
      </c>
      <c r="VQ25">
        <v>0.76932900000000004</v>
      </c>
      <c r="VR25">
        <v>5.4948999999999998E-2</v>
      </c>
      <c r="VS25">
        <v>0.48874299999999998</v>
      </c>
      <c r="VT25">
        <v>0.39502500000000002</v>
      </c>
      <c r="VU25">
        <v>4.2897999999999999E-2</v>
      </c>
      <c r="VV25">
        <v>4.0760999999999999E-2</v>
      </c>
      <c r="VW25">
        <v>0.93686899999999995</v>
      </c>
      <c r="VX25">
        <v>0.983815</v>
      </c>
      <c r="VY25">
        <v>0.97955000000000003</v>
      </c>
      <c r="VZ25">
        <v>0.24857299999999999</v>
      </c>
      <c r="WA25">
        <v>0.99799000000000004</v>
      </c>
      <c r="WB25">
        <v>0.84930000000000005</v>
      </c>
      <c r="WC25">
        <v>0.69787299999999997</v>
      </c>
      <c r="WD25">
        <v>4.1043000000000003E-2</v>
      </c>
      <c r="WE25">
        <v>0.41003299999999998</v>
      </c>
      <c r="WF25">
        <v>0.99930399999999997</v>
      </c>
      <c r="WG25">
        <v>0.74311099999999997</v>
      </c>
      <c r="WH25">
        <v>0.99833000000000005</v>
      </c>
      <c r="WI25">
        <v>0.15794800000000001</v>
      </c>
      <c r="WJ25">
        <v>0.94226299999999996</v>
      </c>
      <c r="WK25">
        <v>0.99884300000000004</v>
      </c>
      <c r="WL25">
        <v>0.687585</v>
      </c>
      <c r="WM25">
        <v>0.99969200000000003</v>
      </c>
      <c r="WN25">
        <v>0.99989700000000004</v>
      </c>
      <c r="WO25">
        <v>0.99354699999999996</v>
      </c>
      <c r="WP25">
        <v>0.99936800000000003</v>
      </c>
      <c r="WQ25">
        <v>0.99867700000000004</v>
      </c>
      <c r="WR25">
        <v>0.81857400000000002</v>
      </c>
      <c r="WS25">
        <v>0.99867700000000004</v>
      </c>
      <c r="WT25">
        <v>0.993981</v>
      </c>
      <c r="WU25">
        <v>0.98588100000000001</v>
      </c>
      <c r="WV25">
        <v>0.91328500000000001</v>
      </c>
      <c r="WW25">
        <v>0.98322500000000002</v>
      </c>
      <c r="WX25">
        <v>0.999749</v>
      </c>
      <c r="WY25">
        <v>0.83663699999999996</v>
      </c>
      <c r="WZ25">
        <v>0.99940600000000002</v>
      </c>
      <c r="XA25">
        <v>0.99841599999999997</v>
      </c>
      <c r="XB25">
        <v>0.99260899999999996</v>
      </c>
      <c r="XC25">
        <v>0.98350099999999996</v>
      </c>
      <c r="XD25">
        <v>0.99973800000000002</v>
      </c>
      <c r="XE25">
        <v>0.948905</v>
      </c>
      <c r="XF25">
        <v>0.99973900000000004</v>
      </c>
      <c r="XG25">
        <v>0.99989399999999995</v>
      </c>
      <c r="XH25">
        <v>0.99662499999999998</v>
      </c>
      <c r="XI25">
        <v>0.57073399999999996</v>
      </c>
      <c r="XJ25">
        <v>0.97662899999999997</v>
      </c>
      <c r="XK25">
        <v>0.998004</v>
      </c>
      <c r="XL25">
        <v>0.88756599999999997</v>
      </c>
      <c r="XM25">
        <v>0.82291700000000001</v>
      </c>
      <c r="XN25">
        <v>0.99888299999999997</v>
      </c>
      <c r="XO25">
        <v>0.99990500000000004</v>
      </c>
      <c r="XP25">
        <v>0.99905200000000005</v>
      </c>
      <c r="XQ25">
        <v>0.99502699999999999</v>
      </c>
      <c r="XR25">
        <v>0.99362799999999996</v>
      </c>
      <c r="XS25">
        <v>0.99238999999999999</v>
      </c>
      <c r="XT25">
        <v>0.94126100000000001</v>
      </c>
      <c r="XU25">
        <v>0.99941199999999997</v>
      </c>
      <c r="XV25">
        <v>0.98687400000000003</v>
      </c>
      <c r="XW25">
        <v>0.98991799999999996</v>
      </c>
      <c r="XX25">
        <v>0.999614</v>
      </c>
      <c r="XY25">
        <v>0.99732500000000002</v>
      </c>
      <c r="XZ25">
        <v>0.49546099999999998</v>
      </c>
      <c r="YA25">
        <v>0.99978500000000003</v>
      </c>
      <c r="YB25">
        <v>0.98400900000000002</v>
      </c>
      <c r="YC25">
        <v>0.99504800000000004</v>
      </c>
      <c r="YD25">
        <v>0.99980199999999997</v>
      </c>
      <c r="YE25">
        <v>0.99983299999999997</v>
      </c>
      <c r="YF25">
        <v>0.99933300000000003</v>
      </c>
      <c r="YG25">
        <v>0.99946699999999999</v>
      </c>
      <c r="YH25">
        <v>0.86504800000000004</v>
      </c>
      <c r="YI25">
        <v>0.99993100000000001</v>
      </c>
      <c r="YJ25">
        <v>0.10385</v>
      </c>
      <c r="YK25">
        <v>0.93906500000000004</v>
      </c>
      <c r="YL25">
        <v>0.99986600000000003</v>
      </c>
      <c r="YM25">
        <v>0.96015300000000003</v>
      </c>
      <c r="YN25">
        <v>0.99994799999999995</v>
      </c>
      <c r="YO25">
        <v>0.99975599999999998</v>
      </c>
      <c r="YP25">
        <v>0.99961299999999997</v>
      </c>
      <c r="YQ25">
        <v>0.99775000000000003</v>
      </c>
      <c r="YR25">
        <v>0.99781699999999995</v>
      </c>
      <c r="YS25">
        <v>0.98388900000000001</v>
      </c>
      <c r="YT25">
        <v>0.98643599999999998</v>
      </c>
      <c r="YU25">
        <v>0.999641</v>
      </c>
      <c r="YV25">
        <v>0.92762699999999998</v>
      </c>
      <c r="YW25">
        <v>0.80963300000000005</v>
      </c>
      <c r="YX25">
        <v>0.18743799999999999</v>
      </c>
      <c r="YY25">
        <v>0.12024600000000001</v>
      </c>
      <c r="YZ25">
        <v>7.4483999999999995E-2</v>
      </c>
      <c r="ZA25">
        <v>0.83064800000000005</v>
      </c>
      <c r="ZB25">
        <v>0.98772499999999996</v>
      </c>
      <c r="ZC25">
        <v>0.99039500000000003</v>
      </c>
      <c r="ZD25">
        <v>0.98444299999999996</v>
      </c>
      <c r="ZE25">
        <v>0.99383200000000005</v>
      </c>
      <c r="ZF25">
        <v>0.98108600000000001</v>
      </c>
      <c r="ZG25">
        <v>0.98545499999999997</v>
      </c>
      <c r="ZH25">
        <v>3.0949999999999998E-2</v>
      </c>
      <c r="ZI25">
        <v>1.0463E-2</v>
      </c>
      <c r="ZJ25">
        <v>3.0960000000000001E-2</v>
      </c>
      <c r="ZK25">
        <v>0.8639</v>
      </c>
      <c r="ZL25">
        <v>0.95795399999999997</v>
      </c>
      <c r="ZM25">
        <v>0.85067800000000005</v>
      </c>
      <c r="ZN25">
        <v>0.95924100000000001</v>
      </c>
      <c r="ZO25">
        <v>0.91168000000000005</v>
      </c>
      <c r="ZP25">
        <v>0.99980800000000003</v>
      </c>
      <c r="ZQ25">
        <v>0.78248399999999996</v>
      </c>
      <c r="ZR25">
        <v>0.96015300000000003</v>
      </c>
      <c r="ZS25">
        <v>0.990147</v>
      </c>
      <c r="ZT25">
        <v>0.97365100000000004</v>
      </c>
      <c r="ZU25">
        <v>0.84247099999999997</v>
      </c>
      <c r="ZV25">
        <v>0.62345700000000004</v>
      </c>
      <c r="ZW25">
        <v>0.60481799999999997</v>
      </c>
      <c r="ZX25">
        <v>0.95687199999999994</v>
      </c>
      <c r="ZY25">
        <v>0.99102199999999996</v>
      </c>
      <c r="ZZ25">
        <v>0.99850899999999998</v>
      </c>
      <c r="AAA25">
        <v>0.99789399999999995</v>
      </c>
      <c r="AAB25">
        <v>0.75809700000000002</v>
      </c>
      <c r="AAC25">
        <v>0.97047600000000001</v>
      </c>
      <c r="AAD25">
        <v>0.96231</v>
      </c>
      <c r="AAE25">
        <v>0.98424199999999995</v>
      </c>
      <c r="AAF25">
        <v>0.98601300000000003</v>
      </c>
      <c r="AAG25">
        <v>0.99024900000000005</v>
      </c>
      <c r="AAH25">
        <v>2.3432000000000001E-2</v>
      </c>
      <c r="AAI25">
        <v>0.18590999999999999</v>
      </c>
      <c r="AAJ25">
        <v>0.219667</v>
      </c>
      <c r="AAK25">
        <v>1.7114000000000001E-2</v>
      </c>
      <c r="AAL25">
        <v>0.41235899999999998</v>
      </c>
      <c r="AAM25">
        <v>3.725E-3</v>
      </c>
      <c r="AAN25">
        <v>0.86416199999999999</v>
      </c>
      <c r="AAO25">
        <v>2.3494999999999999E-2</v>
      </c>
      <c r="AAP25">
        <v>0.660161</v>
      </c>
      <c r="AAQ25">
        <v>0.22896</v>
      </c>
      <c r="AAR25">
        <v>0.43720199999999998</v>
      </c>
      <c r="AAS25">
        <v>2.2599999999999999E-2</v>
      </c>
      <c r="AAT25">
        <v>5.8324000000000001E-2</v>
      </c>
      <c r="AAU25">
        <v>0.105243</v>
      </c>
      <c r="AAV25">
        <v>1.4786000000000001E-2</v>
      </c>
      <c r="AAW25">
        <v>7.7759999999999999E-3</v>
      </c>
      <c r="AAX25">
        <v>3.4E-5</v>
      </c>
      <c r="AAY25">
        <v>1.2881E-2</v>
      </c>
      <c r="AAZ25">
        <v>5.4200000000000003E-3</v>
      </c>
      <c r="ABA25">
        <v>7.319E-3</v>
      </c>
      <c r="ABB25">
        <v>1.8561999999999999E-2</v>
      </c>
      <c r="ABC25">
        <v>1.3190000000000001E-3</v>
      </c>
      <c r="ABD25">
        <v>6.6080000000000002E-3</v>
      </c>
      <c r="ABE25">
        <v>4.1324E-2</v>
      </c>
      <c r="ABF25">
        <v>1.482E-3</v>
      </c>
      <c r="ABG25">
        <v>3.1483999999999998E-2</v>
      </c>
      <c r="ABH25">
        <v>5.6599999999999999E-4</v>
      </c>
      <c r="ABI25">
        <v>1.255E-2</v>
      </c>
      <c r="ABJ25">
        <v>1.5018E-2</v>
      </c>
      <c r="ABK25">
        <v>9.4669999999999997E-3</v>
      </c>
      <c r="ABL25">
        <v>0.29338900000000001</v>
      </c>
      <c r="ABM25">
        <v>1.1018999999999999E-2</v>
      </c>
      <c r="ABN25">
        <v>6.2095999999999998E-2</v>
      </c>
      <c r="ABO25">
        <v>0.29863899999999999</v>
      </c>
      <c r="ABP25">
        <v>5.6244000000000002E-2</v>
      </c>
      <c r="ABQ25">
        <v>2.5838E-2</v>
      </c>
      <c r="ABR25">
        <v>0.28826000000000002</v>
      </c>
      <c r="ABS25">
        <v>1.5056999999999999E-2</v>
      </c>
      <c r="ABT25">
        <v>1.1664000000000001E-2</v>
      </c>
      <c r="ABU25">
        <v>1.7750000000000001E-3</v>
      </c>
      <c r="ABV25">
        <v>3.006E-3</v>
      </c>
      <c r="ABW25">
        <v>5.6569999999999997E-3</v>
      </c>
      <c r="ABX25">
        <v>1.8703000000000001E-2</v>
      </c>
      <c r="ABY25">
        <v>5.8200000000000005E-4</v>
      </c>
      <c r="ABZ25">
        <v>1.6945000000000002E-2</v>
      </c>
      <c r="ACA25">
        <v>1.2973999999999999E-2</v>
      </c>
      <c r="ACB25">
        <v>5.1454E-2</v>
      </c>
      <c r="ACC25">
        <v>3.31E-3</v>
      </c>
      <c r="ACD25">
        <v>3.9232000000000003E-2</v>
      </c>
      <c r="ACE25">
        <v>4.1869999999999997E-3</v>
      </c>
      <c r="ACF25">
        <v>0.24257899999999999</v>
      </c>
      <c r="ACG25">
        <v>0.20196700000000001</v>
      </c>
      <c r="ACH25">
        <v>0.26014399999999999</v>
      </c>
      <c r="ACI25">
        <v>0.32818700000000001</v>
      </c>
      <c r="ACJ25">
        <v>6.4196000000000003E-2</v>
      </c>
      <c r="ACK25">
        <v>3.8147E-2</v>
      </c>
      <c r="ACL25">
        <v>5.1790999999999997E-2</v>
      </c>
      <c r="ACM25">
        <v>0.99375500000000005</v>
      </c>
      <c r="ACN25">
        <v>0.66663600000000001</v>
      </c>
      <c r="ACO25">
        <v>0.992371</v>
      </c>
      <c r="ACP25">
        <v>0.97861799999999999</v>
      </c>
      <c r="ACQ25">
        <v>0.92438399999999998</v>
      </c>
      <c r="ACR25">
        <v>0.98687800000000003</v>
      </c>
      <c r="ACS25">
        <v>0.90679799999999999</v>
      </c>
      <c r="ACT25">
        <v>0.65690499999999996</v>
      </c>
      <c r="ACU25">
        <v>0.93105700000000002</v>
      </c>
      <c r="ACV25">
        <v>0.96310099999999998</v>
      </c>
      <c r="ACW25">
        <v>0.69808599999999998</v>
      </c>
      <c r="ACX25">
        <v>0.25420700000000002</v>
      </c>
      <c r="ACY25">
        <v>0.28414</v>
      </c>
      <c r="ACZ25">
        <v>1.173E-3</v>
      </c>
      <c r="ADA25">
        <v>5.8155999999999999E-2</v>
      </c>
      <c r="ADB25">
        <v>1.5129E-2</v>
      </c>
      <c r="ADC25">
        <v>4.6323000000000003E-2</v>
      </c>
      <c r="ADD25">
        <v>3.4102E-2</v>
      </c>
      <c r="ADE25">
        <v>0.69060600000000005</v>
      </c>
      <c r="ADF25">
        <v>1.9723000000000001E-2</v>
      </c>
      <c r="ADG25">
        <v>4.5849999999999997E-3</v>
      </c>
      <c r="ADH25">
        <v>0.81624799999999997</v>
      </c>
      <c r="ADI25">
        <v>0.84470999999999996</v>
      </c>
      <c r="ADJ25">
        <v>0.97700200000000004</v>
      </c>
      <c r="ADK25">
        <v>0.79465399999999997</v>
      </c>
      <c r="ADL25">
        <v>0.69634099999999999</v>
      </c>
      <c r="ADM25">
        <v>0.95998600000000001</v>
      </c>
      <c r="ADN25">
        <v>0.58952499999999997</v>
      </c>
      <c r="ADO25">
        <v>0.98841299999999999</v>
      </c>
      <c r="ADP25">
        <v>0.98564399999999996</v>
      </c>
      <c r="ADQ25">
        <v>0.96881799999999996</v>
      </c>
      <c r="ADR25">
        <v>0.99557899999999999</v>
      </c>
      <c r="ADS25">
        <v>0.93144000000000005</v>
      </c>
      <c r="ADT25">
        <v>0.99500900000000003</v>
      </c>
      <c r="ADU25">
        <v>0.11192000000000001</v>
      </c>
      <c r="ADV25">
        <v>0.99808200000000002</v>
      </c>
      <c r="ADW25">
        <v>0.61147600000000002</v>
      </c>
      <c r="ADX25">
        <v>0.99030499999999999</v>
      </c>
      <c r="ADY25">
        <v>0.99180500000000005</v>
      </c>
      <c r="ADZ25">
        <v>0.92952900000000005</v>
      </c>
      <c r="AEA25">
        <v>0.91776999999999997</v>
      </c>
      <c r="AEB25">
        <v>0.99675199999999997</v>
      </c>
      <c r="AEC25">
        <v>0.89527199999999996</v>
      </c>
      <c r="AED25">
        <v>0.97698300000000005</v>
      </c>
      <c r="AEE25">
        <v>0.99172199999999999</v>
      </c>
      <c r="AEF25">
        <v>0.56818100000000005</v>
      </c>
      <c r="AEG25">
        <v>0.99670400000000003</v>
      </c>
      <c r="AEH25">
        <v>0.20966299999999999</v>
      </c>
      <c r="AEI25">
        <v>0.870255</v>
      </c>
      <c r="AEJ25">
        <v>0.85343999999999998</v>
      </c>
      <c r="AEK25">
        <v>0.69986000000000004</v>
      </c>
      <c r="AEL25">
        <v>0.92791900000000005</v>
      </c>
      <c r="AEM25">
        <v>0.14055699999999999</v>
      </c>
      <c r="AEN25">
        <v>8.9060000000000007E-3</v>
      </c>
      <c r="AEO25">
        <v>5.7999999999999996E-3</v>
      </c>
      <c r="AEP25">
        <v>5.084E-3</v>
      </c>
      <c r="AEQ25">
        <v>4.5449000000000003E-2</v>
      </c>
      <c r="AER25">
        <v>9.4590000000000004E-3</v>
      </c>
      <c r="AES25">
        <v>3.2299999999999998E-3</v>
      </c>
      <c r="AET25">
        <v>1.9100000000000001E-4</v>
      </c>
      <c r="AEU25">
        <v>0.936419</v>
      </c>
      <c r="AEV25">
        <v>2.7599999999999999E-4</v>
      </c>
      <c r="AEW25">
        <v>1.5615E-2</v>
      </c>
      <c r="AEX25">
        <v>4.3999999999999999E-5</v>
      </c>
      <c r="AEY25">
        <v>4.1E-5</v>
      </c>
      <c r="AEZ25">
        <v>1.6390999999999999E-2</v>
      </c>
      <c r="AFA25">
        <v>1.1110999999999999E-2</v>
      </c>
      <c r="AFB25">
        <v>5.0299999999999997E-4</v>
      </c>
      <c r="AFC25">
        <v>2.2000000000000001E-4</v>
      </c>
      <c r="AFD25">
        <v>1.2290000000000001E-3</v>
      </c>
      <c r="AFE25">
        <v>7.6831999999999998E-2</v>
      </c>
      <c r="AFF25">
        <v>2.6512999999999998E-2</v>
      </c>
      <c r="AFG25">
        <v>0.39727800000000002</v>
      </c>
      <c r="AFH25">
        <v>8.0780000000000001E-3</v>
      </c>
      <c r="AFI25">
        <v>0.46393400000000001</v>
      </c>
      <c r="AFJ25">
        <v>1.7639999999999999E-3</v>
      </c>
      <c r="AFK25">
        <v>2.24E-4</v>
      </c>
      <c r="AFL25">
        <v>0.24052499999999999</v>
      </c>
      <c r="AFM25">
        <v>4.5524000000000002E-2</v>
      </c>
      <c r="AFN25">
        <v>5.2090000000000001E-3</v>
      </c>
      <c r="AFO25">
        <v>9.3999999999999997E-4</v>
      </c>
      <c r="AFP25">
        <v>8.8999999999999995E-5</v>
      </c>
      <c r="AFQ25">
        <v>1.2153000000000001E-2</v>
      </c>
      <c r="AFR25">
        <v>0.59861500000000001</v>
      </c>
      <c r="AFS25">
        <v>0.28466000000000002</v>
      </c>
      <c r="AFT25">
        <v>0.77608299999999997</v>
      </c>
      <c r="AFU25">
        <v>0.30015799999999998</v>
      </c>
      <c r="AFV25">
        <v>0.75217500000000004</v>
      </c>
      <c r="AFW25">
        <v>0.248194</v>
      </c>
      <c r="AFX25">
        <v>1.5817999999999999E-2</v>
      </c>
      <c r="AFY25">
        <v>0.73673299999999997</v>
      </c>
      <c r="AFZ25">
        <v>0.73206599999999999</v>
      </c>
      <c r="AGA25">
        <v>0.15732399999999999</v>
      </c>
      <c r="AGB25">
        <v>0.210365</v>
      </c>
      <c r="AGC25">
        <v>0.81042000000000003</v>
      </c>
      <c r="AGD25">
        <v>3.0075000000000001E-2</v>
      </c>
      <c r="AGE25">
        <v>0.172462</v>
      </c>
      <c r="AGF25">
        <v>0.24304999999999999</v>
      </c>
      <c r="AGG25">
        <v>2.8728E-2</v>
      </c>
      <c r="AGH25">
        <v>1.3885E-2</v>
      </c>
      <c r="AGI25">
        <v>0.83703099999999997</v>
      </c>
      <c r="AGJ25">
        <v>0.550867</v>
      </c>
      <c r="AGK25">
        <v>0.43086000000000002</v>
      </c>
      <c r="AGL25">
        <v>0.73790500000000003</v>
      </c>
      <c r="AGM25">
        <v>3.7856000000000001E-2</v>
      </c>
      <c r="AGN25">
        <v>0.16500100000000001</v>
      </c>
      <c r="AGO25">
        <v>0.10001</v>
      </c>
      <c r="AGP25">
        <v>0.542404</v>
      </c>
      <c r="AGQ25">
        <v>0.28142800000000001</v>
      </c>
      <c r="AGR25">
        <v>0.12249599999999999</v>
      </c>
      <c r="AGS25">
        <v>0.14780499999999999</v>
      </c>
      <c r="AGT25">
        <v>9.1179999999999994E-3</v>
      </c>
      <c r="AGU25">
        <v>9.4030000000000002E-2</v>
      </c>
      <c r="AGV25">
        <v>2.3185000000000001E-2</v>
      </c>
      <c r="AGW25">
        <v>0.13631799999999999</v>
      </c>
      <c r="AGX25">
        <v>3.8975999999999997E-2</v>
      </c>
      <c r="AGY25">
        <v>9.2295000000000002E-2</v>
      </c>
      <c r="AGZ25">
        <v>4.8820000000000001E-3</v>
      </c>
      <c r="AHA25">
        <v>0.178811</v>
      </c>
      <c r="AHB25">
        <v>2.1888999999999999E-2</v>
      </c>
      <c r="AHC25">
        <v>0.538578</v>
      </c>
      <c r="AHD25">
        <v>0.23716699999999999</v>
      </c>
      <c r="AHE25">
        <v>3.9032999999999998E-2</v>
      </c>
      <c r="AHF25">
        <v>4.4799999999999999E-4</v>
      </c>
      <c r="AHG25">
        <v>2.3599999999999999E-2</v>
      </c>
      <c r="AHH25">
        <v>6.2873999999999999E-2</v>
      </c>
      <c r="AHI25">
        <v>7.6499999999999995E-4</v>
      </c>
      <c r="AHJ25">
        <v>2.1729999999999999E-2</v>
      </c>
      <c r="AHK25">
        <v>0.39323399999999997</v>
      </c>
      <c r="AHL25">
        <v>7.2779999999999997E-3</v>
      </c>
      <c r="AHM25">
        <v>6.1636999999999997E-2</v>
      </c>
      <c r="AHN25">
        <v>7.3740000000000003E-3</v>
      </c>
      <c r="AHO25">
        <v>3.7599999999999999E-3</v>
      </c>
      <c r="AHP25">
        <v>0.55806500000000003</v>
      </c>
      <c r="AHQ25">
        <v>4.3506999999999997E-2</v>
      </c>
      <c r="AHR25">
        <v>1.8649999999999999E-3</v>
      </c>
      <c r="AHS25">
        <v>7.3529999999999998E-2</v>
      </c>
      <c r="AHT25">
        <v>0.150558</v>
      </c>
      <c r="AHU25">
        <v>0.19305800000000001</v>
      </c>
      <c r="AHV25">
        <v>0.62089000000000005</v>
      </c>
      <c r="AHW25">
        <v>0.81541699999999995</v>
      </c>
      <c r="AHX25">
        <v>0.13273799999999999</v>
      </c>
      <c r="AHY25">
        <v>0.33528999999999998</v>
      </c>
      <c r="AHZ25">
        <v>0.32510299999999998</v>
      </c>
      <c r="AIA25">
        <v>0.906532</v>
      </c>
      <c r="AIB25">
        <v>0.21473900000000001</v>
      </c>
      <c r="AIC25">
        <v>6.3973000000000002E-2</v>
      </c>
      <c r="AID25">
        <v>0.29411300000000001</v>
      </c>
      <c r="AIE25">
        <v>3.4782E-2</v>
      </c>
      <c r="AIF25">
        <v>3.1779999999999998E-3</v>
      </c>
      <c r="AIG25">
        <v>1.585E-3</v>
      </c>
      <c r="AIH25">
        <v>0.64178599999999997</v>
      </c>
      <c r="AII25">
        <v>0.80547999999999997</v>
      </c>
      <c r="AIJ25">
        <v>0.411912</v>
      </c>
      <c r="AIK25">
        <v>0.99342799999999998</v>
      </c>
      <c r="AIL25">
        <v>0.966109</v>
      </c>
      <c r="AIM25">
        <v>0.91361899999999996</v>
      </c>
      <c r="AIN25">
        <v>0.63299899999999998</v>
      </c>
      <c r="AIO25">
        <v>0.96881700000000004</v>
      </c>
      <c r="AIP25">
        <v>0.99845700000000004</v>
      </c>
      <c r="AIQ25">
        <v>0.70275100000000001</v>
      </c>
      <c r="AIR25">
        <v>0.54093999999999998</v>
      </c>
      <c r="AIS25">
        <v>0.98469300000000004</v>
      </c>
      <c r="AIT25">
        <v>0.20388800000000001</v>
      </c>
      <c r="AIU25">
        <v>0.99082400000000004</v>
      </c>
      <c r="AIV25">
        <v>0.75243000000000004</v>
      </c>
      <c r="AIW25">
        <v>0.94548699999999997</v>
      </c>
      <c r="AIX25">
        <v>0.98860499999999996</v>
      </c>
      <c r="AIY25">
        <v>5.6499000000000001E-2</v>
      </c>
      <c r="AIZ25">
        <v>9.1825000000000004E-2</v>
      </c>
      <c r="AJA25">
        <v>0.94772299999999998</v>
      </c>
      <c r="AJB25">
        <v>0.99231199999999997</v>
      </c>
      <c r="AJC25">
        <v>4.9239999999999999E-2</v>
      </c>
      <c r="AJD25">
        <v>0.45651900000000001</v>
      </c>
      <c r="AJE25">
        <v>5.1518000000000001E-2</v>
      </c>
      <c r="AJF25">
        <v>0.45442500000000002</v>
      </c>
      <c r="AJG25">
        <v>0.93065100000000001</v>
      </c>
      <c r="AJH25">
        <v>0.96705600000000003</v>
      </c>
      <c r="AJI25">
        <v>0.84749600000000003</v>
      </c>
      <c r="AJJ25">
        <v>0.95846900000000002</v>
      </c>
      <c r="AJK25">
        <v>0.99847600000000003</v>
      </c>
      <c r="AJL25">
        <v>0.975742</v>
      </c>
      <c r="AJM25">
        <v>0.994529</v>
      </c>
      <c r="AJN25">
        <v>0.98072899999999996</v>
      </c>
      <c r="AJO25">
        <v>0.7097</v>
      </c>
      <c r="AJP25">
        <v>7.6427999999999996E-2</v>
      </c>
      <c r="AJQ25">
        <v>1.4324E-2</v>
      </c>
      <c r="AJR25">
        <v>0.34964099999999998</v>
      </c>
      <c r="AJS25">
        <v>0.92614399999999997</v>
      </c>
      <c r="AJT25">
        <v>0.99550499999999997</v>
      </c>
      <c r="AJU25">
        <v>0.97564700000000004</v>
      </c>
      <c r="AJV25">
        <v>0.97448699999999999</v>
      </c>
      <c r="AJW25">
        <v>0.96159399999999995</v>
      </c>
      <c r="AJX25">
        <v>0.988981</v>
      </c>
      <c r="AJY25">
        <v>0.99241800000000002</v>
      </c>
      <c r="AJZ25">
        <v>0.99768599999999996</v>
      </c>
      <c r="AKA25">
        <v>0.99964799999999998</v>
      </c>
      <c r="AKB25">
        <v>0.60784700000000003</v>
      </c>
      <c r="AKC25">
        <v>0.997085</v>
      </c>
      <c r="AKD25">
        <v>0.99933099999999997</v>
      </c>
      <c r="AKE25">
        <v>0.96849600000000002</v>
      </c>
      <c r="AKF25">
        <v>0.99861500000000003</v>
      </c>
      <c r="AKG25">
        <v>0.98349200000000003</v>
      </c>
      <c r="AKH25">
        <v>8.3863999999999994E-2</v>
      </c>
      <c r="AKI25">
        <v>0.90852699999999997</v>
      </c>
      <c r="AKJ25">
        <v>0.13199</v>
      </c>
      <c r="AKK25">
        <v>0.99979499999999999</v>
      </c>
      <c r="AKL25">
        <v>0.46041900000000002</v>
      </c>
      <c r="AKM25">
        <v>0.91709799999999997</v>
      </c>
      <c r="AKN25">
        <v>0.11341900000000001</v>
      </c>
      <c r="AKO25">
        <v>0.99369799999999997</v>
      </c>
      <c r="AKP25">
        <v>0.99097299999999999</v>
      </c>
      <c r="AKQ25">
        <v>0.84952399999999995</v>
      </c>
      <c r="AKR25">
        <v>0.92949700000000002</v>
      </c>
      <c r="AKS25">
        <v>0.97348699999999999</v>
      </c>
      <c r="AKT25">
        <v>0.975051</v>
      </c>
      <c r="AKU25">
        <v>0.99386300000000005</v>
      </c>
      <c r="AKV25">
        <v>0.79614300000000005</v>
      </c>
      <c r="AKW25">
        <v>0.99565599999999999</v>
      </c>
      <c r="AKX25">
        <v>0.99564900000000001</v>
      </c>
      <c r="AKY25">
        <v>0.88873100000000005</v>
      </c>
      <c r="AKZ25">
        <v>0.98680900000000005</v>
      </c>
      <c r="ALA25">
        <v>0.61968199999999996</v>
      </c>
      <c r="ALB25">
        <v>0.94976899999999997</v>
      </c>
      <c r="ALC25">
        <v>7.6938000000000006E-2</v>
      </c>
      <c r="ALD25">
        <v>9.2390000000000007E-3</v>
      </c>
      <c r="ALE25">
        <v>0.944075</v>
      </c>
      <c r="ALF25">
        <v>0.52510100000000004</v>
      </c>
      <c r="ALG25">
        <v>0.98245700000000002</v>
      </c>
      <c r="ALH25">
        <v>0.79866000000000004</v>
      </c>
      <c r="ALI25">
        <v>0.74983100000000003</v>
      </c>
      <c r="ALJ25">
        <v>0.51151199999999997</v>
      </c>
      <c r="ALK25">
        <v>0.91368499999999997</v>
      </c>
      <c r="ALL25">
        <v>0.99467799999999995</v>
      </c>
      <c r="ALM25">
        <v>0.91300800000000004</v>
      </c>
      <c r="ALN25">
        <v>0.99656999999999996</v>
      </c>
      <c r="ALO25">
        <v>0.98145099999999996</v>
      </c>
      <c r="ALP25">
        <v>0.93086000000000002</v>
      </c>
      <c r="ALQ25">
        <v>0.99142200000000003</v>
      </c>
      <c r="ALR25">
        <v>0.997803</v>
      </c>
      <c r="ALS25">
        <v>0.98192699999999999</v>
      </c>
      <c r="ALT25">
        <v>0.93641099999999999</v>
      </c>
      <c r="ALU25">
        <v>0.99976100000000001</v>
      </c>
      <c r="ALV25">
        <v>0.93458200000000002</v>
      </c>
      <c r="ALW25">
        <v>0.988541</v>
      </c>
      <c r="ALX25">
        <v>0.94963699999999995</v>
      </c>
      <c r="ALY25">
        <v>0.85859200000000002</v>
      </c>
      <c r="ALZ25">
        <v>0.71642399999999995</v>
      </c>
      <c r="AMA25">
        <v>0.750467</v>
      </c>
      <c r="AMB25">
        <v>0.66708800000000001</v>
      </c>
      <c r="AMC25">
        <v>0.11953800000000001</v>
      </c>
      <c r="AMD25">
        <v>4.052E-3</v>
      </c>
      <c r="AME25">
        <v>2.6210000000000001E-2</v>
      </c>
      <c r="AMF25">
        <v>4.6859999999999999E-2</v>
      </c>
      <c r="AMG25">
        <v>0.82538199999999995</v>
      </c>
      <c r="AMH25">
        <v>0.120325</v>
      </c>
      <c r="AMI25">
        <v>0.91854400000000003</v>
      </c>
      <c r="AMJ25">
        <v>0.994784</v>
      </c>
      <c r="AMK25">
        <v>0.96110600000000002</v>
      </c>
      <c r="AML25">
        <v>2.127E-3</v>
      </c>
      <c r="AMM25">
        <v>0.105361</v>
      </c>
      <c r="AMN25">
        <v>5.2950000000000002E-3</v>
      </c>
      <c r="AMO25">
        <v>4.6990000000000001E-3</v>
      </c>
      <c r="AMP25">
        <v>6.5700000000000003E-3</v>
      </c>
      <c r="AMQ25">
        <v>2.1552999999999999E-2</v>
      </c>
      <c r="AMR25">
        <v>2.0959999999999999E-2</v>
      </c>
      <c r="AMS25">
        <v>5.9499999999999997E-2</v>
      </c>
      <c r="AMT25">
        <v>4.7790000000000003E-3</v>
      </c>
      <c r="AMU25">
        <v>1.6369000000000002E-2</v>
      </c>
      <c r="AMV25">
        <v>3.7751E-2</v>
      </c>
      <c r="AMW25">
        <v>6.5200000000000002E-4</v>
      </c>
      <c r="AMX25">
        <v>0.90242500000000003</v>
      </c>
      <c r="AMY25">
        <v>2.2699999999999999E-4</v>
      </c>
      <c r="AMZ25">
        <v>6.5600000000000001E-4</v>
      </c>
      <c r="ANA25">
        <v>3.5260000000000001E-3</v>
      </c>
      <c r="ANB25">
        <v>7.3709999999999999E-3</v>
      </c>
      <c r="ANC25">
        <v>1.11E-4</v>
      </c>
      <c r="AND25">
        <v>6.3500000000000004E-4</v>
      </c>
      <c r="ANE25">
        <v>1.3669999999999999E-3</v>
      </c>
      <c r="ANF25">
        <v>1.09E-3</v>
      </c>
      <c r="ANG25">
        <v>3.0192E-2</v>
      </c>
      <c r="ANH25">
        <v>1.32E-3</v>
      </c>
      <c r="ANI25">
        <v>1.3999999999999999E-4</v>
      </c>
      <c r="ANJ25">
        <v>7.8200000000000003E-4</v>
      </c>
      <c r="ANK25">
        <v>1.3332999999999999E-2</v>
      </c>
      <c r="ANL25">
        <v>2.3289999999999999E-3</v>
      </c>
      <c r="ANM25">
        <v>0.24885599999999999</v>
      </c>
      <c r="ANN25">
        <v>1.4679999999999999E-3</v>
      </c>
      <c r="ANO25">
        <v>6.1240999999999997E-2</v>
      </c>
      <c r="ANP25">
        <v>2.444E-3</v>
      </c>
      <c r="ANQ25">
        <v>0.75578299999999998</v>
      </c>
      <c r="ANR25">
        <v>9.8200000000000006E-3</v>
      </c>
      <c r="ANS25">
        <v>0.10173</v>
      </c>
      <c r="ANT25">
        <v>7.2839999999999997E-3</v>
      </c>
      <c r="ANU25">
        <v>2.3970999999999999E-2</v>
      </c>
      <c r="ANV25">
        <v>1.134E-3</v>
      </c>
      <c r="ANW25">
        <v>3.8748999999999999E-2</v>
      </c>
      <c r="ANX25">
        <v>0.182951</v>
      </c>
      <c r="ANY25">
        <v>0.87355000000000005</v>
      </c>
      <c r="ANZ25">
        <v>0.57274199999999997</v>
      </c>
      <c r="AOA25">
        <v>0.401916</v>
      </c>
      <c r="AOB25">
        <v>5.9969999999999997E-3</v>
      </c>
      <c r="AOC25">
        <v>2.0250000000000001E-2</v>
      </c>
      <c r="AOD25">
        <v>5.424E-3</v>
      </c>
      <c r="AOE25">
        <v>0.20816100000000001</v>
      </c>
      <c r="AOF25">
        <v>3.1879999999999999E-3</v>
      </c>
      <c r="AOG25">
        <v>0.79044400000000004</v>
      </c>
      <c r="AOH25">
        <v>0.195683</v>
      </c>
      <c r="AOI25">
        <v>0.50339999999999996</v>
      </c>
      <c r="AOJ25">
        <v>0.204739</v>
      </c>
      <c r="AOK25">
        <v>0.41548800000000002</v>
      </c>
      <c r="AOL25">
        <v>0.89260099999999998</v>
      </c>
      <c r="AOM25">
        <v>0.56324799999999997</v>
      </c>
      <c r="AON25">
        <v>0.206593</v>
      </c>
      <c r="AOO25">
        <v>0.844414</v>
      </c>
    </row>
    <row r="26" spans="1:1306" x14ac:dyDescent="0.25">
      <c r="A26">
        <v>9.5000000000000005E-5</v>
      </c>
      <c r="B26">
        <v>0.98332699999999995</v>
      </c>
      <c r="C26">
        <v>0.109482</v>
      </c>
      <c r="D26">
        <v>1.6050999999999999E-2</v>
      </c>
      <c r="E26">
        <v>0.10061100000000001</v>
      </c>
      <c r="F26">
        <v>0.97363500000000003</v>
      </c>
      <c r="G26">
        <v>0.27148</v>
      </c>
      <c r="H26">
        <v>0.97550199999999998</v>
      </c>
      <c r="I26">
        <v>2.5855E-2</v>
      </c>
      <c r="J26">
        <v>6.1201999999999999E-2</v>
      </c>
      <c r="K26">
        <v>0.18987499999999999</v>
      </c>
      <c r="L26">
        <v>3.2885999999999999E-2</v>
      </c>
      <c r="M26">
        <v>0.93162800000000001</v>
      </c>
      <c r="N26">
        <v>2.9803E-2</v>
      </c>
      <c r="O26">
        <v>1.0603E-2</v>
      </c>
      <c r="P26">
        <v>1.0280000000000001E-3</v>
      </c>
      <c r="Q26">
        <v>3.0169000000000001E-2</v>
      </c>
      <c r="R26">
        <v>7.6059999999999999E-3</v>
      </c>
      <c r="S26">
        <v>0.318689</v>
      </c>
      <c r="T26">
        <v>0.81729499999999999</v>
      </c>
      <c r="U26">
        <v>3.7429999999999998E-3</v>
      </c>
      <c r="V26">
        <v>1.9753E-2</v>
      </c>
      <c r="W26">
        <v>8.12E-4</v>
      </c>
      <c r="X26">
        <v>6.0568999999999998E-2</v>
      </c>
      <c r="Y26">
        <v>0.42432500000000001</v>
      </c>
      <c r="Z26">
        <v>2.5701999999999999E-2</v>
      </c>
      <c r="AA26">
        <v>1.2E-5</v>
      </c>
      <c r="AB26">
        <v>6.6494999999999999E-2</v>
      </c>
      <c r="AC26">
        <v>1.8201999999999999E-2</v>
      </c>
      <c r="AD26">
        <v>2.9515E-2</v>
      </c>
      <c r="AE26">
        <v>0.19001599999999999</v>
      </c>
      <c r="AF26">
        <v>0.13931199999999999</v>
      </c>
      <c r="AG26">
        <v>3.0866000000000001E-2</v>
      </c>
      <c r="AH26">
        <v>0.813473</v>
      </c>
      <c r="AI26">
        <v>0.22478999999999999</v>
      </c>
      <c r="AJ26">
        <v>7.0500000000000001E-4</v>
      </c>
      <c r="AK26">
        <v>2.6993E-2</v>
      </c>
      <c r="AL26">
        <v>6.1149999999999998E-3</v>
      </c>
      <c r="AM26">
        <v>7.3399999999999995E-4</v>
      </c>
      <c r="AN26">
        <v>2.2499999999999999E-4</v>
      </c>
      <c r="AO26">
        <v>2.368E-2</v>
      </c>
      <c r="AP26">
        <v>4.2754E-2</v>
      </c>
      <c r="AQ26">
        <v>4.4846999999999998E-2</v>
      </c>
      <c r="AR26">
        <v>2.3909999999999999E-3</v>
      </c>
      <c r="AS26">
        <v>8.9849999999999999E-3</v>
      </c>
      <c r="AT26">
        <v>1.178E-3</v>
      </c>
      <c r="AU26">
        <v>2.415E-3</v>
      </c>
      <c r="AV26">
        <v>4.202E-3</v>
      </c>
      <c r="AW26">
        <v>6.8400000000000004E-4</v>
      </c>
      <c r="AX26">
        <v>3.78E-2</v>
      </c>
      <c r="AY26">
        <v>1.1900000000000001E-3</v>
      </c>
      <c r="AZ26">
        <v>3.5360000000000001E-3</v>
      </c>
      <c r="BA26">
        <v>1.5096E-2</v>
      </c>
      <c r="BB26">
        <v>5.3194999999999999E-2</v>
      </c>
      <c r="BC26">
        <v>8.3999999999999995E-5</v>
      </c>
      <c r="BD26">
        <v>1.0123999999999999E-2</v>
      </c>
      <c r="BE26">
        <v>3.7489000000000001E-2</v>
      </c>
      <c r="BF26">
        <v>3.0062999999999999E-2</v>
      </c>
      <c r="BG26">
        <v>0.14252999999999999</v>
      </c>
      <c r="BH26">
        <v>0.17715400000000001</v>
      </c>
      <c r="BI26">
        <v>5.3300000000000005E-4</v>
      </c>
      <c r="BJ26">
        <v>0.16278599999999999</v>
      </c>
      <c r="BK26">
        <v>4.2050000000000004E-3</v>
      </c>
      <c r="BL26">
        <v>4.3999999999999999E-5</v>
      </c>
      <c r="BM26">
        <v>2.5394E-2</v>
      </c>
      <c r="BN26">
        <v>8.3259E-2</v>
      </c>
      <c r="BO26">
        <v>8.0731999999999998E-2</v>
      </c>
      <c r="BP26">
        <v>1.0250000000000001E-3</v>
      </c>
      <c r="BQ26">
        <v>5.8749999999999997E-2</v>
      </c>
      <c r="BR26">
        <v>3.2569999999999999E-3</v>
      </c>
      <c r="BS26">
        <v>1.3749999999999999E-3</v>
      </c>
      <c r="BT26">
        <v>1.5250000000000001E-3</v>
      </c>
      <c r="BU26">
        <v>8.1749000000000002E-2</v>
      </c>
      <c r="BV26">
        <v>0.50977099999999997</v>
      </c>
      <c r="BW26">
        <v>3.1E-4</v>
      </c>
      <c r="BX26">
        <v>0.27699299999999999</v>
      </c>
      <c r="BY26">
        <v>1.34E-4</v>
      </c>
      <c r="BZ26">
        <v>2.1699999999999999E-4</v>
      </c>
      <c r="CA26">
        <v>1.426E-3</v>
      </c>
      <c r="CB26">
        <v>1.7390000000000001E-3</v>
      </c>
      <c r="CC26">
        <v>9.8560000000000002E-3</v>
      </c>
      <c r="CD26">
        <v>4.1240000000000001E-3</v>
      </c>
      <c r="CE26">
        <v>5.2599999999999999E-4</v>
      </c>
      <c r="CF26">
        <v>0.114909</v>
      </c>
      <c r="CG26">
        <v>1.3492000000000001E-2</v>
      </c>
      <c r="CH26">
        <v>3.9550000000000002E-3</v>
      </c>
      <c r="CI26">
        <v>1.4635E-2</v>
      </c>
      <c r="CJ26">
        <v>1.5448E-2</v>
      </c>
      <c r="CK26">
        <v>4.0171999999999999E-2</v>
      </c>
      <c r="CL26">
        <v>4.0499999999999998E-4</v>
      </c>
      <c r="CM26">
        <v>5.3003000000000002E-2</v>
      </c>
      <c r="CN26">
        <v>1.7174999999999999E-2</v>
      </c>
      <c r="CO26">
        <v>7.5996999999999995E-2</v>
      </c>
      <c r="CP26">
        <v>3.0550000000000001E-2</v>
      </c>
      <c r="CQ26">
        <v>7.1000000000000002E-4</v>
      </c>
      <c r="CR26">
        <v>1.866E-3</v>
      </c>
      <c r="CS26">
        <v>7.4600000000000003E-4</v>
      </c>
      <c r="CT26">
        <v>2.7929999999999999E-3</v>
      </c>
      <c r="CU26">
        <v>9.6900000000000007E-3</v>
      </c>
      <c r="CV26">
        <v>2.2920000000000002E-3</v>
      </c>
      <c r="CW26">
        <v>8.0999999999999996E-3</v>
      </c>
      <c r="CX26">
        <v>1.4100000000000001E-4</v>
      </c>
      <c r="CY26">
        <v>1.34E-4</v>
      </c>
      <c r="CZ26">
        <v>1.8293E-2</v>
      </c>
      <c r="DA26">
        <v>0.89778100000000005</v>
      </c>
      <c r="DB26">
        <v>0.93371800000000005</v>
      </c>
      <c r="DC26">
        <v>0.89619199999999999</v>
      </c>
      <c r="DD26">
        <v>0.95383799999999996</v>
      </c>
      <c r="DE26">
        <v>0.711233</v>
      </c>
      <c r="DF26">
        <v>0.39219900000000002</v>
      </c>
      <c r="DG26">
        <v>7.2709999999999997E-2</v>
      </c>
      <c r="DH26">
        <v>0.59173200000000004</v>
      </c>
      <c r="DI26">
        <v>1.5781E-2</v>
      </c>
      <c r="DJ26">
        <v>3.7635000000000002E-2</v>
      </c>
      <c r="DK26">
        <v>0.20019700000000001</v>
      </c>
      <c r="DL26">
        <v>9.2400000000000002E-4</v>
      </c>
      <c r="DM26">
        <v>2.0010000000000002E-3</v>
      </c>
      <c r="DN26">
        <v>7.0080000000000003E-3</v>
      </c>
      <c r="DO26">
        <v>5.6139000000000001E-2</v>
      </c>
      <c r="DP26">
        <v>4.8999999999999998E-4</v>
      </c>
      <c r="DQ26">
        <v>4.0969999999999999E-3</v>
      </c>
      <c r="DR26">
        <v>5.5000000000000003E-4</v>
      </c>
      <c r="DS26">
        <v>2.8449999999999999E-3</v>
      </c>
      <c r="DT26">
        <v>5.8994999999999999E-2</v>
      </c>
      <c r="DU26">
        <v>8.5727999999999999E-2</v>
      </c>
      <c r="DV26">
        <v>3.3730000000000001E-3</v>
      </c>
      <c r="DW26">
        <v>0.107152</v>
      </c>
      <c r="DX26">
        <v>0.39791700000000002</v>
      </c>
      <c r="DY26">
        <v>7.378E-3</v>
      </c>
      <c r="DZ26">
        <v>1.1795999999999999E-2</v>
      </c>
      <c r="EA26">
        <v>2.1680000000000001E-2</v>
      </c>
      <c r="EB26">
        <v>0.35819699999999999</v>
      </c>
      <c r="EC26">
        <v>7.9590000000000008E-3</v>
      </c>
      <c r="ED26">
        <v>3.127E-3</v>
      </c>
      <c r="EE26">
        <v>0.75026899999999996</v>
      </c>
      <c r="EF26">
        <v>3.5936000000000003E-2</v>
      </c>
      <c r="EG26">
        <v>0.621035</v>
      </c>
      <c r="EH26">
        <v>0.66472799999999999</v>
      </c>
      <c r="EI26">
        <v>1.5355000000000001E-2</v>
      </c>
      <c r="EJ26">
        <v>2.2309999999999999E-3</v>
      </c>
      <c r="EK26">
        <v>0.53723500000000002</v>
      </c>
      <c r="EL26">
        <v>0.97222600000000003</v>
      </c>
      <c r="EM26">
        <v>0.84874799999999995</v>
      </c>
      <c r="EN26">
        <v>2.1499999999999999E-4</v>
      </c>
      <c r="EO26">
        <v>2.9613E-2</v>
      </c>
      <c r="EP26">
        <v>0.18842200000000001</v>
      </c>
      <c r="EQ26">
        <v>0.61304599999999998</v>
      </c>
      <c r="ER26">
        <v>0.19234699999999999</v>
      </c>
      <c r="ES26">
        <v>3.3760000000000001E-3</v>
      </c>
      <c r="ET26">
        <v>7.4986999999999998E-2</v>
      </c>
      <c r="EU26">
        <v>8.4806999999999994E-2</v>
      </c>
      <c r="EV26">
        <v>0.88627999999999996</v>
      </c>
      <c r="EW26">
        <v>0.54419099999999998</v>
      </c>
      <c r="EX26">
        <v>8.5880000000000001E-3</v>
      </c>
      <c r="EY26">
        <v>5.1E-5</v>
      </c>
      <c r="EZ26">
        <v>1.9000000000000001E-5</v>
      </c>
      <c r="FA26">
        <v>0.14266799999999999</v>
      </c>
      <c r="FB26">
        <v>0.88333700000000004</v>
      </c>
      <c r="FC26">
        <v>0.79568899999999998</v>
      </c>
      <c r="FD26">
        <v>0.63615100000000002</v>
      </c>
      <c r="FE26">
        <v>0.84946600000000005</v>
      </c>
      <c r="FF26">
        <v>0.80422800000000005</v>
      </c>
      <c r="FG26">
        <v>0.64412000000000003</v>
      </c>
      <c r="FH26">
        <v>0.49149799999999999</v>
      </c>
      <c r="FI26">
        <v>0.94359000000000004</v>
      </c>
      <c r="FJ26">
        <v>0.88100599999999996</v>
      </c>
      <c r="FK26">
        <v>0.96018099999999995</v>
      </c>
      <c r="FL26">
        <v>0.82291499999999995</v>
      </c>
      <c r="FM26">
        <v>0.66103500000000004</v>
      </c>
      <c r="FN26">
        <v>0.84660599999999997</v>
      </c>
      <c r="FO26">
        <v>0.93835500000000005</v>
      </c>
      <c r="FP26">
        <v>0.87153199999999997</v>
      </c>
      <c r="FQ26">
        <v>0.93885200000000002</v>
      </c>
      <c r="FR26">
        <v>0.88427699999999998</v>
      </c>
      <c r="FS26">
        <v>0.9234</v>
      </c>
      <c r="FT26">
        <v>0.89595000000000002</v>
      </c>
      <c r="FU26">
        <v>0.93839600000000001</v>
      </c>
      <c r="FV26">
        <v>0.92173799999999995</v>
      </c>
      <c r="FW26">
        <v>0.700017</v>
      </c>
      <c r="FX26">
        <v>0.93203199999999997</v>
      </c>
      <c r="FY26">
        <v>0.93137400000000004</v>
      </c>
      <c r="FZ26">
        <v>0.95782599999999996</v>
      </c>
      <c r="GA26">
        <v>0.97090500000000002</v>
      </c>
      <c r="GB26">
        <v>0.82558900000000002</v>
      </c>
      <c r="GC26">
        <v>0.97004100000000004</v>
      </c>
      <c r="GD26">
        <v>0.93304500000000001</v>
      </c>
      <c r="GE26">
        <v>0.94001800000000002</v>
      </c>
      <c r="GF26">
        <v>0.86357200000000001</v>
      </c>
      <c r="GG26">
        <v>0.95203000000000004</v>
      </c>
      <c r="GH26">
        <v>0.160193</v>
      </c>
      <c r="GI26">
        <v>0.238926</v>
      </c>
      <c r="GJ26">
        <v>0.92552100000000004</v>
      </c>
      <c r="GK26">
        <v>4.0200000000000001E-4</v>
      </c>
      <c r="GL26">
        <v>0.74182599999999999</v>
      </c>
      <c r="GM26">
        <v>0.79502399999999995</v>
      </c>
      <c r="GN26">
        <v>0.84731699999999999</v>
      </c>
      <c r="GO26">
        <v>0.27667199999999997</v>
      </c>
      <c r="GP26">
        <v>0.69672100000000003</v>
      </c>
      <c r="GQ26">
        <v>0.94250100000000003</v>
      </c>
      <c r="GR26">
        <v>0.61960400000000004</v>
      </c>
      <c r="GS26">
        <v>0.55733600000000005</v>
      </c>
      <c r="GT26">
        <v>0.96792</v>
      </c>
      <c r="GU26">
        <v>0.98365199999999997</v>
      </c>
      <c r="GV26">
        <v>0.95607299999999995</v>
      </c>
      <c r="GW26">
        <v>0.83820799999999995</v>
      </c>
      <c r="GX26">
        <v>0.93127800000000005</v>
      </c>
      <c r="GY26">
        <v>0.73067700000000002</v>
      </c>
      <c r="GZ26">
        <v>0.79767100000000002</v>
      </c>
      <c r="HA26">
        <v>0.47114600000000001</v>
      </c>
      <c r="HB26">
        <v>0.242281</v>
      </c>
      <c r="HC26">
        <v>0.92596299999999998</v>
      </c>
      <c r="HD26">
        <v>0.84275999999999995</v>
      </c>
      <c r="HE26">
        <v>0.98965999999999998</v>
      </c>
      <c r="HF26">
        <v>0.99160599999999999</v>
      </c>
      <c r="HG26">
        <v>0.948932</v>
      </c>
      <c r="HH26">
        <v>0.977136</v>
      </c>
      <c r="HI26">
        <v>0.88168899999999994</v>
      </c>
      <c r="HJ26">
        <v>0.94426399999999999</v>
      </c>
      <c r="HK26">
        <v>0.98359399999999997</v>
      </c>
      <c r="HL26">
        <v>0.97962800000000005</v>
      </c>
      <c r="HM26">
        <v>0.97961900000000002</v>
      </c>
      <c r="HN26">
        <v>0.933666</v>
      </c>
      <c r="HO26">
        <v>0.96981300000000004</v>
      </c>
      <c r="HP26">
        <v>0.97238500000000005</v>
      </c>
      <c r="HQ26">
        <v>0.97357800000000005</v>
      </c>
      <c r="HR26">
        <v>0.98632500000000001</v>
      </c>
      <c r="HS26">
        <v>0.879691</v>
      </c>
      <c r="HT26">
        <v>0.96227300000000004</v>
      </c>
      <c r="HU26">
        <v>0.98945700000000003</v>
      </c>
      <c r="HV26">
        <v>0.944712</v>
      </c>
      <c r="HW26">
        <v>0.97891700000000004</v>
      </c>
      <c r="HX26">
        <v>0.95820799999999995</v>
      </c>
      <c r="HY26">
        <v>0.93576700000000002</v>
      </c>
      <c r="HZ26">
        <v>0.98559200000000002</v>
      </c>
      <c r="IA26">
        <v>0.97369899999999998</v>
      </c>
      <c r="IB26">
        <v>0.96324399999999999</v>
      </c>
      <c r="IC26">
        <v>0.95786300000000002</v>
      </c>
      <c r="ID26">
        <v>0.94938999999999996</v>
      </c>
      <c r="IE26">
        <v>0.94914600000000005</v>
      </c>
      <c r="IF26">
        <v>0.97851900000000003</v>
      </c>
      <c r="IG26">
        <v>0.93264100000000005</v>
      </c>
      <c r="IH26">
        <v>0.82354099999999997</v>
      </c>
      <c r="II26">
        <v>0.66588999999999998</v>
      </c>
      <c r="IJ26">
        <v>0.97042600000000001</v>
      </c>
      <c r="IK26">
        <v>0.96990500000000002</v>
      </c>
      <c r="IL26">
        <v>0.95692600000000005</v>
      </c>
      <c r="IM26">
        <v>0.88121099999999997</v>
      </c>
      <c r="IN26">
        <v>0.49234499999999998</v>
      </c>
      <c r="IO26">
        <v>0.56180399999999997</v>
      </c>
      <c r="IP26">
        <v>0.90658300000000003</v>
      </c>
      <c r="IQ26">
        <v>0.96524699999999997</v>
      </c>
      <c r="IR26">
        <v>0.81908400000000003</v>
      </c>
      <c r="IS26">
        <v>0.91126700000000005</v>
      </c>
      <c r="IT26">
        <v>0.69918100000000005</v>
      </c>
      <c r="IU26">
        <v>0.83967899999999995</v>
      </c>
      <c r="IV26">
        <v>0.45549699999999999</v>
      </c>
      <c r="IW26">
        <v>0.51355899999999999</v>
      </c>
      <c r="IX26">
        <v>0.88166900000000004</v>
      </c>
      <c r="IY26">
        <v>0.89921799999999996</v>
      </c>
      <c r="IZ26">
        <v>0.81431600000000004</v>
      </c>
      <c r="JA26">
        <v>0.84384599999999998</v>
      </c>
      <c r="JB26">
        <v>0.58222300000000005</v>
      </c>
      <c r="JC26">
        <v>0.77874100000000002</v>
      </c>
      <c r="JD26">
        <v>0.50386900000000001</v>
      </c>
      <c r="JE26">
        <v>0.64649000000000001</v>
      </c>
      <c r="JF26">
        <v>0.95582800000000001</v>
      </c>
      <c r="JG26">
        <v>0.58773399999999998</v>
      </c>
      <c r="JH26">
        <v>0.40149299999999999</v>
      </c>
      <c r="JI26">
        <v>0.63731899999999997</v>
      </c>
      <c r="JJ26">
        <v>0.28721200000000002</v>
      </c>
      <c r="JK26">
        <v>3.9697000000000003E-2</v>
      </c>
      <c r="JL26">
        <v>0.34992099999999998</v>
      </c>
      <c r="JM26">
        <v>0.58313499999999996</v>
      </c>
      <c r="JN26">
        <v>0.17016000000000001</v>
      </c>
      <c r="JO26">
        <v>0.79904299999999995</v>
      </c>
      <c r="JP26">
        <v>0.94239499999999998</v>
      </c>
      <c r="JQ26">
        <v>0.25560899999999998</v>
      </c>
      <c r="JR26">
        <v>0.80745100000000003</v>
      </c>
      <c r="JS26">
        <v>0.791045</v>
      </c>
      <c r="JT26">
        <v>0.83448500000000003</v>
      </c>
      <c r="JU26">
        <v>0.86643999999999999</v>
      </c>
      <c r="JV26">
        <v>0.13053400000000001</v>
      </c>
      <c r="JW26">
        <v>0.20929600000000001</v>
      </c>
      <c r="JX26">
        <v>0.42499700000000001</v>
      </c>
      <c r="JY26">
        <v>0.70153600000000005</v>
      </c>
      <c r="JZ26">
        <v>1.2026999999999999E-2</v>
      </c>
      <c r="KA26">
        <v>3.0800000000000001E-4</v>
      </c>
      <c r="KB26">
        <v>0.103589</v>
      </c>
      <c r="KC26">
        <v>0.967248</v>
      </c>
      <c r="KD26">
        <v>0.130548</v>
      </c>
      <c r="KE26">
        <v>7.36E-4</v>
      </c>
      <c r="KF26">
        <v>5.3999999999999998E-5</v>
      </c>
      <c r="KG26">
        <v>1.3457999999999999E-2</v>
      </c>
      <c r="KH26">
        <v>1.21E-4</v>
      </c>
      <c r="KI26">
        <v>6.5604999999999997E-2</v>
      </c>
      <c r="KJ26">
        <v>3.4999999999999997E-5</v>
      </c>
      <c r="KK26">
        <v>2.4599999999999999E-3</v>
      </c>
      <c r="KL26">
        <v>1.732E-3</v>
      </c>
      <c r="KM26">
        <v>4.5800000000000002E-4</v>
      </c>
      <c r="KN26">
        <v>3.5300000000000002E-4</v>
      </c>
      <c r="KO26">
        <v>7.1400000000000001E-4</v>
      </c>
      <c r="KP26">
        <v>6.7999999999999999E-5</v>
      </c>
      <c r="KQ26">
        <v>3.5500000000000001E-4</v>
      </c>
      <c r="KR26">
        <v>8.7000000000000001E-5</v>
      </c>
      <c r="KS26">
        <v>5.0790000000000002E-3</v>
      </c>
      <c r="KT26">
        <v>1.2799999999999999E-4</v>
      </c>
      <c r="KU26">
        <v>2.2799999999999999E-3</v>
      </c>
      <c r="KV26">
        <v>5.0799999999999999E-4</v>
      </c>
      <c r="KW26">
        <v>4.4700000000000002E-4</v>
      </c>
      <c r="KX26">
        <v>1.1900000000000001E-4</v>
      </c>
      <c r="KY26">
        <v>2.43E-4</v>
      </c>
      <c r="KZ26">
        <v>2.7999999999999998E-4</v>
      </c>
      <c r="LA26">
        <v>6.2000000000000003E-5</v>
      </c>
      <c r="LB26">
        <v>9.4260000000000004E-3</v>
      </c>
      <c r="LC26">
        <v>1.3370000000000001E-3</v>
      </c>
      <c r="LD26">
        <v>1.2999999999999999E-5</v>
      </c>
      <c r="LE26">
        <v>1.5169999999999999E-3</v>
      </c>
      <c r="LF26">
        <v>5.0900000000000001E-4</v>
      </c>
      <c r="LG26">
        <v>1.261E-3</v>
      </c>
      <c r="LH26">
        <v>5.4599999999999996E-3</v>
      </c>
      <c r="LI26">
        <v>0.104768</v>
      </c>
      <c r="LJ26">
        <v>1.7423999999999999E-2</v>
      </c>
      <c r="LK26">
        <v>1.9750000000000002E-3</v>
      </c>
      <c r="LL26">
        <v>2.7700000000000001E-4</v>
      </c>
      <c r="LM26">
        <v>1.2565E-2</v>
      </c>
      <c r="LN26">
        <v>8.1720000000000004E-3</v>
      </c>
      <c r="LO26">
        <v>3.2499999999999999E-4</v>
      </c>
      <c r="LP26">
        <v>1.4300000000000001E-4</v>
      </c>
      <c r="LQ26">
        <v>1.4955E-2</v>
      </c>
      <c r="LR26">
        <v>2.0112000000000001E-2</v>
      </c>
      <c r="LS26">
        <v>1.8693000000000001E-2</v>
      </c>
      <c r="LT26">
        <v>0.38603799999999999</v>
      </c>
      <c r="LU26">
        <v>0.99033099999999996</v>
      </c>
      <c r="LV26">
        <v>0.94077699999999997</v>
      </c>
      <c r="LW26">
        <v>0.49915399999999999</v>
      </c>
      <c r="LX26">
        <v>4.2805000000000003E-2</v>
      </c>
      <c r="LY26">
        <v>0.95722499999999999</v>
      </c>
      <c r="LZ26">
        <v>0.99465199999999998</v>
      </c>
      <c r="MA26">
        <v>0.99295599999999995</v>
      </c>
      <c r="MB26">
        <v>9.6801999999999999E-2</v>
      </c>
      <c r="MC26">
        <v>2.9745000000000001E-2</v>
      </c>
      <c r="MD26">
        <v>0.11616799999999999</v>
      </c>
      <c r="ME26">
        <v>7.9170000000000004E-3</v>
      </c>
      <c r="MF26">
        <v>4.084E-3</v>
      </c>
      <c r="MG26">
        <v>0.487315</v>
      </c>
      <c r="MH26">
        <v>0.96980100000000002</v>
      </c>
      <c r="MI26">
        <v>0.97686700000000004</v>
      </c>
      <c r="MJ26">
        <v>0.99026400000000003</v>
      </c>
      <c r="MK26">
        <v>0.97482400000000002</v>
      </c>
      <c r="ML26">
        <v>0.12900200000000001</v>
      </c>
      <c r="MM26">
        <v>6.1173999999999999E-2</v>
      </c>
      <c r="MN26">
        <v>0.54982399999999998</v>
      </c>
      <c r="MO26">
        <v>0.86925300000000005</v>
      </c>
      <c r="MP26">
        <v>5.6400000000000005E-4</v>
      </c>
      <c r="MQ26">
        <v>0.51271100000000003</v>
      </c>
      <c r="MR26">
        <v>0.32850699999999999</v>
      </c>
      <c r="MS26">
        <v>0.62904700000000002</v>
      </c>
      <c r="MT26">
        <v>0.76893299999999998</v>
      </c>
      <c r="MU26">
        <v>0.910273</v>
      </c>
      <c r="MV26">
        <v>0.54684100000000002</v>
      </c>
      <c r="MW26">
        <v>0.92800099999999996</v>
      </c>
      <c r="MX26">
        <v>0.71470999999999996</v>
      </c>
      <c r="MY26">
        <v>0.964001</v>
      </c>
      <c r="MZ26">
        <v>0.93586599999999998</v>
      </c>
      <c r="NA26">
        <v>0.94647300000000001</v>
      </c>
      <c r="NB26">
        <v>0.95816699999999999</v>
      </c>
      <c r="NC26">
        <v>0.44240299999999999</v>
      </c>
      <c r="ND26">
        <v>0.37743900000000002</v>
      </c>
      <c r="NE26">
        <v>0.92091299999999998</v>
      </c>
      <c r="NF26">
        <v>0.92715899999999996</v>
      </c>
      <c r="NG26">
        <v>0.64001600000000003</v>
      </c>
      <c r="NH26">
        <v>0.92723299999999997</v>
      </c>
      <c r="NI26">
        <v>0.87010399999999999</v>
      </c>
      <c r="NJ26">
        <v>0.13708500000000001</v>
      </c>
      <c r="NK26">
        <v>8.9540000000000002E-3</v>
      </c>
      <c r="NL26">
        <v>9.8659999999999998E-3</v>
      </c>
      <c r="NM26">
        <v>9.8989999999999998E-3</v>
      </c>
      <c r="NN26">
        <v>0.68145900000000004</v>
      </c>
      <c r="NO26">
        <v>0.88180599999999998</v>
      </c>
      <c r="NP26">
        <v>9.5461000000000004E-2</v>
      </c>
      <c r="NQ26">
        <v>0.46819300000000003</v>
      </c>
      <c r="NR26">
        <v>2.4473000000000002E-2</v>
      </c>
      <c r="NS26">
        <v>0.43834299999999998</v>
      </c>
      <c r="NT26">
        <v>0.113965</v>
      </c>
      <c r="NU26">
        <v>4.4689999999999999E-3</v>
      </c>
      <c r="NV26">
        <v>0.72877999999999998</v>
      </c>
      <c r="NW26">
        <v>0.42182799999999998</v>
      </c>
      <c r="NX26">
        <v>0.71997500000000003</v>
      </c>
      <c r="NY26">
        <v>0.95041900000000001</v>
      </c>
      <c r="NZ26">
        <v>0.61856299999999997</v>
      </c>
      <c r="OA26">
        <v>0.495421</v>
      </c>
      <c r="OB26">
        <v>3.8781999999999997E-2</v>
      </c>
      <c r="OC26">
        <v>0.50249699999999997</v>
      </c>
      <c r="OD26">
        <v>0.95658500000000002</v>
      </c>
      <c r="OE26">
        <v>0.60664799999999997</v>
      </c>
      <c r="OF26">
        <v>0.85112100000000002</v>
      </c>
      <c r="OG26">
        <v>0.76909799999999995</v>
      </c>
      <c r="OH26">
        <v>0.47245799999999999</v>
      </c>
      <c r="OI26">
        <v>0.31006</v>
      </c>
      <c r="OJ26">
        <v>2.3439999999999999E-2</v>
      </c>
      <c r="OK26">
        <v>0.35676400000000003</v>
      </c>
      <c r="OL26">
        <v>4.725E-3</v>
      </c>
      <c r="OM26">
        <v>3.503E-3</v>
      </c>
      <c r="ON26">
        <v>0.70094599999999996</v>
      </c>
      <c r="OO26">
        <v>1.4744E-2</v>
      </c>
      <c r="OP26">
        <v>1.6625999999999998E-2</v>
      </c>
      <c r="OQ26">
        <v>1.1379999999999999E-3</v>
      </c>
      <c r="OR26">
        <v>0.11816400000000001</v>
      </c>
      <c r="OS26">
        <v>9.5949999999999994E-2</v>
      </c>
      <c r="OT26">
        <v>0.175867</v>
      </c>
      <c r="OU26">
        <v>0.153812</v>
      </c>
      <c r="OV26">
        <v>2.4645E-2</v>
      </c>
      <c r="OW26">
        <v>2.3487999999999998E-2</v>
      </c>
      <c r="OX26">
        <v>0.37739600000000001</v>
      </c>
      <c r="OY26">
        <v>0.89456800000000003</v>
      </c>
      <c r="OZ26">
        <v>0.97227699999999995</v>
      </c>
      <c r="PA26">
        <v>0.96191499999999996</v>
      </c>
      <c r="PB26">
        <v>8.9899999999999997E-3</v>
      </c>
      <c r="PC26">
        <v>0.19258600000000001</v>
      </c>
      <c r="PD26">
        <v>0.36338399999999998</v>
      </c>
      <c r="PE26">
        <v>1.4359E-2</v>
      </c>
      <c r="PF26">
        <v>0.62795900000000004</v>
      </c>
      <c r="PG26">
        <v>0.22278300000000001</v>
      </c>
      <c r="PH26">
        <v>7.2503999999999999E-2</v>
      </c>
      <c r="PI26">
        <v>1.8220000000000001E-3</v>
      </c>
      <c r="PJ26">
        <v>0.10191699999999999</v>
      </c>
      <c r="PK26">
        <v>0.17696000000000001</v>
      </c>
      <c r="PL26">
        <v>1.0087E-2</v>
      </c>
      <c r="PM26">
        <v>2.3650999999999998E-2</v>
      </c>
      <c r="PN26">
        <v>1.3058999999999999E-2</v>
      </c>
      <c r="PO26">
        <v>4.0620999999999997E-2</v>
      </c>
      <c r="PP26">
        <v>9.8442000000000002E-2</v>
      </c>
      <c r="PQ26">
        <v>6.8599999999999998E-4</v>
      </c>
      <c r="PR26">
        <v>5.0559999999999997E-3</v>
      </c>
      <c r="PS26">
        <v>2.8200000000000002E-4</v>
      </c>
      <c r="PT26">
        <v>0.147226</v>
      </c>
      <c r="PU26">
        <v>0.46053500000000003</v>
      </c>
      <c r="PV26">
        <v>0.31120199999999998</v>
      </c>
      <c r="PW26">
        <v>0.96640999999999999</v>
      </c>
      <c r="PX26">
        <v>0.93842899999999996</v>
      </c>
      <c r="PY26">
        <v>0.95503499999999997</v>
      </c>
      <c r="PZ26">
        <v>0.90873300000000001</v>
      </c>
      <c r="QA26">
        <v>0.81552199999999997</v>
      </c>
      <c r="QB26">
        <v>0.97072199999999997</v>
      </c>
      <c r="QC26">
        <v>0.68764499999999995</v>
      </c>
      <c r="QD26">
        <v>0.194831</v>
      </c>
      <c r="QE26">
        <v>0.81867800000000002</v>
      </c>
      <c r="QF26">
        <v>0.43296899999999999</v>
      </c>
      <c r="QG26">
        <v>0.73117100000000002</v>
      </c>
      <c r="QH26">
        <v>0.87775099999999995</v>
      </c>
      <c r="QI26">
        <v>0.60554699999999995</v>
      </c>
      <c r="QJ26">
        <v>0.69432799999999995</v>
      </c>
      <c r="QK26">
        <v>0.92606299999999997</v>
      </c>
      <c r="QL26">
        <v>0.65639700000000001</v>
      </c>
      <c r="QM26">
        <v>0.97842799999999996</v>
      </c>
      <c r="QN26">
        <v>0.82848299999999997</v>
      </c>
      <c r="QO26">
        <v>0.80845</v>
      </c>
      <c r="QP26">
        <v>0.96425799999999995</v>
      </c>
      <c r="QQ26">
        <v>0.83765500000000004</v>
      </c>
      <c r="QR26">
        <v>0.47214400000000001</v>
      </c>
      <c r="QS26">
        <v>0.82532499999999998</v>
      </c>
      <c r="QT26">
        <v>0.67639099999999996</v>
      </c>
      <c r="QU26">
        <v>0.70337499999999997</v>
      </c>
      <c r="QV26">
        <v>6.0472999999999999E-2</v>
      </c>
      <c r="QW26">
        <v>0.22916500000000001</v>
      </c>
      <c r="QX26">
        <v>0.41733999999999999</v>
      </c>
      <c r="QY26">
        <v>0.65238499999999999</v>
      </c>
      <c r="QZ26">
        <v>0.17210500000000001</v>
      </c>
      <c r="RA26">
        <v>0.62885999999999997</v>
      </c>
      <c r="RB26">
        <v>0.74678</v>
      </c>
      <c r="RC26">
        <v>0.88393999999999995</v>
      </c>
      <c r="RD26">
        <v>0.77945299999999995</v>
      </c>
      <c r="RE26">
        <v>0.51772399999999996</v>
      </c>
      <c r="RF26">
        <v>0.98516499999999996</v>
      </c>
      <c r="RG26">
        <v>0.95211000000000001</v>
      </c>
      <c r="RH26">
        <v>0.85329699999999997</v>
      </c>
      <c r="RI26">
        <v>0.66293100000000005</v>
      </c>
      <c r="RJ26">
        <v>0.96506599999999998</v>
      </c>
      <c r="RK26">
        <v>0.98457700000000004</v>
      </c>
      <c r="RL26">
        <v>0.87088100000000002</v>
      </c>
      <c r="RM26">
        <v>0.96664399999999995</v>
      </c>
      <c r="RN26">
        <v>0.706569</v>
      </c>
      <c r="RO26">
        <v>0.97765199999999997</v>
      </c>
      <c r="RP26">
        <v>0.84145499999999995</v>
      </c>
      <c r="RQ26">
        <v>0.93843200000000004</v>
      </c>
      <c r="RR26">
        <v>0.66271000000000002</v>
      </c>
      <c r="RS26">
        <v>0.82154700000000003</v>
      </c>
      <c r="RT26">
        <v>0.93106999999999995</v>
      </c>
      <c r="RU26">
        <v>0.86426199999999997</v>
      </c>
      <c r="RV26">
        <v>0.93446099999999999</v>
      </c>
      <c r="RW26">
        <v>0.189058</v>
      </c>
      <c r="RX26">
        <v>0.86700100000000002</v>
      </c>
      <c r="RY26">
        <v>0.91071999999999997</v>
      </c>
      <c r="RZ26">
        <v>0.87019199999999997</v>
      </c>
      <c r="SA26">
        <v>0.58647899999999997</v>
      </c>
      <c r="SB26">
        <v>0.75271699999999997</v>
      </c>
      <c r="SC26">
        <v>0.82033100000000003</v>
      </c>
      <c r="SD26">
        <v>0.89918900000000002</v>
      </c>
      <c r="SE26">
        <v>0.88072600000000001</v>
      </c>
      <c r="SF26">
        <v>0.95271600000000001</v>
      </c>
      <c r="SG26">
        <v>0.94756799999999997</v>
      </c>
      <c r="SH26">
        <v>0.79067399999999999</v>
      </c>
      <c r="SI26">
        <v>0.97379199999999999</v>
      </c>
      <c r="SJ26">
        <v>0.75622500000000004</v>
      </c>
      <c r="SK26">
        <v>0.74965800000000005</v>
      </c>
      <c r="SL26">
        <v>0.95374199999999998</v>
      </c>
      <c r="SM26">
        <v>0.91644599999999998</v>
      </c>
      <c r="SN26">
        <v>0.96435800000000005</v>
      </c>
      <c r="SO26">
        <v>0.88987899999999998</v>
      </c>
      <c r="SP26">
        <v>0.64840100000000001</v>
      </c>
      <c r="SQ26">
        <v>0.58183200000000002</v>
      </c>
      <c r="SR26">
        <v>0.93565200000000004</v>
      </c>
      <c r="SS26">
        <v>0.69227300000000003</v>
      </c>
      <c r="ST26">
        <v>7.4151999999999996E-2</v>
      </c>
      <c r="SU26">
        <v>0.58001999999999998</v>
      </c>
      <c r="SV26">
        <v>2.8968000000000001E-2</v>
      </c>
      <c r="SW26">
        <v>2.3E-5</v>
      </c>
      <c r="SX26">
        <v>7.1400000000000001E-4</v>
      </c>
      <c r="SY26">
        <v>1.3799999999999999E-4</v>
      </c>
      <c r="SZ26">
        <v>0.22820699999999999</v>
      </c>
      <c r="TA26">
        <v>1.8439999999999999E-3</v>
      </c>
      <c r="TB26">
        <v>4.5600000000000003E-4</v>
      </c>
      <c r="TC26">
        <v>2.9E-4</v>
      </c>
      <c r="TD26">
        <v>3.3000000000000003E-5</v>
      </c>
      <c r="TE26">
        <v>1.207E-3</v>
      </c>
      <c r="TF26">
        <v>5.4599999999999996E-3</v>
      </c>
      <c r="TG26">
        <v>1.21E-4</v>
      </c>
      <c r="TH26">
        <v>4.0099999999999999E-4</v>
      </c>
      <c r="TI26">
        <v>4.2230000000000002E-3</v>
      </c>
      <c r="TJ26">
        <v>9.5799999999999998E-4</v>
      </c>
      <c r="TK26">
        <v>1.902E-3</v>
      </c>
      <c r="TL26">
        <v>2.5000000000000001E-5</v>
      </c>
      <c r="TM26">
        <v>8.2999999999999998E-5</v>
      </c>
      <c r="TN26">
        <v>0.128941</v>
      </c>
      <c r="TO26">
        <v>0.177701</v>
      </c>
      <c r="TP26">
        <v>4.0000000000000003E-5</v>
      </c>
      <c r="TQ26">
        <v>1.5709999999999999E-3</v>
      </c>
      <c r="TR26">
        <v>9.5333000000000001E-2</v>
      </c>
      <c r="TS26">
        <v>6.2000000000000003E-5</v>
      </c>
      <c r="TT26">
        <v>1.02E-4</v>
      </c>
      <c r="TU26">
        <v>1.3100000000000001E-4</v>
      </c>
      <c r="TV26">
        <v>2.5609999999999999E-3</v>
      </c>
      <c r="TW26">
        <v>9.0000000000000002E-6</v>
      </c>
      <c r="TX26">
        <v>1.6046999999999999E-2</v>
      </c>
      <c r="TY26">
        <v>6.4999999999999994E-5</v>
      </c>
      <c r="TZ26">
        <v>1.4E-5</v>
      </c>
      <c r="UA26">
        <v>4.3800000000000002E-4</v>
      </c>
      <c r="UB26">
        <v>4.5000000000000003E-5</v>
      </c>
      <c r="UC26">
        <v>0</v>
      </c>
      <c r="UD26">
        <v>1.9591000000000001E-2</v>
      </c>
      <c r="UE26">
        <v>3.8999999999999999E-4</v>
      </c>
      <c r="UF26">
        <v>2.264E-3</v>
      </c>
      <c r="UG26">
        <v>8.4628999999999996E-2</v>
      </c>
      <c r="UH26">
        <v>9.9999999999999995E-7</v>
      </c>
      <c r="UI26">
        <v>0.88022800000000001</v>
      </c>
      <c r="UJ26">
        <v>3.3000000000000003E-5</v>
      </c>
      <c r="UK26">
        <v>6.3290000000000004E-3</v>
      </c>
      <c r="UL26">
        <v>2.0100000000000001E-4</v>
      </c>
      <c r="UM26">
        <v>2.3800000000000001E-4</v>
      </c>
      <c r="UN26">
        <v>4.6999999999999997E-5</v>
      </c>
      <c r="UO26">
        <v>2.1624999999999998E-2</v>
      </c>
      <c r="UP26">
        <v>3.2460000000000002E-3</v>
      </c>
      <c r="UQ26">
        <v>5.4100000000000003E-4</v>
      </c>
      <c r="UR26">
        <v>0.16730600000000001</v>
      </c>
      <c r="US26">
        <v>3.333E-3</v>
      </c>
      <c r="UT26">
        <v>0.61729100000000003</v>
      </c>
      <c r="UU26">
        <v>1.34E-4</v>
      </c>
      <c r="UV26">
        <v>9.1970000000000003E-3</v>
      </c>
      <c r="UW26">
        <v>1.0000000000000001E-5</v>
      </c>
      <c r="UX26">
        <v>1.7000000000000001E-4</v>
      </c>
      <c r="UY26">
        <v>5.5999999999999999E-5</v>
      </c>
      <c r="UZ26">
        <v>4.3000000000000002E-5</v>
      </c>
      <c r="VA26">
        <v>1.9100000000000001E-4</v>
      </c>
      <c r="VB26">
        <v>8.0000000000000007E-5</v>
      </c>
      <c r="VC26">
        <v>1.4E-5</v>
      </c>
      <c r="VD26">
        <v>1.175E-3</v>
      </c>
      <c r="VE26">
        <v>6.4099999999999997E-4</v>
      </c>
      <c r="VF26">
        <v>3.4E-5</v>
      </c>
      <c r="VG26">
        <v>4.5000000000000003E-5</v>
      </c>
      <c r="VH26">
        <v>0.101683</v>
      </c>
      <c r="VI26">
        <v>0.50233300000000003</v>
      </c>
      <c r="VJ26">
        <v>0.95419900000000002</v>
      </c>
      <c r="VK26">
        <v>0.59119299999999997</v>
      </c>
      <c r="VL26">
        <v>6.6283999999999996E-2</v>
      </c>
      <c r="VM26">
        <v>0.55067600000000005</v>
      </c>
      <c r="VN26">
        <v>1.1343000000000001E-2</v>
      </c>
      <c r="VO26">
        <v>0.69615499999999997</v>
      </c>
      <c r="VP26">
        <v>4.1720000000000004E-3</v>
      </c>
      <c r="VQ26">
        <v>1.32E-2</v>
      </c>
      <c r="VR26">
        <v>3.4249000000000002E-2</v>
      </c>
      <c r="VS26">
        <v>3.1050000000000001E-3</v>
      </c>
      <c r="VT26">
        <v>5.4819999999999999E-3</v>
      </c>
      <c r="VU26">
        <v>2.3249999999999998E-3</v>
      </c>
      <c r="VV26">
        <v>4.4999999999999999E-4</v>
      </c>
      <c r="VW26">
        <v>5.8999999999999998E-5</v>
      </c>
      <c r="VX26">
        <v>9.2560000000000003E-3</v>
      </c>
      <c r="VY26">
        <v>0.123806</v>
      </c>
      <c r="VZ26">
        <v>0.28864699999999999</v>
      </c>
      <c r="WA26">
        <v>0.73800200000000005</v>
      </c>
      <c r="WB26">
        <v>0.95455800000000002</v>
      </c>
      <c r="WC26">
        <v>0.92561800000000005</v>
      </c>
      <c r="WD26">
        <v>0.75156999999999996</v>
      </c>
      <c r="WE26">
        <v>0.60123499999999996</v>
      </c>
      <c r="WF26">
        <v>0.37595699999999999</v>
      </c>
      <c r="WG26">
        <v>0.31839699999999999</v>
      </c>
      <c r="WH26">
        <v>5.6509999999999998E-3</v>
      </c>
      <c r="WI26">
        <v>5.6559999999999996E-3</v>
      </c>
      <c r="WJ26">
        <v>8.6119999999999999E-3</v>
      </c>
      <c r="WK26">
        <v>7.4604000000000004E-2</v>
      </c>
      <c r="WL26">
        <v>3.3003999999999999E-2</v>
      </c>
      <c r="WM26">
        <v>2.4524000000000001E-2</v>
      </c>
      <c r="WN26">
        <v>0.91873000000000005</v>
      </c>
      <c r="WO26">
        <v>0.97595200000000004</v>
      </c>
      <c r="WP26">
        <v>0.99505500000000002</v>
      </c>
      <c r="WQ26">
        <v>0.989703</v>
      </c>
      <c r="WR26">
        <v>0.82645999999999997</v>
      </c>
      <c r="WS26">
        <v>0.961947</v>
      </c>
      <c r="WT26">
        <v>4.6154000000000001E-2</v>
      </c>
      <c r="WU26">
        <v>1.4826000000000001E-2</v>
      </c>
      <c r="WV26">
        <v>9.2299000000000006E-2</v>
      </c>
      <c r="WW26">
        <v>2.2057E-2</v>
      </c>
      <c r="WX26">
        <v>5.5697999999999998E-2</v>
      </c>
      <c r="WY26">
        <v>8.5509999999999996E-3</v>
      </c>
      <c r="WZ26">
        <v>3.5993999999999998E-2</v>
      </c>
      <c r="XA26">
        <v>0.955121</v>
      </c>
      <c r="XB26">
        <v>0.96460299999999999</v>
      </c>
      <c r="XC26">
        <v>0.98007900000000003</v>
      </c>
      <c r="XD26">
        <v>0.84367899999999996</v>
      </c>
      <c r="XE26">
        <v>0.98677999999999999</v>
      </c>
      <c r="XF26">
        <v>0.96814100000000003</v>
      </c>
      <c r="XG26">
        <v>0.75569200000000003</v>
      </c>
      <c r="XH26">
        <v>0.99404000000000003</v>
      </c>
      <c r="XI26">
        <v>0.98047499999999999</v>
      </c>
      <c r="XJ26">
        <v>0.96169000000000004</v>
      </c>
      <c r="XK26">
        <v>0.991699</v>
      </c>
      <c r="XL26">
        <v>0.96958599999999995</v>
      </c>
      <c r="XM26">
        <v>0.98751800000000001</v>
      </c>
      <c r="XN26">
        <v>0.99718700000000005</v>
      </c>
      <c r="XO26">
        <v>0.98480800000000002</v>
      </c>
      <c r="XP26">
        <v>0.98590100000000003</v>
      </c>
      <c r="XQ26">
        <v>0.83732499999999999</v>
      </c>
      <c r="XR26">
        <v>0.67394299999999996</v>
      </c>
      <c r="XS26">
        <v>0.57830099999999995</v>
      </c>
      <c r="XT26">
        <v>0.57291999999999998</v>
      </c>
      <c r="XU26">
        <v>0.70152099999999995</v>
      </c>
      <c r="XV26">
        <v>0.27474900000000002</v>
      </c>
      <c r="XW26">
        <v>0.76900400000000002</v>
      </c>
      <c r="XX26">
        <v>0.99602900000000005</v>
      </c>
      <c r="XY26">
        <v>0.98886200000000002</v>
      </c>
      <c r="XZ26">
        <v>0.98760700000000001</v>
      </c>
      <c r="YA26">
        <v>3.8400000000000001E-4</v>
      </c>
      <c r="YB26">
        <v>5.3106E-2</v>
      </c>
      <c r="YC26">
        <v>0.51476299999999997</v>
      </c>
      <c r="YD26">
        <v>1.1077E-2</v>
      </c>
      <c r="YE26">
        <v>2.0630000000000002E-3</v>
      </c>
      <c r="YF26">
        <v>0.20888899999999999</v>
      </c>
      <c r="YG26">
        <v>2.6262000000000001E-2</v>
      </c>
      <c r="YH26">
        <v>0.59669899999999998</v>
      </c>
      <c r="YI26">
        <v>9.1092000000000006E-2</v>
      </c>
      <c r="YJ26">
        <v>5.4590000000000003E-3</v>
      </c>
      <c r="YK26">
        <v>0.10925</v>
      </c>
      <c r="YL26">
        <v>0.126133</v>
      </c>
      <c r="YM26">
        <v>8.3668000000000006E-2</v>
      </c>
      <c r="YN26">
        <v>4.1159999999999999E-3</v>
      </c>
      <c r="YO26">
        <v>1.1645000000000001E-2</v>
      </c>
      <c r="YP26">
        <v>0.22207099999999999</v>
      </c>
      <c r="YQ26">
        <v>5.4229999999999999E-3</v>
      </c>
      <c r="YR26">
        <v>0.449961</v>
      </c>
      <c r="YS26">
        <v>0.80513199999999996</v>
      </c>
      <c r="YT26">
        <v>0.242177</v>
      </c>
      <c r="YU26">
        <v>6.8060999999999997E-2</v>
      </c>
      <c r="YV26">
        <v>0.47104800000000002</v>
      </c>
      <c r="YW26">
        <v>0.88729899999999995</v>
      </c>
      <c r="YX26">
        <v>0.14602899999999999</v>
      </c>
      <c r="YY26">
        <v>0.336341</v>
      </c>
      <c r="YZ26">
        <v>0.99248800000000004</v>
      </c>
      <c r="ZA26">
        <v>0.82217600000000002</v>
      </c>
      <c r="ZB26">
        <v>0.97322200000000003</v>
      </c>
      <c r="ZC26">
        <v>0.94001800000000002</v>
      </c>
      <c r="ZD26">
        <v>1.6055E-2</v>
      </c>
      <c r="ZE26">
        <v>4.3881999999999997E-2</v>
      </c>
      <c r="ZF26">
        <v>4.08E-4</v>
      </c>
      <c r="ZG26">
        <v>0.102328</v>
      </c>
      <c r="ZH26">
        <v>3.0479999999999999E-3</v>
      </c>
      <c r="ZI26">
        <v>0.31308599999999998</v>
      </c>
      <c r="ZJ26">
        <v>7.3670000000000003E-3</v>
      </c>
      <c r="ZK26">
        <v>6.9399999999999996E-4</v>
      </c>
      <c r="ZL26">
        <v>2.4079E-2</v>
      </c>
      <c r="ZM26">
        <v>5.3588999999999998E-2</v>
      </c>
      <c r="ZN26">
        <v>0.325461</v>
      </c>
      <c r="ZO26">
        <v>0.93565200000000004</v>
      </c>
      <c r="ZP26">
        <v>0.90476400000000001</v>
      </c>
      <c r="ZQ26">
        <v>0.51649800000000001</v>
      </c>
      <c r="ZR26">
        <v>0.53417400000000004</v>
      </c>
      <c r="ZS26">
        <v>0.20986299999999999</v>
      </c>
      <c r="ZT26">
        <v>0.13347999999999999</v>
      </c>
      <c r="ZU26">
        <v>0.65276400000000001</v>
      </c>
      <c r="ZV26">
        <v>2.4701000000000001E-2</v>
      </c>
      <c r="ZW26">
        <v>4.1741E-2</v>
      </c>
      <c r="ZX26">
        <v>0.175149</v>
      </c>
      <c r="ZY26">
        <v>0.89825699999999997</v>
      </c>
      <c r="ZZ26">
        <v>0.20355100000000001</v>
      </c>
      <c r="AAA26">
        <v>0.196716</v>
      </c>
      <c r="AAB26">
        <v>4.8155999999999997E-2</v>
      </c>
      <c r="AAC26">
        <v>0.31211299999999997</v>
      </c>
      <c r="AAD26">
        <v>3.0829999999999998E-3</v>
      </c>
      <c r="AAE26">
        <v>0.51065799999999995</v>
      </c>
      <c r="AAF26">
        <v>0.24691099999999999</v>
      </c>
      <c r="AAG26">
        <v>1.4961E-2</v>
      </c>
      <c r="AAH26">
        <v>1.2130999999999999E-2</v>
      </c>
      <c r="AAI26">
        <v>0.31720500000000001</v>
      </c>
      <c r="AAJ26">
        <v>5.6321999999999997E-2</v>
      </c>
      <c r="AAK26">
        <v>0.31425399999999998</v>
      </c>
      <c r="AAL26">
        <v>1.769E-3</v>
      </c>
      <c r="AAM26">
        <v>5.1999999999999997E-5</v>
      </c>
      <c r="AAN26">
        <v>0.62997099999999995</v>
      </c>
      <c r="AAO26">
        <v>0.33065299999999997</v>
      </c>
      <c r="AAP26">
        <v>0.471138</v>
      </c>
      <c r="AAQ26">
        <v>0.97911300000000001</v>
      </c>
      <c r="AAR26">
        <v>0.88274399999999997</v>
      </c>
      <c r="AAS26">
        <v>0.98402400000000001</v>
      </c>
      <c r="AAT26">
        <v>0.969024</v>
      </c>
      <c r="AAU26">
        <v>0.98278100000000002</v>
      </c>
      <c r="AAV26">
        <v>0.21850700000000001</v>
      </c>
      <c r="AAW26">
        <v>0.63056000000000001</v>
      </c>
      <c r="AAX26">
        <v>0.76523799999999997</v>
      </c>
      <c r="AAY26">
        <v>0.55241899999999999</v>
      </c>
      <c r="AAZ26">
        <v>0.93562800000000002</v>
      </c>
      <c r="ABA26">
        <v>0.94315400000000005</v>
      </c>
      <c r="ABB26">
        <v>0.81888799999999995</v>
      </c>
      <c r="ABC26">
        <v>0.61643499999999996</v>
      </c>
      <c r="ABD26">
        <v>4.1724999999999998E-2</v>
      </c>
      <c r="ABE26">
        <v>4.4499999999999997E-4</v>
      </c>
      <c r="ABF26">
        <v>0.96592100000000003</v>
      </c>
      <c r="ABG26">
        <v>0.85736999999999997</v>
      </c>
      <c r="ABH26">
        <v>0.92177399999999998</v>
      </c>
      <c r="ABI26">
        <v>0.98576299999999994</v>
      </c>
      <c r="ABJ26">
        <v>0.99146900000000004</v>
      </c>
      <c r="ABK26">
        <v>0.97140000000000004</v>
      </c>
      <c r="ABL26">
        <v>7.6680000000000003E-3</v>
      </c>
      <c r="ABM26">
        <v>0.51671599999999995</v>
      </c>
      <c r="ABN26">
        <v>0.45809800000000001</v>
      </c>
      <c r="ABO26">
        <v>3.4789999999999999E-3</v>
      </c>
      <c r="ABP26">
        <v>0.484537</v>
      </c>
      <c r="ABQ26">
        <v>0.91604399999999997</v>
      </c>
      <c r="ABR26">
        <v>0.75207000000000002</v>
      </c>
      <c r="ABS26">
        <v>0.111917</v>
      </c>
      <c r="ABT26">
        <v>5.4310000000000001E-3</v>
      </c>
      <c r="ABU26">
        <v>0.85795900000000003</v>
      </c>
      <c r="ABV26">
        <v>0.97817600000000005</v>
      </c>
      <c r="ABW26">
        <v>0.91632599999999997</v>
      </c>
      <c r="ABX26">
        <v>0.98252899999999999</v>
      </c>
      <c r="ABY26">
        <v>0.62479499999999999</v>
      </c>
      <c r="ABZ26">
        <v>4.8737999999999997E-2</v>
      </c>
      <c r="ACA26">
        <v>0.73050499999999996</v>
      </c>
      <c r="ACB26">
        <v>0.88843899999999998</v>
      </c>
      <c r="ACC26">
        <v>0.99404800000000004</v>
      </c>
      <c r="ACD26">
        <v>0.99393799999999999</v>
      </c>
      <c r="ACE26">
        <v>0.93840599999999996</v>
      </c>
      <c r="ACF26">
        <v>0.89841400000000005</v>
      </c>
      <c r="ACG26">
        <v>3.3986000000000002E-2</v>
      </c>
      <c r="ACH26">
        <v>0.90412099999999995</v>
      </c>
      <c r="ACI26">
        <v>0.80435800000000002</v>
      </c>
      <c r="ACJ26">
        <v>0.53321499999999999</v>
      </c>
      <c r="ACK26">
        <v>0.67743600000000004</v>
      </c>
      <c r="ACL26">
        <v>0.52036499999999997</v>
      </c>
      <c r="ACM26">
        <v>0.341586</v>
      </c>
      <c r="ACN26">
        <v>0.32333400000000001</v>
      </c>
      <c r="ACO26">
        <v>0.95239700000000005</v>
      </c>
      <c r="ACP26">
        <v>7.0980000000000001E-2</v>
      </c>
      <c r="ACQ26">
        <v>0.97853299999999999</v>
      </c>
      <c r="ACR26">
        <v>0.977016</v>
      </c>
      <c r="ACS26">
        <v>0.89164299999999996</v>
      </c>
      <c r="ACT26">
        <v>0.89031499999999997</v>
      </c>
      <c r="ACU26">
        <v>0.78729400000000005</v>
      </c>
      <c r="ACV26">
        <v>5.9866000000000003E-2</v>
      </c>
      <c r="ACW26">
        <v>0.63925600000000005</v>
      </c>
      <c r="ACX26">
        <v>0.44598500000000002</v>
      </c>
      <c r="ACY26">
        <v>0.75988599999999995</v>
      </c>
      <c r="ACZ26">
        <v>0.59012799999999999</v>
      </c>
      <c r="ADA26">
        <v>4.0703000000000003E-2</v>
      </c>
      <c r="ADB26">
        <v>5.4238000000000001E-2</v>
      </c>
      <c r="ADC26">
        <v>2.5309999999999999E-2</v>
      </c>
      <c r="ADD26">
        <v>4.1578999999999998E-2</v>
      </c>
      <c r="ADE26">
        <v>0.337007</v>
      </c>
      <c r="ADF26">
        <v>0.50806399999999996</v>
      </c>
      <c r="ADG26">
        <v>0.367147</v>
      </c>
      <c r="ADH26">
        <v>0.17291599999999999</v>
      </c>
      <c r="ADI26">
        <v>3.6189999999999998E-3</v>
      </c>
      <c r="ADJ26">
        <v>0.61482599999999998</v>
      </c>
      <c r="ADK26">
        <v>5.7343999999999999E-2</v>
      </c>
      <c r="ADL26">
        <v>0.93915000000000004</v>
      </c>
      <c r="ADM26">
        <v>0.84456699999999996</v>
      </c>
      <c r="ADN26">
        <v>7.0102999999999999E-2</v>
      </c>
      <c r="ADO26">
        <v>4.0098000000000002E-2</v>
      </c>
      <c r="ADP26">
        <v>0.99290500000000004</v>
      </c>
      <c r="ADQ26">
        <v>0.97931500000000005</v>
      </c>
      <c r="ADR26">
        <v>0.981298</v>
      </c>
      <c r="ADS26">
        <v>0.98060999999999998</v>
      </c>
      <c r="ADT26">
        <v>0.99678999999999995</v>
      </c>
      <c r="ADU26">
        <v>0.98456600000000005</v>
      </c>
      <c r="ADV26">
        <v>0.98334699999999997</v>
      </c>
      <c r="ADW26">
        <v>0.99402400000000002</v>
      </c>
      <c r="ADX26">
        <v>0.98736999999999997</v>
      </c>
      <c r="ADY26">
        <v>0.98152499999999998</v>
      </c>
      <c r="ADZ26">
        <v>0.992309</v>
      </c>
      <c r="AEA26">
        <v>0.99663299999999999</v>
      </c>
      <c r="AEB26">
        <v>0.97878500000000002</v>
      </c>
      <c r="AEC26">
        <v>0.90200599999999997</v>
      </c>
      <c r="AED26">
        <v>0.97603499999999999</v>
      </c>
      <c r="AEE26">
        <v>0.98424299999999998</v>
      </c>
      <c r="AEF26">
        <v>0.99605100000000002</v>
      </c>
      <c r="AEG26">
        <v>0.99247300000000005</v>
      </c>
      <c r="AEH26">
        <v>0.92832700000000001</v>
      </c>
      <c r="AEI26">
        <v>0.95366799999999996</v>
      </c>
      <c r="AEJ26">
        <v>0.99059399999999997</v>
      </c>
      <c r="AEK26">
        <v>0.99436500000000005</v>
      </c>
      <c r="AEL26">
        <v>0.99455400000000005</v>
      </c>
      <c r="AEM26">
        <v>0.98877400000000004</v>
      </c>
      <c r="AEN26">
        <v>0.98194899999999996</v>
      </c>
      <c r="AEO26">
        <v>0.99537600000000004</v>
      </c>
      <c r="AEP26">
        <v>0.98405900000000002</v>
      </c>
      <c r="AEQ26">
        <v>0.99146199999999995</v>
      </c>
      <c r="AER26">
        <v>0.99171500000000001</v>
      </c>
      <c r="AES26">
        <v>0.99023399999999995</v>
      </c>
      <c r="AET26">
        <v>0.993371</v>
      </c>
      <c r="AEU26">
        <v>0.99402800000000002</v>
      </c>
      <c r="AEV26">
        <v>0.98621800000000004</v>
      </c>
      <c r="AEW26">
        <v>0.99601700000000004</v>
      </c>
      <c r="AEX26">
        <v>0.99438599999999999</v>
      </c>
      <c r="AEY26">
        <v>0.97421500000000005</v>
      </c>
      <c r="AEZ26">
        <v>0.99326499999999995</v>
      </c>
      <c r="AFA26">
        <v>0.99262099999999998</v>
      </c>
      <c r="AFB26">
        <v>0.97578200000000004</v>
      </c>
      <c r="AFC26">
        <v>0.98150800000000005</v>
      </c>
      <c r="AFD26">
        <v>0.99321099999999996</v>
      </c>
      <c r="AFE26">
        <v>0.98915799999999998</v>
      </c>
      <c r="AFF26">
        <v>0.98803300000000005</v>
      </c>
      <c r="AFG26">
        <v>0.98916999999999999</v>
      </c>
      <c r="AFH26">
        <v>0.89983900000000006</v>
      </c>
      <c r="AFI26">
        <v>0.99178100000000002</v>
      </c>
      <c r="AFJ26">
        <v>0.98717900000000003</v>
      </c>
      <c r="AFK26">
        <v>0.96956900000000001</v>
      </c>
      <c r="AFL26">
        <v>0.96790699999999996</v>
      </c>
      <c r="AFM26">
        <v>0.98411300000000002</v>
      </c>
      <c r="AFN26">
        <v>0.99009100000000005</v>
      </c>
      <c r="AFO26">
        <v>0.96708000000000005</v>
      </c>
      <c r="AFP26">
        <v>0.98848000000000003</v>
      </c>
      <c r="AFQ26">
        <v>0.98931400000000003</v>
      </c>
      <c r="AFR26">
        <v>0.98155999999999999</v>
      </c>
      <c r="AFS26">
        <v>0.98677700000000002</v>
      </c>
      <c r="AFT26">
        <v>0.994618</v>
      </c>
      <c r="AFU26">
        <v>0.98312100000000002</v>
      </c>
      <c r="AFV26">
        <v>0.91280799999999995</v>
      </c>
      <c r="AFW26">
        <v>0.98346699999999998</v>
      </c>
      <c r="AFX26">
        <v>0.95043699999999998</v>
      </c>
      <c r="AFY26">
        <v>0.95658100000000001</v>
      </c>
      <c r="AFZ26">
        <v>0.98863400000000001</v>
      </c>
      <c r="AGA26">
        <v>0.96603499999999998</v>
      </c>
      <c r="AGB26">
        <v>0.93155600000000005</v>
      </c>
      <c r="AGC26">
        <v>0.98585100000000003</v>
      </c>
      <c r="AGD26">
        <v>0.980661</v>
      </c>
      <c r="AGE26">
        <v>0.98696700000000004</v>
      </c>
      <c r="AGF26">
        <v>0.98763400000000001</v>
      </c>
      <c r="AGG26">
        <v>0.938276</v>
      </c>
      <c r="AGH26">
        <v>0.94696899999999995</v>
      </c>
      <c r="AGI26">
        <v>0.88884200000000002</v>
      </c>
      <c r="AGJ26">
        <v>0.98008300000000004</v>
      </c>
      <c r="AGK26">
        <v>0.98822699999999997</v>
      </c>
      <c r="AGL26">
        <v>0.986147</v>
      </c>
      <c r="AGM26">
        <v>0.97040899999999997</v>
      </c>
      <c r="AGN26">
        <v>0.955017</v>
      </c>
      <c r="AGO26">
        <v>0.98765599999999998</v>
      </c>
      <c r="AGP26">
        <v>0.980827</v>
      </c>
      <c r="AGQ26">
        <v>0.99157700000000004</v>
      </c>
      <c r="AGR26">
        <v>0.98316499999999996</v>
      </c>
      <c r="AGS26">
        <v>0.971696</v>
      </c>
      <c r="AGT26">
        <v>0.94973399999999997</v>
      </c>
      <c r="AGU26">
        <v>5.1011000000000001E-2</v>
      </c>
      <c r="AGV26">
        <v>2.4269999999999999E-3</v>
      </c>
      <c r="AGW26">
        <v>3.1129999999999999E-3</v>
      </c>
      <c r="AGX26">
        <v>9.9316000000000002E-2</v>
      </c>
      <c r="AGY26">
        <v>5.2499999999999997E-4</v>
      </c>
      <c r="AGZ26">
        <v>0.18099899999999999</v>
      </c>
      <c r="AHA26">
        <v>0.13237099999999999</v>
      </c>
      <c r="AHB26">
        <v>1.5699999999999999E-4</v>
      </c>
      <c r="AHC26">
        <v>1.562E-3</v>
      </c>
      <c r="AHD26">
        <v>0.23698900000000001</v>
      </c>
      <c r="AHE26">
        <v>0.51037100000000002</v>
      </c>
      <c r="AHF26">
        <v>1.1011E-2</v>
      </c>
      <c r="AHG26">
        <v>6.1720000000000004E-3</v>
      </c>
      <c r="AHH26">
        <v>0.94801999999999997</v>
      </c>
      <c r="AHI26">
        <v>2.3012000000000001E-2</v>
      </c>
      <c r="AHJ26">
        <v>6.5279999999999999E-3</v>
      </c>
      <c r="AHK26">
        <v>1.5889999999999999E-3</v>
      </c>
      <c r="AHL26">
        <v>1.9100000000000001E-4</v>
      </c>
      <c r="AHM26">
        <v>0.89710100000000004</v>
      </c>
      <c r="AHN26">
        <v>1.2328E-2</v>
      </c>
      <c r="AHO26">
        <v>1.315E-3</v>
      </c>
      <c r="AHP26">
        <v>0.46793299999999999</v>
      </c>
      <c r="AHQ26">
        <v>0.113604</v>
      </c>
      <c r="AHR26">
        <v>4.0592999999999997E-2</v>
      </c>
      <c r="AHS26">
        <v>3.2334000000000002E-2</v>
      </c>
      <c r="AHT26">
        <v>5.8409999999999998E-3</v>
      </c>
      <c r="AHU26">
        <v>5.0000000000000002E-5</v>
      </c>
      <c r="AHV26">
        <v>0.51964500000000002</v>
      </c>
      <c r="AHW26">
        <v>7.8270000000000006E-3</v>
      </c>
      <c r="AHX26">
        <v>3.2030000000000001E-3</v>
      </c>
      <c r="AHY26">
        <v>4.7330000000000002E-3</v>
      </c>
      <c r="AHZ26">
        <v>0.94910799999999995</v>
      </c>
      <c r="AIA26">
        <v>0.99071399999999998</v>
      </c>
      <c r="AIB26">
        <v>0.66028900000000001</v>
      </c>
      <c r="AIC26">
        <v>4.0639000000000002E-2</v>
      </c>
      <c r="AID26">
        <v>0.89283500000000005</v>
      </c>
      <c r="AIE26">
        <v>1.0316000000000001E-2</v>
      </c>
      <c r="AIF26">
        <v>0.63551400000000002</v>
      </c>
      <c r="AIG26">
        <v>1.7025999999999999E-2</v>
      </c>
      <c r="AIH26">
        <v>0.37592700000000001</v>
      </c>
      <c r="AII26">
        <v>9.1219999999999996E-2</v>
      </c>
      <c r="AIJ26">
        <v>2.5097999999999999E-2</v>
      </c>
      <c r="AIK26">
        <v>4.0489999999999996E-3</v>
      </c>
      <c r="AIL26">
        <v>4.8769E-2</v>
      </c>
      <c r="AIM26">
        <v>0.21781800000000001</v>
      </c>
      <c r="AIN26">
        <v>2.7334000000000001E-2</v>
      </c>
      <c r="AIO26">
        <v>2.1879999999999998E-3</v>
      </c>
      <c r="AIP26">
        <v>2.0993000000000001E-2</v>
      </c>
      <c r="AIQ26">
        <v>5.6899999999999995E-4</v>
      </c>
      <c r="AIR26">
        <v>1.07E-3</v>
      </c>
      <c r="AIS26">
        <v>9.0000000000000002E-6</v>
      </c>
      <c r="AIT26">
        <v>1.108E-2</v>
      </c>
      <c r="AIU26">
        <v>5.6099999999999998E-4</v>
      </c>
      <c r="AIV26">
        <v>1.1E-5</v>
      </c>
      <c r="AIW26">
        <v>6.0000000000000002E-6</v>
      </c>
      <c r="AIX26">
        <v>4.1899999999999999E-4</v>
      </c>
      <c r="AIY26">
        <v>0.54678499999999997</v>
      </c>
      <c r="AIZ26">
        <v>0.52490700000000001</v>
      </c>
      <c r="AJA26">
        <v>4.7572000000000003E-2</v>
      </c>
      <c r="AJB26">
        <v>0.325349</v>
      </c>
      <c r="AJC26">
        <v>1.4630000000000001E-3</v>
      </c>
      <c r="AJD26">
        <v>8.2769999999999996E-3</v>
      </c>
      <c r="AJE26">
        <v>5.0790000000000002E-3</v>
      </c>
      <c r="AJF26">
        <v>9.0000000000000002E-6</v>
      </c>
      <c r="AJG26">
        <v>1.823E-3</v>
      </c>
      <c r="AJH26">
        <v>0.569129</v>
      </c>
      <c r="AJI26">
        <v>2.467E-3</v>
      </c>
      <c r="AJJ26">
        <v>0.81119300000000005</v>
      </c>
      <c r="AJK26">
        <v>0.25236900000000001</v>
      </c>
      <c r="AJL26">
        <v>9.0050000000000009E-3</v>
      </c>
      <c r="AJM26">
        <v>9.8028000000000004E-2</v>
      </c>
      <c r="AJN26">
        <v>4.4939999999999997E-3</v>
      </c>
      <c r="AJO26">
        <v>6.5214999999999995E-2</v>
      </c>
      <c r="AJP26">
        <v>4.3059999999999999E-3</v>
      </c>
      <c r="AJQ26">
        <v>0.19953899999999999</v>
      </c>
      <c r="AJR26">
        <v>0.84016000000000002</v>
      </c>
      <c r="AJS26">
        <v>0.61321700000000001</v>
      </c>
      <c r="AJT26">
        <v>0.921539</v>
      </c>
      <c r="AJU26">
        <v>0.36952000000000002</v>
      </c>
      <c r="AJV26">
        <v>0.66695099999999996</v>
      </c>
      <c r="AJW26">
        <v>0.40102300000000002</v>
      </c>
      <c r="AJX26">
        <v>0.92709900000000001</v>
      </c>
      <c r="AJY26">
        <v>2.0056999999999998E-2</v>
      </c>
      <c r="AJZ26">
        <v>4.4644999999999997E-2</v>
      </c>
      <c r="AKA26">
        <v>4.4238E-2</v>
      </c>
      <c r="AKB26">
        <v>0.116898</v>
      </c>
      <c r="AKC26">
        <v>4.6482999999999997E-2</v>
      </c>
      <c r="AKD26">
        <v>3.0299999999999999E-4</v>
      </c>
      <c r="AKE26">
        <v>5.6629999999999996E-3</v>
      </c>
      <c r="AKF26">
        <v>2.4445999999999999E-2</v>
      </c>
      <c r="AKG26">
        <v>3.2568E-2</v>
      </c>
      <c r="AKH26">
        <v>1.3521E-2</v>
      </c>
      <c r="AKI26">
        <v>9.6299999999999999E-4</v>
      </c>
      <c r="AKJ26">
        <v>3.7469000000000002E-2</v>
      </c>
      <c r="AKK26">
        <v>8.9540000000000002E-3</v>
      </c>
      <c r="AKL26">
        <v>1.99E-3</v>
      </c>
      <c r="AKM26">
        <v>0.98082400000000003</v>
      </c>
      <c r="AKN26">
        <v>0.97869200000000001</v>
      </c>
      <c r="AKO26">
        <v>0.97897199999999995</v>
      </c>
      <c r="AKP26">
        <v>0.95353699999999997</v>
      </c>
      <c r="AKQ26">
        <v>0.94101199999999996</v>
      </c>
      <c r="AKR26">
        <v>2.2466E-2</v>
      </c>
      <c r="AKS26">
        <v>0.133571</v>
      </c>
      <c r="AKT26">
        <v>2.3259999999999999E-2</v>
      </c>
      <c r="AKU26">
        <v>1.5937E-2</v>
      </c>
      <c r="AKV26">
        <v>1.2488000000000001E-2</v>
      </c>
      <c r="AKW26">
        <v>6.6600000000000003E-4</v>
      </c>
      <c r="AKX26">
        <v>2.2457999999999999E-2</v>
      </c>
      <c r="AKY26">
        <v>4.0022000000000002E-2</v>
      </c>
      <c r="AKZ26">
        <v>4.8120000000000003E-2</v>
      </c>
      <c r="ALA26">
        <v>3.5291999999999997E-2</v>
      </c>
      <c r="ALB26">
        <v>2.5300000000000002E-4</v>
      </c>
      <c r="ALC26">
        <v>2.2659999999999998E-3</v>
      </c>
      <c r="ALD26">
        <v>7.9999999999999996E-6</v>
      </c>
      <c r="ALE26">
        <v>3.1782999999999999E-2</v>
      </c>
      <c r="ALF26">
        <v>3.8699999999999997E-4</v>
      </c>
      <c r="ALG26">
        <v>1.1360000000000001E-3</v>
      </c>
      <c r="ALH26">
        <v>3.8670000000000002E-3</v>
      </c>
      <c r="ALI26">
        <v>0.99260400000000004</v>
      </c>
      <c r="ALJ26">
        <v>0.99260099999999996</v>
      </c>
      <c r="ALK26">
        <v>0.99260099999999996</v>
      </c>
      <c r="ALL26">
        <v>0.99260099999999996</v>
      </c>
      <c r="ALM26">
        <v>0.99260099999999996</v>
      </c>
    </row>
    <row r="27" spans="1:1306" x14ac:dyDescent="0.25">
      <c r="A27">
        <v>0.73322600000000004</v>
      </c>
      <c r="B27">
        <v>6.2126000000000001E-2</v>
      </c>
      <c r="C27">
        <v>1.0059999999999999E-3</v>
      </c>
      <c r="D27">
        <v>0.20087099999999999</v>
      </c>
      <c r="E27">
        <v>0.991008</v>
      </c>
      <c r="F27">
        <v>0.99886399999999997</v>
      </c>
      <c r="G27">
        <v>0.80818599999999996</v>
      </c>
      <c r="H27">
        <v>0.98589599999999999</v>
      </c>
      <c r="I27">
        <v>0.99923399999999996</v>
      </c>
      <c r="J27">
        <v>0.99729800000000002</v>
      </c>
      <c r="K27">
        <v>0.99878999999999996</v>
      </c>
      <c r="L27">
        <v>0.97670699999999999</v>
      </c>
      <c r="M27">
        <v>0.99579700000000004</v>
      </c>
      <c r="N27">
        <v>0.900204</v>
      </c>
      <c r="O27">
        <v>0.89563999999999999</v>
      </c>
      <c r="P27">
        <v>0.92622300000000002</v>
      </c>
      <c r="Q27">
        <v>0.99669600000000003</v>
      </c>
      <c r="R27">
        <v>0.85779700000000003</v>
      </c>
      <c r="S27">
        <v>0.98325700000000005</v>
      </c>
      <c r="T27">
        <v>0.99413200000000002</v>
      </c>
      <c r="U27">
        <v>0.98797199999999996</v>
      </c>
      <c r="V27">
        <v>0.95889400000000002</v>
      </c>
      <c r="W27">
        <v>0.43283300000000002</v>
      </c>
      <c r="X27">
        <v>0.72468399999999999</v>
      </c>
      <c r="Y27">
        <v>0.79062600000000005</v>
      </c>
      <c r="Z27">
        <v>0.96918800000000005</v>
      </c>
      <c r="AA27">
        <v>0.97218800000000005</v>
      </c>
      <c r="AB27">
        <v>0.94892600000000005</v>
      </c>
      <c r="AC27">
        <v>0.99665199999999998</v>
      </c>
      <c r="AD27">
        <v>0.99115399999999998</v>
      </c>
      <c r="AE27">
        <v>0.613286</v>
      </c>
      <c r="AF27">
        <v>0.33052100000000001</v>
      </c>
      <c r="AG27">
        <v>0.99554500000000001</v>
      </c>
      <c r="AH27">
        <v>0.98817500000000003</v>
      </c>
      <c r="AI27">
        <v>0.93913000000000002</v>
      </c>
      <c r="AJ27">
        <v>0.98804899999999996</v>
      </c>
      <c r="AK27">
        <v>0.56853500000000001</v>
      </c>
      <c r="AL27">
        <v>4.3881000000000003E-2</v>
      </c>
      <c r="AM27">
        <v>0.98465499999999995</v>
      </c>
      <c r="AN27">
        <v>0.79405700000000001</v>
      </c>
      <c r="AO27">
        <v>0.66759400000000002</v>
      </c>
      <c r="AP27">
        <v>0.478489</v>
      </c>
      <c r="AQ27">
        <v>0.95542300000000002</v>
      </c>
      <c r="AR27">
        <v>0.93842099999999995</v>
      </c>
      <c r="AS27">
        <v>0.49174699999999999</v>
      </c>
      <c r="AT27">
        <v>0.77669299999999997</v>
      </c>
      <c r="AU27">
        <v>0.77072799999999997</v>
      </c>
      <c r="AV27">
        <v>0.864209</v>
      </c>
      <c r="AW27">
        <v>0.96328999999999998</v>
      </c>
      <c r="AX27">
        <v>0.93782699999999997</v>
      </c>
      <c r="AY27">
        <v>0.98214500000000005</v>
      </c>
      <c r="AZ27">
        <v>0.72911300000000001</v>
      </c>
      <c r="BA27">
        <v>0.22117100000000001</v>
      </c>
      <c r="BB27">
        <v>0.76293500000000003</v>
      </c>
      <c r="BC27">
        <v>0.37534600000000001</v>
      </c>
      <c r="BD27">
        <v>0.42139300000000002</v>
      </c>
      <c r="BE27">
        <v>0.114248</v>
      </c>
      <c r="BF27">
        <v>1.1521999999999999E-2</v>
      </c>
      <c r="BG27">
        <v>0.44387100000000002</v>
      </c>
      <c r="BH27">
        <v>0.69969000000000003</v>
      </c>
      <c r="BI27">
        <v>0.53296600000000005</v>
      </c>
      <c r="BJ27">
        <v>5.2243999999999999E-2</v>
      </c>
      <c r="BK27">
        <v>0.32345499999999999</v>
      </c>
      <c r="BL27">
        <v>0.76964399999999999</v>
      </c>
      <c r="BM27">
        <v>0.83643299999999998</v>
      </c>
      <c r="BN27">
        <v>0.81462599999999996</v>
      </c>
      <c r="BO27">
        <v>0.69173499999999999</v>
      </c>
      <c r="BP27">
        <v>0.60970000000000002</v>
      </c>
      <c r="BQ27">
        <v>0.867838</v>
      </c>
      <c r="BR27">
        <v>5.8924999999999998E-2</v>
      </c>
      <c r="BS27">
        <v>0.90817400000000004</v>
      </c>
      <c r="BT27">
        <v>0.47916399999999998</v>
      </c>
      <c r="BU27">
        <v>0.92697399999999996</v>
      </c>
      <c r="BV27">
        <v>0.67616399999999999</v>
      </c>
      <c r="BW27">
        <v>0.92074299999999998</v>
      </c>
      <c r="BX27">
        <v>0.80993700000000002</v>
      </c>
      <c r="BY27">
        <v>0.93293199999999998</v>
      </c>
      <c r="BZ27">
        <v>0.73892599999999997</v>
      </c>
      <c r="CA27">
        <v>0.80881800000000004</v>
      </c>
      <c r="CB27">
        <v>0.98017900000000002</v>
      </c>
      <c r="CC27">
        <v>0.94551099999999999</v>
      </c>
      <c r="CD27">
        <v>0.96821900000000005</v>
      </c>
      <c r="CE27">
        <v>0.99135300000000004</v>
      </c>
      <c r="CF27">
        <v>0.43367</v>
      </c>
      <c r="CG27">
        <v>0.98258400000000001</v>
      </c>
      <c r="CH27">
        <v>0.97622299999999995</v>
      </c>
      <c r="CI27">
        <v>0.84531400000000001</v>
      </c>
      <c r="CJ27">
        <v>0.96559399999999995</v>
      </c>
      <c r="CK27">
        <v>0.95123000000000002</v>
      </c>
      <c r="CL27">
        <v>0.85997299999999999</v>
      </c>
      <c r="CM27">
        <v>0.68782299999999996</v>
      </c>
      <c r="CN27">
        <v>0.965391</v>
      </c>
      <c r="CO27">
        <v>0.77602599999999999</v>
      </c>
      <c r="CP27">
        <v>0.94937300000000002</v>
      </c>
      <c r="CQ27">
        <v>0.99304000000000003</v>
      </c>
      <c r="CR27">
        <v>0.58621699999999999</v>
      </c>
      <c r="CS27">
        <v>0.97371600000000003</v>
      </c>
      <c r="CT27">
        <v>0.93277500000000002</v>
      </c>
      <c r="CU27">
        <v>0.97074000000000005</v>
      </c>
      <c r="CV27">
        <v>0.98162300000000002</v>
      </c>
      <c r="CW27">
        <v>0.33467799999999998</v>
      </c>
      <c r="CX27">
        <v>0.95684499999999995</v>
      </c>
      <c r="CY27">
        <v>0.81318599999999996</v>
      </c>
      <c r="CZ27">
        <v>0.72484099999999996</v>
      </c>
      <c r="DA27">
        <v>0.93876499999999996</v>
      </c>
      <c r="DB27">
        <v>0.12532599999999999</v>
      </c>
      <c r="DC27">
        <v>0.36576199999999998</v>
      </c>
      <c r="DD27">
        <v>1.5859000000000002E-2</v>
      </c>
      <c r="DE27">
        <v>1.2767000000000001E-2</v>
      </c>
      <c r="DF27">
        <v>4.5554999999999998E-2</v>
      </c>
      <c r="DG27">
        <v>0.51093</v>
      </c>
      <c r="DH27">
        <v>5.5365999999999999E-2</v>
      </c>
      <c r="DI27">
        <v>0.64776599999999995</v>
      </c>
      <c r="DJ27">
        <v>0.208338</v>
      </c>
      <c r="DK27">
        <v>0.354605</v>
      </c>
      <c r="DL27">
        <v>5.6332E-2</v>
      </c>
      <c r="DM27">
        <v>4.2775000000000001E-2</v>
      </c>
      <c r="DN27">
        <v>1.1981E-2</v>
      </c>
      <c r="DO27">
        <v>0.73065800000000003</v>
      </c>
      <c r="DP27">
        <v>0.62289099999999997</v>
      </c>
      <c r="DQ27">
        <v>0.62467499999999998</v>
      </c>
      <c r="DR27">
        <v>0.876861</v>
      </c>
      <c r="DS27">
        <v>0.52365600000000001</v>
      </c>
      <c r="DT27">
        <v>1.3682E-2</v>
      </c>
      <c r="DU27">
        <v>2.2203000000000001E-2</v>
      </c>
      <c r="DV27">
        <v>0.27261299999999999</v>
      </c>
      <c r="DW27">
        <v>0.31453599999999998</v>
      </c>
      <c r="DX27">
        <v>0.58213499999999996</v>
      </c>
      <c r="DY27">
        <v>0.72683200000000003</v>
      </c>
      <c r="DZ27">
        <v>0.73633599999999999</v>
      </c>
      <c r="EA27">
        <v>0.70147400000000004</v>
      </c>
      <c r="EB27">
        <v>0.68712700000000004</v>
      </c>
      <c r="EC27">
        <v>0.19273199999999999</v>
      </c>
      <c r="ED27">
        <v>3.0168E-2</v>
      </c>
      <c r="EE27">
        <v>0.189777</v>
      </c>
      <c r="EF27">
        <v>0.85116400000000003</v>
      </c>
      <c r="EG27">
        <v>0.53133699999999995</v>
      </c>
      <c r="EH27">
        <v>0.81940500000000005</v>
      </c>
      <c r="EI27">
        <v>0.89828699999999995</v>
      </c>
      <c r="EJ27">
        <v>0.339779</v>
      </c>
      <c r="EK27">
        <v>0.62190000000000001</v>
      </c>
      <c r="EL27">
        <v>0.69892500000000002</v>
      </c>
      <c r="EM27">
        <v>0.18879299999999999</v>
      </c>
      <c r="EN27">
        <v>0.77154299999999998</v>
      </c>
      <c r="EO27">
        <v>0.46403</v>
      </c>
      <c r="EP27">
        <v>0.65690999999999999</v>
      </c>
      <c r="EQ27">
        <v>0.965642</v>
      </c>
      <c r="ER27">
        <v>0.77372099999999999</v>
      </c>
      <c r="ES27">
        <v>0.917763</v>
      </c>
      <c r="ET27">
        <v>0.98959799999999998</v>
      </c>
      <c r="EU27">
        <v>7.0429999999999998E-3</v>
      </c>
      <c r="EV27">
        <v>0.79922199999999999</v>
      </c>
      <c r="EW27">
        <v>0.59089400000000003</v>
      </c>
      <c r="EX27">
        <v>0.98077300000000001</v>
      </c>
      <c r="EY27">
        <v>0.99808200000000002</v>
      </c>
      <c r="EZ27">
        <v>0.89722000000000002</v>
      </c>
      <c r="FA27">
        <v>0.88179300000000005</v>
      </c>
      <c r="FB27">
        <v>0.73536100000000004</v>
      </c>
      <c r="FC27">
        <v>1.2869999999999999E-2</v>
      </c>
      <c r="FD27">
        <v>0.80029099999999997</v>
      </c>
      <c r="FE27">
        <v>0.86649399999999999</v>
      </c>
      <c r="FF27">
        <v>5.6169999999999996E-3</v>
      </c>
      <c r="FG27">
        <v>0.182974</v>
      </c>
      <c r="FH27">
        <v>0.84046100000000001</v>
      </c>
      <c r="FI27">
        <v>0.14575299999999999</v>
      </c>
      <c r="FJ27">
        <v>8.6899999999999998E-4</v>
      </c>
      <c r="FK27">
        <v>8.4969000000000003E-2</v>
      </c>
      <c r="FL27">
        <v>2.8041E-2</v>
      </c>
      <c r="FM27">
        <v>0.21964500000000001</v>
      </c>
      <c r="FN27">
        <v>8.0218999999999999E-2</v>
      </c>
      <c r="FO27">
        <v>0.16730700000000001</v>
      </c>
      <c r="FP27">
        <v>1.6100000000000001E-4</v>
      </c>
      <c r="FQ27">
        <v>5.5599999999999996E-4</v>
      </c>
      <c r="FR27">
        <v>0.25101499999999999</v>
      </c>
      <c r="FS27">
        <v>1.0269999999999999E-3</v>
      </c>
      <c r="FT27">
        <v>0.47113699999999997</v>
      </c>
      <c r="FU27">
        <v>6.3342999999999997E-2</v>
      </c>
      <c r="FV27">
        <v>8.1964999999999996E-2</v>
      </c>
      <c r="FW27">
        <v>1.1658999999999999E-2</v>
      </c>
      <c r="FX27">
        <v>5.1415000000000002E-2</v>
      </c>
      <c r="FY27">
        <v>5.1279999999999997E-3</v>
      </c>
      <c r="FZ27">
        <v>9.9282999999999996E-2</v>
      </c>
      <c r="GA27">
        <v>2.7499999999999998E-3</v>
      </c>
      <c r="GB27">
        <v>4.2069999999999998E-3</v>
      </c>
      <c r="GC27">
        <v>0.950708</v>
      </c>
      <c r="GD27">
        <v>0.51829599999999998</v>
      </c>
      <c r="GE27">
        <v>0.142593</v>
      </c>
      <c r="GF27">
        <v>0.99773999999999996</v>
      </c>
      <c r="GG27">
        <v>0.97813899999999998</v>
      </c>
      <c r="GH27">
        <v>0.989977</v>
      </c>
      <c r="GI27">
        <v>0.98653100000000005</v>
      </c>
      <c r="GJ27">
        <v>0.97024699999999997</v>
      </c>
      <c r="GK27">
        <v>0.73567499999999997</v>
      </c>
      <c r="GL27">
        <v>0.97624299999999997</v>
      </c>
      <c r="GM27">
        <v>0.92750500000000002</v>
      </c>
      <c r="GN27">
        <v>1.1996E-2</v>
      </c>
      <c r="GO27">
        <v>0.65970200000000001</v>
      </c>
      <c r="GP27">
        <v>0.25157800000000002</v>
      </c>
      <c r="GQ27">
        <v>0.81868700000000005</v>
      </c>
      <c r="GR27">
        <v>0.32883600000000002</v>
      </c>
      <c r="GS27">
        <v>0.69280299999999995</v>
      </c>
      <c r="GT27">
        <v>0.80766800000000005</v>
      </c>
      <c r="GU27">
        <v>0.81973799999999997</v>
      </c>
      <c r="GV27">
        <v>0.85245899999999997</v>
      </c>
      <c r="GW27">
        <v>0.31080600000000003</v>
      </c>
      <c r="GX27">
        <v>0.94741799999999998</v>
      </c>
      <c r="GY27">
        <v>0.55334700000000003</v>
      </c>
      <c r="GZ27">
        <v>0.38501999999999997</v>
      </c>
      <c r="HA27">
        <v>0.25813799999999998</v>
      </c>
      <c r="HB27">
        <v>0.13025400000000001</v>
      </c>
      <c r="HC27">
        <v>0.534771</v>
      </c>
      <c r="HD27">
        <v>0.121327</v>
      </c>
      <c r="HE27">
        <v>0.73463699999999998</v>
      </c>
      <c r="HF27">
        <v>0.85492800000000002</v>
      </c>
      <c r="HG27">
        <v>0.94784599999999997</v>
      </c>
      <c r="HH27">
        <v>0.90980000000000005</v>
      </c>
      <c r="HI27">
        <v>0.67976000000000003</v>
      </c>
      <c r="HJ27">
        <v>0.83677699999999999</v>
      </c>
      <c r="HK27">
        <v>0.592171</v>
      </c>
      <c r="HL27">
        <v>0.232876</v>
      </c>
      <c r="HM27">
        <v>5.4514E-2</v>
      </c>
      <c r="HN27">
        <v>0.71487999999999996</v>
      </c>
      <c r="HO27">
        <v>0.72073799999999999</v>
      </c>
      <c r="HP27">
        <v>0.63817299999999999</v>
      </c>
      <c r="HQ27">
        <v>0.20166300000000001</v>
      </c>
      <c r="HR27">
        <v>0.480713</v>
      </c>
      <c r="HS27">
        <v>1.4239E-2</v>
      </c>
      <c r="HT27">
        <v>0.908717</v>
      </c>
      <c r="HU27">
        <v>0.53546499999999997</v>
      </c>
      <c r="HV27">
        <v>0.62635399999999997</v>
      </c>
      <c r="HW27">
        <v>0.82345900000000005</v>
      </c>
      <c r="HX27">
        <v>0.97297100000000003</v>
      </c>
      <c r="HY27">
        <v>0.25819300000000001</v>
      </c>
      <c r="HZ27">
        <v>0.81927899999999998</v>
      </c>
      <c r="IA27">
        <v>1.2787E-2</v>
      </c>
      <c r="IB27">
        <v>0.90227800000000002</v>
      </c>
      <c r="IC27">
        <v>0.91236399999999995</v>
      </c>
      <c r="ID27">
        <v>0.88789099999999999</v>
      </c>
      <c r="IE27">
        <v>0.79413900000000004</v>
      </c>
      <c r="IF27">
        <v>2.0889999999999999E-2</v>
      </c>
      <c r="IG27">
        <v>0.70131500000000002</v>
      </c>
      <c r="IH27">
        <v>0.18058299999999999</v>
      </c>
      <c r="II27">
        <v>0.95557599999999998</v>
      </c>
      <c r="IJ27">
        <v>0.747309</v>
      </c>
      <c r="IK27">
        <v>0.99516499999999997</v>
      </c>
      <c r="IL27">
        <v>0.97392900000000004</v>
      </c>
      <c r="IM27">
        <v>0.86416099999999996</v>
      </c>
      <c r="IN27">
        <v>0.52541400000000005</v>
      </c>
      <c r="IO27">
        <v>0.86828799999999995</v>
      </c>
      <c r="IP27">
        <v>0.64229800000000004</v>
      </c>
      <c r="IQ27">
        <v>0.98058000000000001</v>
      </c>
      <c r="IR27">
        <v>0.98319699999999999</v>
      </c>
      <c r="IS27">
        <v>0.89531700000000003</v>
      </c>
      <c r="IT27">
        <v>0.52477099999999999</v>
      </c>
      <c r="IU27">
        <v>0.70886899999999997</v>
      </c>
      <c r="IV27">
        <v>0.990147</v>
      </c>
      <c r="IW27">
        <v>0.247166</v>
      </c>
      <c r="IX27">
        <v>0.92308699999999999</v>
      </c>
      <c r="IY27">
        <v>0.88624000000000003</v>
      </c>
      <c r="IZ27">
        <v>0.48505300000000001</v>
      </c>
      <c r="JA27">
        <v>0.99064300000000005</v>
      </c>
      <c r="JB27">
        <v>7.4954999999999994E-2</v>
      </c>
      <c r="JC27">
        <v>0.86411099999999996</v>
      </c>
      <c r="JD27">
        <v>0.55296299999999998</v>
      </c>
      <c r="JE27">
        <v>0.84327300000000005</v>
      </c>
      <c r="JF27">
        <v>0.68854300000000002</v>
      </c>
      <c r="JG27">
        <v>0.93068899999999999</v>
      </c>
      <c r="JH27">
        <v>0.83134300000000005</v>
      </c>
      <c r="JI27">
        <v>0.98714500000000005</v>
      </c>
      <c r="JJ27">
        <v>0.98738899999999996</v>
      </c>
      <c r="JK27">
        <v>0.91748300000000005</v>
      </c>
      <c r="JL27">
        <v>0.942137</v>
      </c>
      <c r="JM27">
        <v>0.89011200000000001</v>
      </c>
      <c r="JN27">
        <v>0.125912</v>
      </c>
      <c r="JO27">
        <v>0.80450900000000003</v>
      </c>
      <c r="JP27">
        <v>0.77211200000000002</v>
      </c>
      <c r="JQ27">
        <v>0.916107</v>
      </c>
      <c r="JR27">
        <v>0.899146</v>
      </c>
      <c r="JS27">
        <v>0.90765200000000001</v>
      </c>
      <c r="JT27">
        <v>1.1892E-2</v>
      </c>
      <c r="JU27">
        <v>6.9320000000000007E-2</v>
      </c>
      <c r="JV27">
        <v>4.1947999999999999E-2</v>
      </c>
      <c r="JW27">
        <v>0.49051400000000001</v>
      </c>
      <c r="JX27">
        <v>3.8206999999999998E-2</v>
      </c>
      <c r="JY27">
        <v>7.8399999999999997E-4</v>
      </c>
      <c r="JZ27">
        <v>7.6300000000000001E-4</v>
      </c>
      <c r="KA27">
        <v>9.3000000000000005E-4</v>
      </c>
      <c r="KB27">
        <v>8.6700000000000004E-4</v>
      </c>
      <c r="KC27">
        <v>0.71854899999999999</v>
      </c>
      <c r="KD27">
        <v>0.26403799999999999</v>
      </c>
      <c r="KE27">
        <v>2.547E-2</v>
      </c>
      <c r="KF27">
        <v>1.3223E-2</v>
      </c>
      <c r="KG27">
        <v>1.2999999999999999E-3</v>
      </c>
      <c r="KH27">
        <v>2.1800000000000001E-4</v>
      </c>
      <c r="KI27">
        <v>2.0820999999999999E-2</v>
      </c>
      <c r="KJ27">
        <v>0.16237099999999999</v>
      </c>
      <c r="KK27">
        <v>0.86655599999999999</v>
      </c>
      <c r="KL27">
        <v>0.47148099999999998</v>
      </c>
      <c r="KM27">
        <v>0.35930899999999999</v>
      </c>
      <c r="KN27">
        <v>0.311145</v>
      </c>
      <c r="KO27">
        <v>0.83481700000000003</v>
      </c>
      <c r="KP27">
        <v>0.48363800000000001</v>
      </c>
      <c r="KQ27">
        <v>0.90552100000000002</v>
      </c>
      <c r="KR27">
        <v>0.204537</v>
      </c>
      <c r="KS27">
        <v>6.3599999999999996E-4</v>
      </c>
      <c r="KT27">
        <v>1.23E-3</v>
      </c>
      <c r="KU27">
        <v>0.76355399999999995</v>
      </c>
      <c r="KV27">
        <v>0.16437299999999999</v>
      </c>
      <c r="KW27">
        <v>0.93446399999999996</v>
      </c>
      <c r="KX27">
        <v>0.80811900000000003</v>
      </c>
      <c r="KY27">
        <v>0.81070399999999998</v>
      </c>
      <c r="KZ27">
        <v>0.99151100000000003</v>
      </c>
      <c r="LA27">
        <v>0.99295100000000003</v>
      </c>
      <c r="LB27">
        <v>0.63364399999999999</v>
      </c>
      <c r="LC27">
        <v>0.60809899999999995</v>
      </c>
      <c r="LD27">
        <v>0.77358400000000005</v>
      </c>
      <c r="LE27">
        <v>7.9260000000000008E-3</v>
      </c>
      <c r="LF27">
        <v>0.64918100000000001</v>
      </c>
      <c r="LG27">
        <v>0.95538199999999995</v>
      </c>
      <c r="LH27">
        <v>0.80362900000000004</v>
      </c>
      <c r="LI27">
        <v>0.80051399999999995</v>
      </c>
      <c r="LJ27">
        <v>0.79845100000000002</v>
      </c>
      <c r="LK27">
        <v>0.477904</v>
      </c>
      <c r="LL27">
        <v>0.62542500000000001</v>
      </c>
      <c r="LM27">
        <v>0.47989199999999999</v>
      </c>
      <c r="LN27">
        <v>0.572411</v>
      </c>
      <c r="LO27">
        <v>0.81950100000000003</v>
      </c>
      <c r="LP27">
        <v>0.80787100000000001</v>
      </c>
      <c r="LQ27">
        <v>0.813558</v>
      </c>
      <c r="LR27">
        <v>8.5330000000000007E-3</v>
      </c>
      <c r="LS27">
        <v>0.97414900000000004</v>
      </c>
      <c r="LT27">
        <v>0.67838299999999996</v>
      </c>
      <c r="LU27">
        <v>0.736039</v>
      </c>
      <c r="LV27">
        <v>0.69908499999999996</v>
      </c>
      <c r="LW27">
        <v>0.90958499999999998</v>
      </c>
      <c r="LX27">
        <v>0.85612200000000005</v>
      </c>
      <c r="LY27">
        <v>0.83639399999999997</v>
      </c>
      <c r="LZ27">
        <v>0.25959100000000002</v>
      </c>
      <c r="MA27">
        <v>0.30358600000000002</v>
      </c>
      <c r="MB27">
        <v>0.57929699999999995</v>
      </c>
      <c r="MC27">
        <v>0.60067599999999999</v>
      </c>
      <c r="MD27">
        <v>9.2111999999999999E-2</v>
      </c>
      <c r="ME27">
        <v>0.55043399999999998</v>
      </c>
      <c r="MF27">
        <v>0.92907300000000004</v>
      </c>
      <c r="MG27">
        <v>0.298983</v>
      </c>
      <c r="MH27">
        <v>0.91605499999999995</v>
      </c>
      <c r="MI27">
        <v>0.66843200000000003</v>
      </c>
      <c r="MJ27">
        <v>0.18656400000000001</v>
      </c>
      <c r="MK27">
        <v>0.78140100000000001</v>
      </c>
      <c r="ML27">
        <v>0.86661600000000005</v>
      </c>
      <c r="MM27">
        <v>0.77691399999999999</v>
      </c>
      <c r="MN27">
        <v>0.79269299999999998</v>
      </c>
      <c r="MO27">
        <v>0.10416</v>
      </c>
      <c r="MP27">
        <v>0.23582400000000001</v>
      </c>
      <c r="MQ27">
        <v>0.92485499999999998</v>
      </c>
      <c r="MR27">
        <v>0.60371699999999995</v>
      </c>
      <c r="MS27">
        <v>0.83714100000000002</v>
      </c>
      <c r="MT27">
        <v>0.19795699999999999</v>
      </c>
      <c r="MU27">
        <v>0.16278000000000001</v>
      </c>
      <c r="MV27">
        <v>0.65014899999999998</v>
      </c>
      <c r="MW27">
        <v>0.92301100000000003</v>
      </c>
      <c r="MX27">
        <v>0.95168399999999997</v>
      </c>
      <c r="MY27">
        <v>0.47366799999999998</v>
      </c>
      <c r="MZ27">
        <v>0.191052</v>
      </c>
      <c r="NA27">
        <v>0.869452</v>
      </c>
      <c r="NB27">
        <v>0.75803299999999996</v>
      </c>
      <c r="NC27">
        <v>0.79249099999999995</v>
      </c>
      <c r="ND27">
        <v>0.94253500000000001</v>
      </c>
      <c r="NE27">
        <v>0.99179600000000001</v>
      </c>
      <c r="NF27">
        <v>0.49523699999999998</v>
      </c>
      <c r="NG27">
        <v>0.90326399999999996</v>
      </c>
      <c r="NH27">
        <v>0.77530200000000005</v>
      </c>
      <c r="NI27">
        <v>5.8153000000000003E-2</v>
      </c>
      <c r="NJ27">
        <v>0.71216199999999996</v>
      </c>
      <c r="NK27">
        <v>0.66399900000000001</v>
      </c>
      <c r="NL27">
        <v>0.94756700000000005</v>
      </c>
      <c r="NM27">
        <v>0.55357000000000001</v>
      </c>
      <c r="NN27">
        <v>0.94653799999999999</v>
      </c>
      <c r="NO27">
        <v>0.97957099999999997</v>
      </c>
      <c r="NP27">
        <v>0.98199199999999998</v>
      </c>
      <c r="NQ27">
        <v>0.96914199999999995</v>
      </c>
      <c r="NR27">
        <v>0.921879</v>
      </c>
      <c r="NS27">
        <v>0.97943000000000002</v>
      </c>
      <c r="NT27">
        <v>0.97272099999999995</v>
      </c>
      <c r="NU27">
        <v>0.90746599999999999</v>
      </c>
      <c r="NV27">
        <v>0.92052900000000004</v>
      </c>
      <c r="NW27">
        <v>0.908609</v>
      </c>
      <c r="NX27">
        <v>0.97607100000000002</v>
      </c>
      <c r="NY27">
        <v>0.98594300000000001</v>
      </c>
      <c r="NZ27">
        <v>0.93459499999999995</v>
      </c>
      <c r="OA27">
        <v>0.95855699999999999</v>
      </c>
      <c r="OB27">
        <v>0.95539700000000005</v>
      </c>
      <c r="OC27">
        <v>0.78766800000000003</v>
      </c>
      <c r="OD27">
        <v>0.96563900000000003</v>
      </c>
      <c r="OE27">
        <v>0.97326299999999999</v>
      </c>
      <c r="OF27">
        <v>0.95712600000000003</v>
      </c>
      <c r="OG27">
        <v>0.98083100000000001</v>
      </c>
      <c r="OH27">
        <v>0.49982199999999999</v>
      </c>
      <c r="OI27">
        <v>0.93828</v>
      </c>
      <c r="OJ27">
        <v>0.99863199999999996</v>
      </c>
      <c r="OK27">
        <v>0.99949900000000003</v>
      </c>
      <c r="OL27">
        <v>0.99766500000000002</v>
      </c>
      <c r="OM27">
        <v>0.997664</v>
      </c>
      <c r="ON27">
        <v>0.98991899999999999</v>
      </c>
      <c r="OO27">
        <v>4.4810000000000003E-2</v>
      </c>
      <c r="OP27">
        <v>0.53525599999999995</v>
      </c>
      <c r="OQ27">
        <v>0.98341599999999996</v>
      </c>
      <c r="OR27">
        <v>0.99150099999999997</v>
      </c>
      <c r="OS27">
        <v>0.99845200000000001</v>
      </c>
      <c r="OT27">
        <v>0.99850799999999995</v>
      </c>
      <c r="OU27">
        <v>0.99978100000000003</v>
      </c>
      <c r="OV27">
        <v>0.99412599999999995</v>
      </c>
      <c r="OW27">
        <v>0.99329500000000004</v>
      </c>
      <c r="OX27">
        <v>0.98140499999999997</v>
      </c>
      <c r="OY27">
        <v>0.99150499999999997</v>
      </c>
      <c r="OZ27">
        <v>0.97289499999999995</v>
      </c>
      <c r="PA27">
        <v>0.96904900000000005</v>
      </c>
      <c r="PB27">
        <v>0.98924100000000004</v>
      </c>
      <c r="PC27">
        <v>0.99621800000000005</v>
      </c>
      <c r="PD27">
        <v>0.92288099999999995</v>
      </c>
      <c r="PE27">
        <v>0.99812400000000001</v>
      </c>
      <c r="PF27">
        <v>0.995695</v>
      </c>
      <c r="PG27">
        <v>0.99560800000000005</v>
      </c>
      <c r="PH27">
        <v>0.992425</v>
      </c>
      <c r="PI27">
        <v>0.99626999999999999</v>
      </c>
      <c r="PJ27">
        <v>0.90906900000000002</v>
      </c>
      <c r="PK27">
        <v>0.98784400000000006</v>
      </c>
      <c r="PL27">
        <v>0.98902900000000005</v>
      </c>
      <c r="PM27">
        <v>0.99944699999999997</v>
      </c>
      <c r="PN27">
        <v>0.98827500000000001</v>
      </c>
      <c r="PO27">
        <v>0.99099999999999999</v>
      </c>
      <c r="PP27">
        <v>0.93320999999999998</v>
      </c>
      <c r="PQ27">
        <v>0.99781299999999995</v>
      </c>
      <c r="PR27">
        <v>0.99343899999999996</v>
      </c>
      <c r="PS27">
        <v>0.91202799999999995</v>
      </c>
      <c r="PT27">
        <v>0.45050200000000001</v>
      </c>
      <c r="PU27">
        <v>0.91245500000000002</v>
      </c>
      <c r="PV27">
        <v>8.3753999999999995E-2</v>
      </c>
      <c r="PW27">
        <v>0.19327</v>
      </c>
      <c r="PX27">
        <v>3.826E-3</v>
      </c>
      <c r="PY27">
        <v>0.37604799999999999</v>
      </c>
      <c r="PZ27">
        <v>0.994398</v>
      </c>
      <c r="QA27">
        <v>0.93135699999999999</v>
      </c>
      <c r="QB27">
        <v>0.839055</v>
      </c>
      <c r="QC27">
        <v>0.99612400000000001</v>
      </c>
      <c r="QD27">
        <v>0.992672</v>
      </c>
      <c r="QE27">
        <v>0.97962000000000005</v>
      </c>
      <c r="QF27">
        <v>0.95347300000000001</v>
      </c>
      <c r="QG27">
        <v>0.79714399999999996</v>
      </c>
      <c r="QH27">
        <v>0.76580800000000004</v>
      </c>
      <c r="QI27">
        <v>0.96327300000000005</v>
      </c>
      <c r="QJ27">
        <v>0.79558399999999996</v>
      </c>
      <c r="QK27">
        <v>0.98306800000000005</v>
      </c>
      <c r="QL27">
        <v>8.0000000000000007E-5</v>
      </c>
      <c r="QM27">
        <v>7.5100000000000004E-4</v>
      </c>
      <c r="QN27">
        <v>3.9822999999999997E-2</v>
      </c>
      <c r="QO27">
        <v>1.07E-4</v>
      </c>
      <c r="QP27">
        <v>7.9999999999999996E-6</v>
      </c>
      <c r="QQ27">
        <v>1.37E-4</v>
      </c>
      <c r="QR27">
        <v>2.5000000000000001E-5</v>
      </c>
      <c r="QS27">
        <v>4.2090000000000001E-3</v>
      </c>
      <c r="QT27">
        <v>0.71387500000000004</v>
      </c>
      <c r="QU27">
        <v>3.88E-4</v>
      </c>
      <c r="QV27">
        <v>1.2999999999999999E-5</v>
      </c>
      <c r="QW27">
        <v>7.7399999999999995E-4</v>
      </c>
      <c r="QX27">
        <v>4.3999999999999999E-5</v>
      </c>
      <c r="QY27">
        <v>0.57928800000000003</v>
      </c>
      <c r="QZ27">
        <v>0.85830899999999999</v>
      </c>
      <c r="RA27">
        <v>0.78513100000000002</v>
      </c>
      <c r="RB27">
        <v>0.56759999999999999</v>
      </c>
      <c r="RC27">
        <v>0.96235899999999996</v>
      </c>
      <c r="RD27">
        <v>0.11408699999999999</v>
      </c>
      <c r="RE27">
        <v>0.38800699999999999</v>
      </c>
      <c r="RF27">
        <v>0.37124000000000001</v>
      </c>
      <c r="RG27">
        <v>0.82331900000000002</v>
      </c>
      <c r="RH27">
        <v>0.71520399999999995</v>
      </c>
      <c r="RI27">
        <v>0.43869999999999998</v>
      </c>
      <c r="RJ27">
        <v>0.31058000000000002</v>
      </c>
      <c r="RK27">
        <v>0.55579900000000004</v>
      </c>
      <c r="RL27">
        <v>0.91562299999999996</v>
      </c>
      <c r="RM27">
        <v>0.98913499999999999</v>
      </c>
      <c r="RN27">
        <v>0.87737900000000002</v>
      </c>
      <c r="RO27">
        <v>0.34887400000000002</v>
      </c>
      <c r="RP27">
        <v>1.12E-4</v>
      </c>
      <c r="RQ27">
        <v>3.091E-3</v>
      </c>
      <c r="RR27">
        <v>5.3150000000000003E-3</v>
      </c>
      <c r="RS27">
        <v>1.0200000000000001E-3</v>
      </c>
      <c r="RT27">
        <v>7.7499999999999997E-4</v>
      </c>
      <c r="RU27">
        <v>4.08E-4</v>
      </c>
      <c r="RV27">
        <v>1.5200000000000001E-4</v>
      </c>
      <c r="RW27">
        <v>2.444E-3</v>
      </c>
      <c r="RX27">
        <v>2.14E-4</v>
      </c>
      <c r="RY27">
        <v>1.5E-5</v>
      </c>
      <c r="RZ27">
        <v>4.0999999999999999E-4</v>
      </c>
      <c r="SA27">
        <v>1.0399999999999999E-4</v>
      </c>
      <c r="SB27">
        <v>2.03E-4</v>
      </c>
      <c r="SC27">
        <v>3.3249999999999998E-3</v>
      </c>
      <c r="SD27">
        <v>1.06E-4</v>
      </c>
      <c r="SE27">
        <v>1.091E-3</v>
      </c>
      <c r="SF27">
        <v>3.3799999999999998E-4</v>
      </c>
      <c r="SG27">
        <v>3.2499999999999999E-4</v>
      </c>
      <c r="SH27">
        <v>6.4429999999999999E-3</v>
      </c>
      <c r="SI27">
        <v>2.5599999999999999E-4</v>
      </c>
      <c r="SJ27">
        <v>3.8999999999999999E-5</v>
      </c>
      <c r="SK27">
        <v>7.6000000000000004E-4</v>
      </c>
      <c r="SL27">
        <v>9.3999999999999994E-5</v>
      </c>
      <c r="SM27">
        <v>1.2400000000000001E-4</v>
      </c>
      <c r="SN27">
        <v>5.1999999999999997E-5</v>
      </c>
      <c r="SO27">
        <v>5.0000000000000002E-5</v>
      </c>
      <c r="SP27">
        <v>1.8100000000000001E-4</v>
      </c>
      <c r="SQ27">
        <v>6.2000000000000003E-5</v>
      </c>
      <c r="SR27">
        <v>1.3669999999999999E-3</v>
      </c>
      <c r="SS27">
        <v>2.5200000000000001E-3</v>
      </c>
      <c r="ST27">
        <v>5.5999999999999999E-5</v>
      </c>
      <c r="SU27">
        <v>1.4100000000000001E-4</v>
      </c>
      <c r="SV27">
        <v>9.7229999999999997E-2</v>
      </c>
      <c r="SW27">
        <v>2.0143999999999999E-2</v>
      </c>
      <c r="SX27">
        <v>1.6077999999999999E-2</v>
      </c>
      <c r="SY27">
        <v>0.192519</v>
      </c>
      <c r="SZ27">
        <v>0.52298199999999995</v>
      </c>
      <c r="TA27">
        <v>6.1600000000000001E-4</v>
      </c>
      <c r="TB27">
        <v>4.2729999999999999E-3</v>
      </c>
      <c r="TC27">
        <v>5.0323E-2</v>
      </c>
      <c r="TD27">
        <v>0.66424000000000005</v>
      </c>
      <c r="TE27">
        <v>0.482518</v>
      </c>
      <c r="TF27">
        <v>8.7875999999999996E-2</v>
      </c>
      <c r="TG27">
        <v>0.21206</v>
      </c>
      <c r="TH27">
        <v>8.6248000000000005E-2</v>
      </c>
      <c r="TI27">
        <v>3.7163000000000002E-2</v>
      </c>
      <c r="TJ27">
        <v>0.29369200000000001</v>
      </c>
      <c r="TK27">
        <v>0.14013400000000001</v>
      </c>
      <c r="TL27">
        <v>4.1570000000000003E-2</v>
      </c>
      <c r="TM27">
        <v>0.78708900000000004</v>
      </c>
      <c r="TN27">
        <v>4.8577000000000002E-2</v>
      </c>
      <c r="TO27">
        <v>0.12573100000000001</v>
      </c>
      <c r="TP27">
        <v>8.7386000000000005E-2</v>
      </c>
      <c r="TQ27">
        <v>0.64407499999999995</v>
      </c>
      <c r="TR27">
        <v>0.48719299999999999</v>
      </c>
      <c r="TS27">
        <v>5.0376999999999998E-2</v>
      </c>
      <c r="TT27">
        <v>1.137E-3</v>
      </c>
      <c r="TU27">
        <v>0.32059799999999999</v>
      </c>
      <c r="TV27">
        <v>6.5906000000000006E-2</v>
      </c>
      <c r="TW27">
        <v>1.0692E-2</v>
      </c>
      <c r="TX27">
        <v>0.23902200000000001</v>
      </c>
      <c r="TY27">
        <v>0.11682099999999999</v>
      </c>
      <c r="TZ27">
        <v>8.2988000000000006E-2</v>
      </c>
      <c r="UA27">
        <v>0.22008</v>
      </c>
      <c r="UB27">
        <v>0.108462</v>
      </c>
      <c r="UC27">
        <v>5.8600000000000004E-4</v>
      </c>
      <c r="UD27">
        <v>9.6000000000000002E-5</v>
      </c>
      <c r="UE27">
        <v>1.1861E-2</v>
      </c>
      <c r="UF27">
        <v>1.0449999999999999E-3</v>
      </c>
      <c r="UG27">
        <v>1.1460000000000001E-3</v>
      </c>
      <c r="UH27">
        <v>5.9000000000000003E-4</v>
      </c>
      <c r="UI27">
        <v>4.2900000000000002E-4</v>
      </c>
      <c r="UJ27">
        <v>6.7149E-2</v>
      </c>
      <c r="UK27">
        <v>1.56E-4</v>
      </c>
      <c r="UL27">
        <v>5.8799999999999998E-4</v>
      </c>
      <c r="UM27">
        <v>5.4299999999999997E-4</v>
      </c>
      <c r="UN27">
        <v>4.6000000000000001E-4</v>
      </c>
      <c r="UO27">
        <v>1.1107000000000001E-2</v>
      </c>
      <c r="UP27">
        <v>1.825E-3</v>
      </c>
      <c r="UQ27">
        <v>7.9930000000000001E-3</v>
      </c>
      <c r="UR27">
        <v>5.6179999999999997E-3</v>
      </c>
      <c r="US27">
        <v>0.41388599999999998</v>
      </c>
      <c r="UT27">
        <v>4.3790000000000001E-3</v>
      </c>
      <c r="UU27">
        <v>8.4778000000000006E-2</v>
      </c>
      <c r="UV27">
        <v>0.92369800000000002</v>
      </c>
      <c r="UW27">
        <v>2.3571000000000002E-2</v>
      </c>
      <c r="UX27">
        <v>0.32836799999999999</v>
      </c>
      <c r="UY27">
        <v>0.87176500000000001</v>
      </c>
      <c r="UZ27">
        <v>0.52392899999999998</v>
      </c>
      <c r="VA27">
        <v>0.92101200000000005</v>
      </c>
      <c r="VB27">
        <v>0.67515599999999998</v>
      </c>
      <c r="VC27">
        <v>0.94289900000000004</v>
      </c>
      <c r="VD27">
        <v>0.87232200000000004</v>
      </c>
      <c r="VE27">
        <v>0.95243100000000003</v>
      </c>
      <c r="VF27">
        <v>0.41012500000000002</v>
      </c>
      <c r="VG27">
        <v>7.2706999999999994E-2</v>
      </c>
      <c r="VH27">
        <v>0.89091100000000001</v>
      </c>
      <c r="VI27">
        <v>0.73477599999999998</v>
      </c>
      <c r="VJ27">
        <v>0.95317499999999999</v>
      </c>
      <c r="VK27">
        <v>0.85580699999999998</v>
      </c>
      <c r="VL27">
        <v>0.85966500000000001</v>
      </c>
      <c r="VM27">
        <v>0.47708699999999998</v>
      </c>
      <c r="VN27">
        <v>0.94668200000000002</v>
      </c>
      <c r="VO27">
        <v>0.72453500000000004</v>
      </c>
      <c r="VP27">
        <v>0.43032599999999999</v>
      </c>
      <c r="VQ27">
        <v>0.63638899999999998</v>
      </c>
      <c r="VR27">
        <v>0.96878299999999995</v>
      </c>
      <c r="VS27">
        <v>0.118182</v>
      </c>
      <c r="VT27">
        <v>0.96048900000000004</v>
      </c>
      <c r="VU27">
        <v>0.93829200000000001</v>
      </c>
      <c r="VV27">
        <v>0.47398099999999999</v>
      </c>
      <c r="VW27">
        <v>0.80619399999999997</v>
      </c>
      <c r="VX27">
        <v>0.83916299999999999</v>
      </c>
      <c r="VY27">
        <v>0.70107699999999995</v>
      </c>
      <c r="VZ27">
        <v>0.94620899999999997</v>
      </c>
      <c r="WA27">
        <v>0.23777999999999999</v>
      </c>
      <c r="WB27">
        <v>0.68977299999999997</v>
      </c>
      <c r="WC27">
        <v>0.85218499999999997</v>
      </c>
      <c r="WD27">
        <v>0.83009900000000003</v>
      </c>
      <c r="WE27">
        <v>0.62879200000000002</v>
      </c>
      <c r="WF27">
        <v>0.826457</v>
      </c>
      <c r="WG27">
        <v>0.97380800000000001</v>
      </c>
      <c r="WH27">
        <v>0.73801000000000005</v>
      </c>
      <c r="WI27">
        <v>0.150339</v>
      </c>
      <c r="WJ27">
        <v>0.379357</v>
      </c>
      <c r="WK27">
        <v>0.47120800000000002</v>
      </c>
      <c r="WL27">
        <v>0.93110199999999999</v>
      </c>
      <c r="WM27">
        <v>0.204538</v>
      </c>
      <c r="WN27">
        <v>0.81249099999999996</v>
      </c>
      <c r="WO27">
        <v>3.2729999999999999E-3</v>
      </c>
      <c r="WP27">
        <v>2.601E-3</v>
      </c>
      <c r="WQ27">
        <v>2.2200000000000002E-3</v>
      </c>
      <c r="WR27">
        <v>9.6480000000000003E-3</v>
      </c>
      <c r="WS27">
        <v>1.6483000000000001E-2</v>
      </c>
      <c r="WT27">
        <v>3.3300000000000002E-4</v>
      </c>
      <c r="WU27">
        <v>3.9300000000000001E-4</v>
      </c>
      <c r="WV27">
        <v>1.9848999999999999E-2</v>
      </c>
      <c r="WW27">
        <v>9.41E-4</v>
      </c>
      <c r="WX27">
        <v>3.8999999999999999E-4</v>
      </c>
      <c r="WY27">
        <v>7.45E-4</v>
      </c>
      <c r="WZ27">
        <v>1.7000000000000001E-4</v>
      </c>
      <c r="XA27">
        <v>3.6830000000000001E-3</v>
      </c>
      <c r="XB27">
        <v>0.25208999999999998</v>
      </c>
      <c r="XC27">
        <v>0.76469699999999996</v>
      </c>
      <c r="XD27">
        <v>0.116231</v>
      </c>
      <c r="XE27">
        <v>0.94416900000000004</v>
      </c>
      <c r="XF27">
        <v>0.24523500000000001</v>
      </c>
      <c r="XG27">
        <v>0.63098799999999999</v>
      </c>
      <c r="XH27">
        <v>0.57278399999999996</v>
      </c>
      <c r="XI27">
        <v>0.91703800000000002</v>
      </c>
      <c r="XJ27">
        <v>0.78547999999999996</v>
      </c>
      <c r="XK27">
        <v>0.423456</v>
      </c>
      <c r="XL27">
        <v>0.90880399999999995</v>
      </c>
      <c r="XM27">
        <v>0.98351200000000005</v>
      </c>
      <c r="XN27">
        <v>1.8580000000000001E-3</v>
      </c>
      <c r="XO27">
        <v>0.63836300000000001</v>
      </c>
      <c r="XP27">
        <v>2.9E-5</v>
      </c>
      <c r="XQ27">
        <v>1.7179999999999999E-3</v>
      </c>
      <c r="XR27">
        <v>0.60339200000000004</v>
      </c>
      <c r="XS27">
        <v>0.584345</v>
      </c>
      <c r="XT27">
        <v>0.862923</v>
      </c>
      <c r="XU27">
        <v>0.95809999999999995</v>
      </c>
      <c r="XV27">
        <v>0.58321299999999998</v>
      </c>
      <c r="XW27">
        <v>0.88681500000000002</v>
      </c>
      <c r="XX27">
        <v>0.827206</v>
      </c>
      <c r="XY27">
        <v>0.78789799999999999</v>
      </c>
      <c r="XZ27">
        <v>2.3080000000000002E-3</v>
      </c>
      <c r="YA27">
        <v>0.79336200000000001</v>
      </c>
      <c r="YB27">
        <v>0.97215799999999997</v>
      </c>
      <c r="YC27">
        <v>0.93625899999999995</v>
      </c>
      <c r="YD27">
        <v>0.868251</v>
      </c>
      <c r="YE27">
        <v>0.93156799999999995</v>
      </c>
      <c r="YF27">
        <v>0.98418499999999998</v>
      </c>
      <c r="YG27">
        <v>0.82166499999999998</v>
      </c>
      <c r="YH27">
        <v>0.98584700000000003</v>
      </c>
      <c r="YI27">
        <v>0.92142999999999997</v>
      </c>
      <c r="YJ27">
        <v>0.60719699999999999</v>
      </c>
      <c r="YK27">
        <v>0.88995800000000003</v>
      </c>
      <c r="YL27">
        <v>0.62754200000000004</v>
      </c>
      <c r="YM27">
        <v>0.24480199999999999</v>
      </c>
      <c r="YN27">
        <v>0.96593600000000002</v>
      </c>
      <c r="YO27">
        <v>0.99402800000000002</v>
      </c>
      <c r="YP27">
        <v>0.96775299999999997</v>
      </c>
      <c r="YQ27">
        <v>0.77783000000000002</v>
      </c>
      <c r="YR27">
        <v>0.54934499999999997</v>
      </c>
      <c r="YS27">
        <v>0.98593799999999998</v>
      </c>
      <c r="YT27">
        <v>0.84434500000000001</v>
      </c>
      <c r="YU27">
        <v>0.95854200000000001</v>
      </c>
      <c r="YV27">
        <v>0.98413600000000001</v>
      </c>
      <c r="YW27">
        <v>0.99002199999999996</v>
      </c>
      <c r="YX27">
        <v>0.98012999999999995</v>
      </c>
      <c r="YY27">
        <v>0.94545199999999996</v>
      </c>
      <c r="YZ27">
        <v>0.90577200000000002</v>
      </c>
      <c r="ZA27">
        <v>2.8699999999999998E-4</v>
      </c>
      <c r="ZB27">
        <v>2.7E-4</v>
      </c>
      <c r="ZC27">
        <v>6.3E-5</v>
      </c>
      <c r="ZD27">
        <v>2.92E-4</v>
      </c>
      <c r="ZE27">
        <v>3.993E-3</v>
      </c>
      <c r="ZF27">
        <v>3.1300000000000002E-4</v>
      </c>
      <c r="ZG27">
        <v>1.256E-3</v>
      </c>
      <c r="ZH27">
        <v>0.38353900000000002</v>
      </c>
      <c r="ZI27">
        <v>0.954932</v>
      </c>
      <c r="ZJ27">
        <v>0.36274899999999999</v>
      </c>
      <c r="ZK27">
        <v>0.97034500000000001</v>
      </c>
      <c r="ZL27">
        <v>0.985124</v>
      </c>
      <c r="ZM27">
        <v>0.43811800000000001</v>
      </c>
      <c r="ZN27">
        <v>0.97756900000000002</v>
      </c>
      <c r="ZO27">
        <v>0.64198100000000002</v>
      </c>
      <c r="ZP27">
        <v>0.936666</v>
      </c>
      <c r="ZQ27">
        <v>0.95233599999999996</v>
      </c>
      <c r="ZR27">
        <v>0.98028199999999999</v>
      </c>
      <c r="ZS27">
        <v>0.98450400000000005</v>
      </c>
      <c r="ZT27">
        <v>0.94861799999999996</v>
      </c>
      <c r="ZU27">
        <v>0.73656699999999997</v>
      </c>
      <c r="ZV27">
        <v>0.72750400000000004</v>
      </c>
      <c r="ZW27">
        <v>0.13595599999999999</v>
      </c>
      <c r="ZX27">
        <v>0.85517500000000002</v>
      </c>
      <c r="ZY27">
        <v>1.8099000000000001E-2</v>
      </c>
      <c r="ZZ27">
        <v>0.64569600000000005</v>
      </c>
      <c r="AAA27">
        <v>0.99064099999999999</v>
      </c>
      <c r="AAB27">
        <v>0.99763100000000005</v>
      </c>
      <c r="AAC27">
        <v>0.88125399999999998</v>
      </c>
      <c r="AAD27">
        <v>0.99472400000000005</v>
      </c>
      <c r="AAE27">
        <v>0.39526299999999998</v>
      </c>
      <c r="AAF27">
        <v>1.7E-5</v>
      </c>
      <c r="AAG27">
        <v>2.4000000000000001E-5</v>
      </c>
      <c r="AAH27">
        <v>1.173E-3</v>
      </c>
      <c r="AAI27">
        <v>1.5999999999999999E-5</v>
      </c>
      <c r="AAJ27">
        <v>4.3629999999999997E-3</v>
      </c>
      <c r="AAK27">
        <v>1.2600000000000001E-3</v>
      </c>
      <c r="AAL27">
        <v>0.76202499999999995</v>
      </c>
      <c r="AAM27">
        <v>0.74960300000000002</v>
      </c>
      <c r="AAN27">
        <v>0.61434</v>
      </c>
      <c r="AAO27">
        <v>0.197272</v>
      </c>
      <c r="AAP27">
        <v>0.27753</v>
      </c>
      <c r="AAQ27">
        <v>0.66163400000000006</v>
      </c>
      <c r="AAR27">
        <v>0.96109599999999995</v>
      </c>
      <c r="AAS27">
        <v>3.1857000000000003E-2</v>
      </c>
      <c r="AAT27">
        <v>0.83272599999999997</v>
      </c>
      <c r="AAU27">
        <v>0.92972399999999999</v>
      </c>
      <c r="AAV27">
        <v>0.97073100000000001</v>
      </c>
      <c r="AAW27">
        <v>0.94560999999999995</v>
      </c>
      <c r="AAX27">
        <v>0.11401500000000001</v>
      </c>
      <c r="AAY27">
        <v>0.30115900000000001</v>
      </c>
      <c r="AAZ27">
        <v>1.8908999999999999E-2</v>
      </c>
      <c r="ABA27">
        <v>4.0944000000000001E-2</v>
      </c>
      <c r="ABB27">
        <v>3.5625999999999998E-2</v>
      </c>
      <c r="ABC27">
        <v>2.9300000000000002E-4</v>
      </c>
      <c r="ABD27">
        <v>2.05E-4</v>
      </c>
      <c r="ABE27">
        <v>1.9100000000000001E-4</v>
      </c>
      <c r="ABF27">
        <v>7.9999999999999996E-6</v>
      </c>
      <c r="ABG27">
        <v>3.0000000000000001E-6</v>
      </c>
      <c r="ABH27">
        <v>3.798E-2</v>
      </c>
      <c r="ABI27">
        <v>5.6099999999999998E-4</v>
      </c>
      <c r="ABJ27">
        <v>4.6700000000000002E-4</v>
      </c>
      <c r="ABK27">
        <v>2.235E-3</v>
      </c>
      <c r="ABL27">
        <v>1.1122E-2</v>
      </c>
      <c r="ABM27">
        <v>9.2350000000000002E-3</v>
      </c>
      <c r="ABN27">
        <v>4.2090000000000001E-3</v>
      </c>
      <c r="ABO27">
        <v>0.64074299999999995</v>
      </c>
      <c r="ABP27">
        <v>0.58020499999999997</v>
      </c>
      <c r="ABQ27">
        <v>0.37695600000000001</v>
      </c>
      <c r="ABR27">
        <v>2.7929999999999999E-3</v>
      </c>
      <c r="ABS27">
        <v>1.6000000000000001E-4</v>
      </c>
      <c r="ABT27">
        <v>2.5000000000000001E-5</v>
      </c>
      <c r="ABU27">
        <v>1.08E-4</v>
      </c>
      <c r="ABV27">
        <v>7.9999999999999996E-6</v>
      </c>
      <c r="ABW27">
        <v>2.3E-5</v>
      </c>
      <c r="ABX27">
        <v>2.1499999999999999E-4</v>
      </c>
      <c r="ABY27">
        <v>4.1999999999999998E-5</v>
      </c>
      <c r="ABZ27">
        <v>1.8699999999999999E-4</v>
      </c>
      <c r="ACA27">
        <v>1.7E-5</v>
      </c>
      <c r="ACB27">
        <v>3.3799999999999998E-4</v>
      </c>
      <c r="ACC27">
        <v>7.6400000000000003E-4</v>
      </c>
      <c r="ACD27">
        <v>1.3200000000000001E-4</v>
      </c>
      <c r="ACE27">
        <v>2.6600000000000001E-4</v>
      </c>
      <c r="ACF27">
        <v>2.8570000000000002E-3</v>
      </c>
      <c r="ACG27">
        <v>0.10682800000000001</v>
      </c>
      <c r="ACH27">
        <v>9.5799999999999998E-4</v>
      </c>
      <c r="ACI27">
        <v>2.5110000000000002E-3</v>
      </c>
      <c r="ACJ27">
        <v>0.109491</v>
      </c>
      <c r="ACK27">
        <v>0.33259100000000003</v>
      </c>
      <c r="ACL27">
        <v>0.52688299999999999</v>
      </c>
      <c r="ACM27">
        <v>0.84811999999999999</v>
      </c>
      <c r="ACN27">
        <v>4.6524999999999997E-2</v>
      </c>
      <c r="ACO27">
        <v>7.0939999999999996E-3</v>
      </c>
      <c r="ACP27">
        <v>0.18551400000000001</v>
      </c>
      <c r="ACQ27">
        <v>0.22439000000000001</v>
      </c>
      <c r="ACR27">
        <v>0.58287199999999995</v>
      </c>
      <c r="ACS27">
        <v>0.98037700000000005</v>
      </c>
      <c r="ACT27">
        <v>0.56779000000000002</v>
      </c>
      <c r="ACU27">
        <v>0.73392199999999996</v>
      </c>
      <c r="ACV27">
        <v>0.92301599999999995</v>
      </c>
      <c r="ACW27">
        <v>0.61166299999999996</v>
      </c>
      <c r="ACX27">
        <v>0.95660299999999998</v>
      </c>
      <c r="ACY27">
        <v>0.93194900000000003</v>
      </c>
      <c r="ACZ27">
        <v>0.93847199999999997</v>
      </c>
      <c r="ADA27">
        <v>0.98724999999999996</v>
      </c>
      <c r="ADB27">
        <v>0.13717599999999999</v>
      </c>
      <c r="ADC27">
        <v>0.716781</v>
      </c>
      <c r="ADD27">
        <v>0.78376599999999996</v>
      </c>
      <c r="ADE27">
        <v>0.35063</v>
      </c>
      <c r="ADF27">
        <v>0.91610100000000005</v>
      </c>
      <c r="ADG27">
        <v>0.98959600000000003</v>
      </c>
      <c r="ADH27">
        <v>0.83935700000000002</v>
      </c>
      <c r="ADI27">
        <v>0.82448900000000003</v>
      </c>
      <c r="ADJ27">
        <v>0.95953500000000003</v>
      </c>
      <c r="ADK27">
        <v>0.88385199999999997</v>
      </c>
      <c r="ADL27">
        <v>0.94749700000000003</v>
      </c>
      <c r="ADM27">
        <v>0.91136200000000001</v>
      </c>
      <c r="ADN27">
        <v>0.974769</v>
      </c>
      <c r="ADO27">
        <v>0.58852000000000004</v>
      </c>
      <c r="ADP27">
        <v>0.95961700000000005</v>
      </c>
      <c r="ADQ27">
        <v>0.78479699999999997</v>
      </c>
      <c r="ADR27">
        <v>0.82918199999999997</v>
      </c>
      <c r="ADS27">
        <v>0.93820700000000001</v>
      </c>
      <c r="ADT27">
        <v>0.813994</v>
      </c>
      <c r="ADU27">
        <v>0.94223599999999996</v>
      </c>
      <c r="ADV27">
        <v>0.49612200000000001</v>
      </c>
      <c r="ADW27">
        <v>0.95559700000000003</v>
      </c>
      <c r="ADX27">
        <v>0.98133599999999999</v>
      </c>
      <c r="ADY27">
        <v>0.93473600000000001</v>
      </c>
      <c r="ADZ27">
        <v>0.65496399999999999</v>
      </c>
      <c r="AEA27">
        <v>0.77768599999999999</v>
      </c>
      <c r="AEB27">
        <v>0.97066200000000002</v>
      </c>
      <c r="AEC27">
        <v>0.90198800000000001</v>
      </c>
      <c r="AED27">
        <v>0.28259200000000001</v>
      </c>
      <c r="AEE27">
        <v>0.43169800000000003</v>
      </c>
      <c r="AEF27">
        <v>0.98234600000000005</v>
      </c>
      <c r="AEG27">
        <v>0.98731500000000005</v>
      </c>
      <c r="AEH27">
        <v>0.55907399999999996</v>
      </c>
      <c r="AEI27">
        <v>0.199346</v>
      </c>
      <c r="AEJ27">
        <v>0.94070900000000002</v>
      </c>
      <c r="AEK27">
        <v>0.81812099999999999</v>
      </c>
      <c r="AEL27">
        <v>0.97207699999999997</v>
      </c>
      <c r="AEM27">
        <v>0.77398</v>
      </c>
      <c r="AEN27">
        <v>0.71940700000000002</v>
      </c>
      <c r="AEO27">
        <v>0.55261400000000005</v>
      </c>
      <c r="AEP27">
        <v>0.98008099999999998</v>
      </c>
      <c r="AEQ27">
        <v>0.73178900000000002</v>
      </c>
      <c r="AER27">
        <v>0.96995399999999998</v>
      </c>
      <c r="AES27">
        <v>0.96457700000000002</v>
      </c>
      <c r="AET27">
        <v>0.93649800000000005</v>
      </c>
      <c r="AEU27">
        <v>0.92396900000000004</v>
      </c>
      <c r="AEV27">
        <v>0.86773900000000004</v>
      </c>
      <c r="AEW27">
        <v>0.95010099999999997</v>
      </c>
      <c r="AEX27">
        <v>0.53500800000000004</v>
      </c>
      <c r="AEY27">
        <v>0.97817799999999999</v>
      </c>
      <c r="AEZ27">
        <v>0.79074500000000003</v>
      </c>
      <c r="AFA27">
        <v>0.92788599999999999</v>
      </c>
      <c r="AFB27">
        <v>0.93812099999999998</v>
      </c>
      <c r="AFC27">
        <v>0.78558700000000004</v>
      </c>
      <c r="AFD27">
        <v>1.511E-3</v>
      </c>
      <c r="AFE27">
        <v>1.3396E-2</v>
      </c>
      <c r="AFF27">
        <v>6.2849999999999998E-3</v>
      </c>
      <c r="AFG27">
        <v>0.99614800000000003</v>
      </c>
      <c r="AFH27">
        <v>0.99952399999999997</v>
      </c>
      <c r="AFI27">
        <v>0.998977</v>
      </c>
      <c r="AFJ27">
        <v>0.99778199999999995</v>
      </c>
      <c r="AFK27">
        <v>0.99818799999999996</v>
      </c>
      <c r="AFL27">
        <v>0.99179899999999999</v>
      </c>
      <c r="AFM27">
        <v>0.99206399999999995</v>
      </c>
      <c r="AFN27">
        <v>0.99745099999999998</v>
      </c>
      <c r="AFO27">
        <v>0.99420799999999998</v>
      </c>
      <c r="AFP27">
        <v>0.98910200000000004</v>
      </c>
      <c r="AFQ27">
        <v>0.99662399999999995</v>
      </c>
      <c r="AFR27">
        <v>0.99226099999999995</v>
      </c>
      <c r="AFS27">
        <v>0.99436800000000003</v>
      </c>
      <c r="AFT27">
        <v>0.98141599999999996</v>
      </c>
      <c r="AFU27">
        <v>0.103231</v>
      </c>
      <c r="AFV27">
        <v>1.8900000000000001E-4</v>
      </c>
      <c r="AFW27">
        <v>0.99640899999999999</v>
      </c>
      <c r="AFX27">
        <v>0.99476600000000004</v>
      </c>
      <c r="AFY27">
        <v>0.98819100000000004</v>
      </c>
      <c r="AFZ27">
        <v>0.99556100000000003</v>
      </c>
      <c r="AGA27">
        <v>0.84540999999999999</v>
      </c>
      <c r="AGB27">
        <v>0.99534100000000003</v>
      </c>
      <c r="AGC27">
        <v>0.992807</v>
      </c>
      <c r="AGD27">
        <v>0.97578100000000001</v>
      </c>
      <c r="AGE27">
        <v>0.94754700000000003</v>
      </c>
      <c r="AGF27">
        <v>0.67588400000000004</v>
      </c>
      <c r="AGG27">
        <v>0.98721400000000004</v>
      </c>
      <c r="AGH27">
        <v>3.179E-3</v>
      </c>
      <c r="AGI27">
        <v>4.44E-4</v>
      </c>
      <c r="AGJ27">
        <v>6.8409999999999999E-3</v>
      </c>
      <c r="AGK27">
        <v>0.79017899999999996</v>
      </c>
      <c r="AGL27">
        <v>0.937114</v>
      </c>
      <c r="AGM27">
        <v>0.36411900000000003</v>
      </c>
      <c r="AGN27">
        <v>0.997201</v>
      </c>
      <c r="AGO27">
        <v>9.5274999999999999E-2</v>
      </c>
      <c r="AGP27">
        <v>0.24257999999999999</v>
      </c>
      <c r="AGQ27">
        <v>0.68979800000000002</v>
      </c>
      <c r="AGR27">
        <v>0.97400900000000001</v>
      </c>
      <c r="AGS27">
        <v>0.94436299999999995</v>
      </c>
      <c r="AGT27">
        <v>1.3879999999999999E-3</v>
      </c>
      <c r="AGU27">
        <v>6.7500000000000004E-4</v>
      </c>
      <c r="AGV27">
        <v>9.9999999999999995E-7</v>
      </c>
      <c r="AGW27">
        <v>3.0000000000000001E-5</v>
      </c>
      <c r="AGX27">
        <v>5.6979999999999999E-3</v>
      </c>
      <c r="AGY27">
        <v>1.1789000000000001E-2</v>
      </c>
      <c r="AGZ27">
        <v>5.5399999999999998E-3</v>
      </c>
      <c r="AHA27">
        <v>1.8E-5</v>
      </c>
      <c r="AHB27">
        <v>4.1E-5</v>
      </c>
      <c r="AHC27">
        <v>9.2999999999999997E-5</v>
      </c>
      <c r="AHD27">
        <v>1.4276E-2</v>
      </c>
      <c r="AHE27">
        <v>0.882185</v>
      </c>
      <c r="AHF27">
        <v>0.97499199999999997</v>
      </c>
      <c r="AHG27">
        <v>4.9135999999999999E-2</v>
      </c>
      <c r="AHH27">
        <v>9.1940000000000008E-3</v>
      </c>
      <c r="AHI27">
        <v>0.84020899999999998</v>
      </c>
      <c r="AHJ27">
        <v>0.85812200000000005</v>
      </c>
      <c r="AHK27">
        <v>0.87624400000000002</v>
      </c>
      <c r="AHL27">
        <v>0.987344</v>
      </c>
      <c r="AHM27">
        <v>2.0653000000000001E-2</v>
      </c>
      <c r="AHN27">
        <v>4.6504999999999998E-2</v>
      </c>
      <c r="AHO27">
        <v>0.90799700000000005</v>
      </c>
      <c r="AHP27">
        <v>0.98992800000000003</v>
      </c>
      <c r="AHQ27">
        <v>0.42732100000000001</v>
      </c>
      <c r="AHR27">
        <v>3.797E-3</v>
      </c>
      <c r="AHS27">
        <v>3.6533000000000003E-2</v>
      </c>
      <c r="AHT27">
        <v>2.1999999999999999E-5</v>
      </c>
      <c r="AHU27">
        <v>2.9E-5</v>
      </c>
      <c r="AHV27">
        <v>5.7000000000000003E-5</v>
      </c>
      <c r="AHW27">
        <v>6.4999999999999994E-5</v>
      </c>
      <c r="AHX27">
        <v>2.3E-5</v>
      </c>
      <c r="AHY27">
        <v>1.4E-5</v>
      </c>
      <c r="AHZ27">
        <v>1.7570000000000001E-3</v>
      </c>
      <c r="AIA27">
        <v>3.4499999999999998E-4</v>
      </c>
      <c r="AIB27">
        <v>2.1100000000000001E-4</v>
      </c>
      <c r="AIC27">
        <v>4.8409999999999998E-3</v>
      </c>
      <c r="AID27">
        <v>3.9100000000000002E-4</v>
      </c>
      <c r="AIE27">
        <v>7.1190000000000003E-3</v>
      </c>
      <c r="AIF27">
        <v>4.6900000000000002E-4</v>
      </c>
      <c r="AIG27">
        <v>9.6000000000000002E-5</v>
      </c>
      <c r="AIH27">
        <v>1.9559999999999998E-3</v>
      </c>
      <c r="AII27">
        <v>0.144954</v>
      </c>
      <c r="AIJ27">
        <v>0.94542999999999999</v>
      </c>
      <c r="AIK27">
        <v>0.99959799999999999</v>
      </c>
      <c r="AIL27">
        <v>0.99964500000000001</v>
      </c>
      <c r="AIM27">
        <v>0.99905699999999997</v>
      </c>
      <c r="AIN27">
        <v>0.99765099999999995</v>
      </c>
      <c r="AIO27">
        <v>0.99582199999999998</v>
      </c>
      <c r="AIP27">
        <v>0.99765000000000004</v>
      </c>
      <c r="AIQ27">
        <v>0.998448</v>
      </c>
      <c r="AIR27">
        <v>0.99783999999999995</v>
      </c>
      <c r="AIS27">
        <v>0.99885000000000002</v>
      </c>
      <c r="AIT27">
        <v>0.963117</v>
      </c>
      <c r="AIU27">
        <v>0.99737299999999995</v>
      </c>
      <c r="AIV27">
        <v>0.99696499999999999</v>
      </c>
      <c r="AIW27">
        <v>0.99967700000000004</v>
      </c>
      <c r="AIX27">
        <v>0.89307000000000003</v>
      </c>
      <c r="AIY27">
        <v>0.667099</v>
      </c>
      <c r="AIZ27">
        <v>3.5100000000000002E-4</v>
      </c>
      <c r="AJA27">
        <v>0.97353100000000004</v>
      </c>
      <c r="AJB27">
        <v>0.908389</v>
      </c>
      <c r="AJC27">
        <v>0.53311500000000001</v>
      </c>
      <c r="AJD27">
        <v>0.386905</v>
      </c>
      <c r="AJE27">
        <v>0.55948600000000004</v>
      </c>
      <c r="AJF27">
        <v>0.86148899999999995</v>
      </c>
      <c r="AJG27">
        <v>0.66681699999999999</v>
      </c>
      <c r="AJH27">
        <v>0.65918100000000002</v>
      </c>
      <c r="AJI27">
        <v>0.75956900000000005</v>
      </c>
      <c r="AJJ27">
        <v>0.96345199999999998</v>
      </c>
      <c r="AJK27">
        <v>0.98863599999999996</v>
      </c>
      <c r="AJL27">
        <v>0.99973000000000001</v>
      </c>
      <c r="AJM27">
        <v>0.99773699999999999</v>
      </c>
      <c r="AJN27">
        <v>0.99622200000000005</v>
      </c>
      <c r="AJO27">
        <v>0.99948999999999999</v>
      </c>
      <c r="AJP27">
        <v>5.4533999999999999E-2</v>
      </c>
      <c r="AJQ27">
        <v>1.8924E-2</v>
      </c>
      <c r="AJR27">
        <v>9.2955999999999997E-2</v>
      </c>
      <c r="AJS27">
        <v>0.96313599999999999</v>
      </c>
      <c r="AJT27">
        <v>0.98305100000000001</v>
      </c>
      <c r="AJU27">
        <v>0.203842</v>
      </c>
      <c r="AJV27">
        <v>0.866896</v>
      </c>
      <c r="AJW27">
        <v>0.99022200000000005</v>
      </c>
      <c r="AJX27">
        <v>0.91649400000000003</v>
      </c>
      <c r="AJY27">
        <v>0.99336999999999998</v>
      </c>
      <c r="AJZ27">
        <v>0.993842</v>
      </c>
      <c r="AKA27">
        <v>0.99136199999999997</v>
      </c>
      <c r="AKB27">
        <v>0.98338099999999995</v>
      </c>
      <c r="AKC27">
        <v>1.6857E-2</v>
      </c>
      <c r="AKD27">
        <v>0.97850499999999996</v>
      </c>
      <c r="AKE27">
        <v>0.91024400000000005</v>
      </c>
      <c r="AKF27">
        <v>0.97891099999999998</v>
      </c>
      <c r="AKG27">
        <v>0.97000299999999995</v>
      </c>
      <c r="AKH27">
        <v>0.99368199999999995</v>
      </c>
      <c r="AKI27">
        <v>0.68524700000000005</v>
      </c>
      <c r="AKJ27">
        <v>0.97501300000000002</v>
      </c>
      <c r="AKK27">
        <v>0.92702899999999999</v>
      </c>
      <c r="AKL27">
        <v>0.98291399999999995</v>
      </c>
      <c r="AKM27">
        <v>0.72573200000000004</v>
      </c>
      <c r="AKN27">
        <v>0.99299999999999999</v>
      </c>
      <c r="AKO27">
        <v>0.87480800000000003</v>
      </c>
      <c r="AKP27">
        <v>0.99695999999999996</v>
      </c>
      <c r="AKQ27">
        <v>0.87119100000000005</v>
      </c>
      <c r="AKR27">
        <v>0.99413899999999999</v>
      </c>
      <c r="AKS27">
        <v>0.98734</v>
      </c>
      <c r="AKT27">
        <v>8.8000000000000003E-4</v>
      </c>
      <c r="AKU27">
        <v>6.8099999999999996E-4</v>
      </c>
      <c r="AKV27">
        <v>0.99577099999999996</v>
      </c>
      <c r="AKW27">
        <v>0.947272</v>
      </c>
    </row>
    <row r="28" spans="1:1306" x14ac:dyDescent="0.25">
      <c r="A28">
        <v>0.117478</v>
      </c>
      <c r="B28">
        <v>0.81799500000000003</v>
      </c>
      <c r="C28">
        <v>0.89439299999999999</v>
      </c>
      <c r="D28">
        <v>0.95942400000000005</v>
      </c>
      <c r="E28">
        <v>0.84305200000000002</v>
      </c>
      <c r="F28">
        <v>0.72597299999999998</v>
      </c>
      <c r="G28">
        <v>9.4049999999999995E-2</v>
      </c>
      <c r="H28">
        <v>0.48944300000000002</v>
      </c>
      <c r="I28">
        <v>0.19182099999999999</v>
      </c>
      <c r="J28">
        <v>0.96131599999999995</v>
      </c>
      <c r="K28">
        <v>0.97085100000000002</v>
      </c>
      <c r="L28">
        <v>0.99639599999999995</v>
      </c>
      <c r="M28">
        <v>0.70255000000000001</v>
      </c>
      <c r="N28">
        <v>0.202158</v>
      </c>
      <c r="O28">
        <v>0.99155700000000002</v>
      </c>
      <c r="P28">
        <v>0.54783499999999996</v>
      </c>
      <c r="Q28">
        <v>0.99897499999999995</v>
      </c>
      <c r="R28">
        <v>0.89537800000000001</v>
      </c>
      <c r="S28">
        <v>0.29766900000000002</v>
      </c>
      <c r="T28">
        <v>0.86263199999999995</v>
      </c>
      <c r="U28">
        <v>0.39517099999999999</v>
      </c>
      <c r="V28">
        <v>0.45185399999999998</v>
      </c>
      <c r="W28">
        <v>0.76544500000000004</v>
      </c>
      <c r="X28">
        <v>0.92710000000000004</v>
      </c>
      <c r="Y28">
        <v>0.72807200000000005</v>
      </c>
      <c r="Z28">
        <v>0.46076499999999998</v>
      </c>
      <c r="AA28">
        <v>0.71170199999999995</v>
      </c>
      <c r="AB28">
        <v>0.95387999999999995</v>
      </c>
      <c r="AC28">
        <v>0.97714400000000001</v>
      </c>
      <c r="AD28">
        <v>5.4285E-2</v>
      </c>
      <c r="AE28">
        <v>9.6458000000000002E-2</v>
      </c>
      <c r="AF28">
        <v>0.42914799999999997</v>
      </c>
      <c r="AG28">
        <v>0.96984800000000004</v>
      </c>
      <c r="AH28">
        <v>0.96171399999999996</v>
      </c>
      <c r="AI28">
        <v>0.78619000000000006</v>
      </c>
      <c r="AJ28">
        <v>0.98795500000000003</v>
      </c>
      <c r="AK28">
        <v>0.88713799999999998</v>
      </c>
      <c r="AL28">
        <v>0.96676600000000001</v>
      </c>
      <c r="AM28">
        <v>0.95550000000000002</v>
      </c>
      <c r="AN28">
        <v>0.95805600000000002</v>
      </c>
      <c r="AO28">
        <v>0.99664200000000003</v>
      </c>
      <c r="AP28">
        <v>0.81790300000000005</v>
      </c>
      <c r="AQ28">
        <v>0.83255299999999999</v>
      </c>
      <c r="AR28">
        <v>0.61439200000000005</v>
      </c>
      <c r="AS28">
        <v>0.86604499999999995</v>
      </c>
      <c r="AT28">
        <v>0.68598700000000001</v>
      </c>
      <c r="AU28">
        <v>0.42835800000000002</v>
      </c>
      <c r="AV28">
        <v>0.61888399999999999</v>
      </c>
      <c r="AW28">
        <v>0.81473300000000004</v>
      </c>
      <c r="AX28">
        <v>0.67252100000000004</v>
      </c>
      <c r="AY28">
        <v>0.380579</v>
      </c>
      <c r="AZ28">
        <v>0.63036899999999996</v>
      </c>
      <c r="BA28">
        <v>0.34545399999999998</v>
      </c>
      <c r="BB28">
        <v>0.62548099999999995</v>
      </c>
      <c r="BC28">
        <v>0.24068899999999999</v>
      </c>
      <c r="BD28">
        <v>0.49135600000000001</v>
      </c>
      <c r="BE28">
        <v>0.59879499999999997</v>
      </c>
      <c r="BF28">
        <v>0.53697899999999998</v>
      </c>
      <c r="BG28">
        <v>0.35606100000000002</v>
      </c>
      <c r="BH28">
        <v>0.49926599999999999</v>
      </c>
      <c r="BI28">
        <v>0.61252700000000004</v>
      </c>
      <c r="BJ28">
        <v>0.24560100000000001</v>
      </c>
      <c r="BK28">
        <v>0.66620100000000004</v>
      </c>
      <c r="BL28">
        <v>0.363367</v>
      </c>
      <c r="BM28">
        <v>0.69415499999999997</v>
      </c>
      <c r="BN28">
        <v>0.25736799999999999</v>
      </c>
      <c r="BO28">
        <v>0.37656699999999999</v>
      </c>
      <c r="BP28">
        <v>0.52471599999999996</v>
      </c>
      <c r="BQ28">
        <v>0.31320500000000001</v>
      </c>
      <c r="BR28">
        <v>0.490371</v>
      </c>
      <c r="BS28">
        <v>0.706488</v>
      </c>
      <c r="BT28">
        <v>0.66825599999999996</v>
      </c>
      <c r="BU28">
        <v>0.51594899999999999</v>
      </c>
      <c r="BV28">
        <v>0.81558900000000001</v>
      </c>
      <c r="BW28">
        <v>0.54871800000000004</v>
      </c>
      <c r="BX28">
        <v>0.75421800000000006</v>
      </c>
      <c r="BY28">
        <v>0.338472</v>
      </c>
      <c r="BZ28">
        <v>0.48275299999999999</v>
      </c>
      <c r="CA28">
        <v>0.68873300000000004</v>
      </c>
      <c r="CB28">
        <v>0.31608199999999997</v>
      </c>
      <c r="CC28">
        <v>0.92331399999999997</v>
      </c>
      <c r="CD28">
        <v>0.77224800000000005</v>
      </c>
      <c r="CE28">
        <v>0.90781800000000001</v>
      </c>
      <c r="CF28">
        <v>0.86267300000000002</v>
      </c>
      <c r="CG28">
        <v>0.89873199999999998</v>
      </c>
      <c r="CH28">
        <v>0.93294699999999997</v>
      </c>
      <c r="CI28">
        <v>0.69381899999999996</v>
      </c>
      <c r="CJ28">
        <v>0.630718</v>
      </c>
      <c r="CK28">
        <v>0.78692700000000004</v>
      </c>
      <c r="CL28">
        <v>0.86797899999999995</v>
      </c>
      <c r="CM28">
        <v>0.972001</v>
      </c>
      <c r="CN28">
        <v>0.87049299999999996</v>
      </c>
      <c r="CO28">
        <v>0.97151600000000005</v>
      </c>
      <c r="CP28">
        <v>0.910304</v>
      </c>
      <c r="CQ28">
        <v>0.80015499999999995</v>
      </c>
      <c r="CR28">
        <v>0.83870400000000001</v>
      </c>
      <c r="CS28">
        <v>0.93945100000000004</v>
      </c>
      <c r="CT28">
        <v>0.76594099999999998</v>
      </c>
      <c r="CU28">
        <v>0.80639300000000003</v>
      </c>
      <c r="CV28">
        <v>0.97539100000000001</v>
      </c>
      <c r="CW28">
        <v>0.82306500000000005</v>
      </c>
      <c r="CX28">
        <v>0.92664000000000002</v>
      </c>
      <c r="CY28">
        <v>0.97606899999999996</v>
      </c>
      <c r="CZ28">
        <v>0.99999400000000005</v>
      </c>
      <c r="DA28">
        <v>0.99980899999999995</v>
      </c>
      <c r="DB28">
        <v>0.99999700000000002</v>
      </c>
      <c r="DC28">
        <v>1</v>
      </c>
      <c r="DD28">
        <v>0.999274</v>
      </c>
      <c r="DE28">
        <v>0.98283900000000002</v>
      </c>
      <c r="DF28">
        <v>0.99611700000000003</v>
      </c>
      <c r="DG28">
        <v>0.98808300000000004</v>
      </c>
      <c r="DH28">
        <v>0.95086800000000005</v>
      </c>
      <c r="DI28">
        <v>0.95225700000000002</v>
      </c>
      <c r="DJ28">
        <v>0.82003499999999996</v>
      </c>
      <c r="DK28">
        <v>0.98426599999999997</v>
      </c>
      <c r="DL28">
        <v>0.95649499999999998</v>
      </c>
      <c r="DM28">
        <v>0.89792899999999998</v>
      </c>
      <c r="DN28">
        <v>0.51056100000000004</v>
      </c>
      <c r="DO28">
        <v>0.99286399999999997</v>
      </c>
      <c r="DP28">
        <v>0.97877199999999998</v>
      </c>
      <c r="DQ28">
        <v>0.97956100000000002</v>
      </c>
      <c r="DR28">
        <v>0.99818600000000002</v>
      </c>
      <c r="DS28">
        <v>0.99370899999999995</v>
      </c>
      <c r="DT28">
        <v>0.92664599999999997</v>
      </c>
      <c r="DU28">
        <v>0.88869900000000002</v>
      </c>
      <c r="DV28">
        <v>0.97731900000000005</v>
      </c>
      <c r="DW28">
        <v>0.96194500000000005</v>
      </c>
      <c r="DX28">
        <v>0.93531299999999995</v>
      </c>
      <c r="DY28">
        <v>0.93549700000000002</v>
      </c>
      <c r="DZ28">
        <v>0.91825500000000004</v>
      </c>
      <c r="EA28">
        <v>0.96282100000000004</v>
      </c>
      <c r="EB28">
        <v>0.92625199999999996</v>
      </c>
      <c r="EC28">
        <v>0.98698900000000001</v>
      </c>
      <c r="ED28">
        <v>0.99939100000000003</v>
      </c>
      <c r="EE28">
        <v>0.99917999999999996</v>
      </c>
      <c r="EF28">
        <v>0.97681099999999998</v>
      </c>
      <c r="EG28">
        <v>0.96352400000000005</v>
      </c>
      <c r="EH28">
        <v>0.98786700000000005</v>
      </c>
      <c r="EI28">
        <v>0.82103099999999996</v>
      </c>
      <c r="EJ28">
        <v>0.94015700000000002</v>
      </c>
      <c r="EK28">
        <v>0.92562800000000001</v>
      </c>
      <c r="EL28">
        <v>0.99068199999999995</v>
      </c>
      <c r="EM28">
        <v>0.91262799999999999</v>
      </c>
      <c r="EN28">
        <v>0.97647099999999998</v>
      </c>
      <c r="EO28">
        <v>0.90095599999999998</v>
      </c>
      <c r="EP28">
        <v>0.97407500000000002</v>
      </c>
      <c r="EQ28">
        <v>0.998637</v>
      </c>
      <c r="ER28">
        <v>0.99746100000000004</v>
      </c>
      <c r="ES28">
        <v>0.96089199999999997</v>
      </c>
      <c r="ET28">
        <v>0.95967499999999994</v>
      </c>
      <c r="EU28">
        <v>0.93392399999999998</v>
      </c>
      <c r="EV28">
        <v>0.99656299999999998</v>
      </c>
      <c r="EW28">
        <v>0.95291199999999998</v>
      </c>
      <c r="EX28">
        <v>0.95555199999999996</v>
      </c>
      <c r="EY28">
        <v>0.90263099999999996</v>
      </c>
      <c r="EZ28">
        <v>0.99970400000000004</v>
      </c>
      <c r="FA28">
        <v>0.690384</v>
      </c>
      <c r="FB28">
        <v>0.98133800000000004</v>
      </c>
      <c r="FC28">
        <v>0.95302399999999998</v>
      </c>
      <c r="FD28">
        <v>0.97264799999999996</v>
      </c>
      <c r="FE28">
        <v>0.88237699999999997</v>
      </c>
      <c r="FF28">
        <v>0.99382199999999998</v>
      </c>
      <c r="FG28">
        <v>0.99291099999999999</v>
      </c>
      <c r="FH28">
        <v>0.99981900000000001</v>
      </c>
      <c r="FI28">
        <v>0.99669300000000005</v>
      </c>
      <c r="FJ28">
        <v>0.99668199999999996</v>
      </c>
      <c r="FK28">
        <v>0.98251699999999997</v>
      </c>
      <c r="FL28">
        <v>0.96970599999999996</v>
      </c>
      <c r="FM28">
        <v>0.99841599999999997</v>
      </c>
      <c r="FN28">
        <v>0.96446500000000002</v>
      </c>
      <c r="FO28">
        <v>0.991425</v>
      </c>
      <c r="FP28">
        <v>0.96801599999999999</v>
      </c>
      <c r="FQ28">
        <v>0.93659000000000003</v>
      </c>
      <c r="FR28">
        <v>0.95997100000000002</v>
      </c>
      <c r="FS28">
        <v>0.99991300000000005</v>
      </c>
      <c r="FT28">
        <v>0.999</v>
      </c>
      <c r="FU28">
        <v>0.971634</v>
      </c>
      <c r="FV28">
        <v>0.912107</v>
      </c>
      <c r="FW28">
        <v>0.95260699999999998</v>
      </c>
      <c r="FX28">
        <v>0.84688399999999997</v>
      </c>
      <c r="FY28">
        <v>0.98776699999999995</v>
      </c>
      <c r="FZ28">
        <v>0.93629399999999996</v>
      </c>
      <c r="GA28">
        <v>0.96604500000000004</v>
      </c>
      <c r="GB28">
        <v>0.99898600000000004</v>
      </c>
      <c r="GC28">
        <v>0.98926999999999998</v>
      </c>
      <c r="GD28">
        <v>0.96523599999999998</v>
      </c>
      <c r="GE28">
        <v>0.96717299999999995</v>
      </c>
      <c r="GF28">
        <v>0.99919999999999998</v>
      </c>
      <c r="GG28">
        <v>0.99507400000000001</v>
      </c>
      <c r="GH28">
        <v>0.97656299999999996</v>
      </c>
      <c r="GI28">
        <v>0.852962</v>
      </c>
      <c r="GJ28">
        <v>0.95360400000000001</v>
      </c>
      <c r="GK28">
        <v>0.94331799999999999</v>
      </c>
      <c r="GL28">
        <v>0.98960999999999999</v>
      </c>
      <c r="GM28">
        <v>0.99813300000000005</v>
      </c>
      <c r="GN28">
        <v>0.99696300000000004</v>
      </c>
      <c r="GO28">
        <v>0.98392199999999996</v>
      </c>
      <c r="GP28">
        <v>0.99701099999999998</v>
      </c>
      <c r="GQ28">
        <v>0.99728000000000006</v>
      </c>
      <c r="GR28">
        <v>0.99555800000000005</v>
      </c>
      <c r="GS28">
        <v>0.99285999999999996</v>
      </c>
      <c r="GT28">
        <v>0.98139299999999996</v>
      </c>
      <c r="GU28">
        <v>0.99386799999999997</v>
      </c>
      <c r="GV28">
        <v>0.989703</v>
      </c>
      <c r="GW28">
        <v>0.99748499999999996</v>
      </c>
      <c r="GX28">
        <v>0.99879700000000005</v>
      </c>
      <c r="GY28">
        <v>0.99892999999999998</v>
      </c>
      <c r="GZ28">
        <v>0.91058300000000003</v>
      </c>
      <c r="HA28">
        <v>0.99995400000000001</v>
      </c>
      <c r="HB28">
        <v>0.99989899999999998</v>
      </c>
      <c r="HC28">
        <v>0.98268599999999995</v>
      </c>
      <c r="HD28">
        <v>0.99743099999999996</v>
      </c>
      <c r="HE28">
        <v>0.97497599999999995</v>
      </c>
      <c r="HF28">
        <v>0.89426899999999998</v>
      </c>
      <c r="HG28">
        <v>0.90116799999999997</v>
      </c>
      <c r="HH28">
        <v>0.95808899999999997</v>
      </c>
      <c r="HI28">
        <v>0.93784999999999996</v>
      </c>
      <c r="HJ28">
        <v>0.94426600000000005</v>
      </c>
      <c r="HK28">
        <v>0.66033500000000001</v>
      </c>
      <c r="HL28">
        <v>0.97060599999999997</v>
      </c>
      <c r="HM28">
        <v>0.96514800000000001</v>
      </c>
      <c r="HN28">
        <v>0.56333599999999995</v>
      </c>
      <c r="HO28">
        <v>0.74060199999999998</v>
      </c>
      <c r="HP28">
        <v>0.92974299999999999</v>
      </c>
      <c r="HQ28">
        <v>0.69860299999999997</v>
      </c>
      <c r="HR28">
        <v>0.84329799999999999</v>
      </c>
      <c r="HS28">
        <v>0.98869899999999999</v>
      </c>
      <c r="HT28">
        <v>0.89682799999999996</v>
      </c>
      <c r="HU28">
        <v>0.77795499999999995</v>
      </c>
      <c r="HV28">
        <v>0.92457599999999995</v>
      </c>
      <c r="HW28">
        <v>0.81542499999999996</v>
      </c>
      <c r="HX28">
        <v>0.64610299999999998</v>
      </c>
      <c r="HY28">
        <v>0.45446199999999998</v>
      </c>
      <c r="HZ28">
        <v>0.67845299999999997</v>
      </c>
      <c r="IA28">
        <v>0.99024699999999999</v>
      </c>
      <c r="IB28">
        <v>0.89504300000000003</v>
      </c>
      <c r="IC28">
        <v>0.98181300000000005</v>
      </c>
      <c r="ID28">
        <v>0.98599999999999999</v>
      </c>
      <c r="IE28">
        <v>0.99552499999999999</v>
      </c>
      <c r="IF28">
        <v>0.97498300000000004</v>
      </c>
      <c r="IG28">
        <v>0.98894499999999996</v>
      </c>
      <c r="IH28">
        <v>0.98194700000000001</v>
      </c>
      <c r="II28">
        <v>0.91171400000000002</v>
      </c>
      <c r="IJ28">
        <v>0.87763899999999995</v>
      </c>
      <c r="IK28">
        <v>0.95521900000000004</v>
      </c>
      <c r="IL28">
        <v>0.94788700000000004</v>
      </c>
      <c r="IM28">
        <v>0.92672900000000002</v>
      </c>
      <c r="IN28">
        <v>0.54030800000000001</v>
      </c>
      <c r="IO28">
        <v>0.95305499999999999</v>
      </c>
      <c r="IP28">
        <v>0.98958100000000004</v>
      </c>
      <c r="IQ28">
        <v>0.99864799999999998</v>
      </c>
      <c r="IR28">
        <v>0.972634</v>
      </c>
      <c r="IS28">
        <v>0.98270299999999999</v>
      </c>
      <c r="IT28">
        <v>0.891509</v>
      </c>
      <c r="IU28">
        <v>0.81537800000000005</v>
      </c>
      <c r="IV28">
        <v>0.99605600000000005</v>
      </c>
      <c r="IW28">
        <v>0.98369700000000004</v>
      </c>
      <c r="IX28">
        <v>0.85500200000000004</v>
      </c>
      <c r="IY28">
        <v>0.95511800000000002</v>
      </c>
      <c r="IZ28">
        <v>0.94949799999999995</v>
      </c>
      <c r="JA28">
        <v>0.82405499999999998</v>
      </c>
      <c r="JB28">
        <v>0.97277800000000003</v>
      </c>
      <c r="JC28">
        <v>0.762405</v>
      </c>
      <c r="JD28">
        <v>0.82881300000000002</v>
      </c>
      <c r="JE28">
        <v>0.81843600000000005</v>
      </c>
      <c r="JF28">
        <v>0.98350199999999999</v>
      </c>
      <c r="JG28">
        <v>0.97975800000000002</v>
      </c>
      <c r="JH28">
        <v>0.91755699999999996</v>
      </c>
      <c r="JI28">
        <v>0.71292999999999995</v>
      </c>
      <c r="JJ28">
        <v>0.99145000000000005</v>
      </c>
      <c r="JK28">
        <v>0.99179200000000001</v>
      </c>
      <c r="JL28">
        <v>0.98339900000000002</v>
      </c>
      <c r="JM28">
        <v>0.99750399999999995</v>
      </c>
      <c r="JN28">
        <v>0.99995800000000001</v>
      </c>
      <c r="JO28">
        <v>0.99959200000000004</v>
      </c>
      <c r="JP28">
        <v>0.973881</v>
      </c>
      <c r="JQ28">
        <v>0.99977499999999997</v>
      </c>
      <c r="JR28">
        <v>0.99357200000000001</v>
      </c>
      <c r="JS28">
        <v>0.99777199999999999</v>
      </c>
      <c r="JT28">
        <v>0.99578199999999994</v>
      </c>
      <c r="JU28">
        <v>0.99057899999999999</v>
      </c>
      <c r="JV28">
        <v>0.99709499999999995</v>
      </c>
      <c r="JW28">
        <v>0.99854200000000004</v>
      </c>
      <c r="JX28">
        <v>0.96232499999999999</v>
      </c>
      <c r="JY28">
        <v>0.997444</v>
      </c>
      <c r="JZ28">
        <v>0.99211700000000003</v>
      </c>
      <c r="KA28">
        <v>0.98985699999999999</v>
      </c>
      <c r="KB28">
        <v>0.99946100000000004</v>
      </c>
      <c r="KC28">
        <v>0.95778300000000005</v>
      </c>
      <c r="KD28">
        <v>0.99909199999999998</v>
      </c>
      <c r="KE28">
        <v>0.92352199999999995</v>
      </c>
      <c r="KF28">
        <v>0.99614800000000003</v>
      </c>
      <c r="KG28">
        <v>0.88461400000000001</v>
      </c>
      <c r="KH28">
        <v>0.99650499999999997</v>
      </c>
      <c r="KI28">
        <v>0.97459099999999999</v>
      </c>
      <c r="KJ28">
        <v>0.98679799999999995</v>
      </c>
      <c r="KK28">
        <v>0.99653400000000003</v>
      </c>
      <c r="KL28">
        <v>0.99848000000000003</v>
      </c>
      <c r="KM28">
        <v>0.98322699999999996</v>
      </c>
      <c r="KN28">
        <v>0.99034299999999997</v>
      </c>
      <c r="KO28">
        <v>0.99995800000000001</v>
      </c>
      <c r="KP28">
        <v>0.99269300000000005</v>
      </c>
      <c r="KQ28">
        <v>0.97871699999999995</v>
      </c>
      <c r="KR28">
        <v>0.99963500000000005</v>
      </c>
      <c r="KS28">
        <v>0.99814700000000001</v>
      </c>
      <c r="KT28">
        <v>0.99883599999999995</v>
      </c>
      <c r="KU28">
        <v>0.99225600000000003</v>
      </c>
      <c r="KV28">
        <v>0.98956699999999997</v>
      </c>
      <c r="KW28">
        <v>0.99794899999999997</v>
      </c>
      <c r="KX28">
        <v>0.99477899999999997</v>
      </c>
      <c r="KY28">
        <v>0.99185900000000005</v>
      </c>
      <c r="KZ28">
        <v>0.99779700000000005</v>
      </c>
      <c r="LA28">
        <v>0.99188299999999996</v>
      </c>
      <c r="LB28">
        <v>0.96033900000000005</v>
      </c>
      <c r="LC28">
        <v>0.99981799999999998</v>
      </c>
      <c r="LD28">
        <v>0.99901099999999998</v>
      </c>
      <c r="LE28">
        <v>0.98741599999999996</v>
      </c>
      <c r="LF28">
        <v>0.99916099999999997</v>
      </c>
      <c r="LG28">
        <v>0.999977</v>
      </c>
      <c r="LH28">
        <v>0.97160500000000005</v>
      </c>
      <c r="LI28">
        <v>0.99709999999999999</v>
      </c>
      <c r="LJ28">
        <v>0.99737200000000004</v>
      </c>
      <c r="LK28">
        <v>0.98916000000000004</v>
      </c>
      <c r="LL28">
        <v>0.99164200000000002</v>
      </c>
      <c r="LM28">
        <v>0.98522500000000002</v>
      </c>
      <c r="LN28">
        <v>0.99880500000000005</v>
      </c>
      <c r="LO28">
        <v>0.99303399999999997</v>
      </c>
      <c r="LP28">
        <v>0.96489400000000003</v>
      </c>
      <c r="LQ28">
        <v>0.99953899999999996</v>
      </c>
      <c r="LR28">
        <v>0.99417</v>
      </c>
      <c r="LS28">
        <v>0.98528400000000005</v>
      </c>
      <c r="LT28">
        <v>0.93093499999999996</v>
      </c>
      <c r="LU28">
        <v>0.97658900000000004</v>
      </c>
      <c r="LV28">
        <v>0.85755700000000001</v>
      </c>
      <c r="LW28">
        <v>0.99981600000000004</v>
      </c>
      <c r="LX28">
        <v>0.99999700000000002</v>
      </c>
      <c r="LY28">
        <v>0.99840300000000004</v>
      </c>
      <c r="LZ28">
        <v>0.99941899999999995</v>
      </c>
      <c r="MA28">
        <v>0.99879300000000004</v>
      </c>
      <c r="MB28">
        <v>0.99960800000000005</v>
      </c>
      <c r="MC28">
        <v>0.99998100000000001</v>
      </c>
      <c r="MD28">
        <v>0.99963800000000003</v>
      </c>
      <c r="ME28">
        <v>0.99970899999999996</v>
      </c>
      <c r="MF28">
        <v>0.997027</v>
      </c>
      <c r="MG28">
        <v>0.99964200000000003</v>
      </c>
      <c r="MH28">
        <v>0.99990100000000004</v>
      </c>
      <c r="MI28">
        <v>1</v>
      </c>
      <c r="MJ28">
        <v>0.99975599999999998</v>
      </c>
      <c r="MK28">
        <v>0.99628899999999998</v>
      </c>
      <c r="ML28">
        <v>0.99950499999999998</v>
      </c>
      <c r="MM28">
        <v>0.99515699999999996</v>
      </c>
      <c r="MN28">
        <v>0.99999700000000002</v>
      </c>
      <c r="MO28">
        <v>1</v>
      </c>
      <c r="MP28">
        <v>0.99684399999999995</v>
      </c>
      <c r="MQ28">
        <v>0.99943800000000005</v>
      </c>
      <c r="MR28">
        <v>0.99074399999999996</v>
      </c>
      <c r="MS28">
        <v>0.99152799999999996</v>
      </c>
      <c r="MT28">
        <v>0.99917900000000004</v>
      </c>
      <c r="MU28">
        <v>0.998691</v>
      </c>
      <c r="MV28">
        <v>0.99746199999999996</v>
      </c>
      <c r="MW28">
        <v>0.98755700000000002</v>
      </c>
      <c r="MX28">
        <v>0.99114599999999997</v>
      </c>
      <c r="MY28">
        <v>0.99496300000000004</v>
      </c>
      <c r="MZ28">
        <v>0.99509700000000001</v>
      </c>
      <c r="NA28">
        <v>0.99860300000000002</v>
      </c>
      <c r="NB28">
        <v>0.99964799999999998</v>
      </c>
      <c r="NC28">
        <v>0.98492100000000005</v>
      </c>
      <c r="ND28">
        <v>0.97877999999999998</v>
      </c>
      <c r="NE28">
        <v>0.98211700000000002</v>
      </c>
      <c r="NF28">
        <v>0.99555700000000003</v>
      </c>
      <c r="NG28">
        <v>0.99999899999999997</v>
      </c>
      <c r="NH28">
        <v>0.999977</v>
      </c>
      <c r="NI28">
        <v>0.99976100000000001</v>
      </c>
      <c r="NJ28">
        <v>0.99883900000000003</v>
      </c>
      <c r="NK28">
        <v>0.99911700000000003</v>
      </c>
      <c r="NL28">
        <v>0.99407500000000004</v>
      </c>
      <c r="NM28">
        <v>0.999977</v>
      </c>
      <c r="NN28">
        <v>0.99963599999999997</v>
      </c>
      <c r="NO28">
        <v>0.99928499999999998</v>
      </c>
      <c r="NP28">
        <v>0.98415399999999997</v>
      </c>
      <c r="NQ28">
        <v>0.99668400000000001</v>
      </c>
      <c r="NR28">
        <v>0.99395699999999998</v>
      </c>
      <c r="NS28">
        <v>0.99472000000000005</v>
      </c>
      <c r="NT28">
        <v>0.99304999999999999</v>
      </c>
      <c r="NU28">
        <v>0.99028499999999997</v>
      </c>
      <c r="NV28">
        <v>0.99802000000000002</v>
      </c>
      <c r="NW28">
        <v>0.99997499999999995</v>
      </c>
      <c r="NX28">
        <v>0.997587</v>
      </c>
      <c r="NY28">
        <v>0.99890699999999999</v>
      </c>
      <c r="NZ28">
        <v>0.99802500000000005</v>
      </c>
      <c r="OA28">
        <v>0.99775800000000003</v>
      </c>
      <c r="OB28">
        <v>0.99671399999999999</v>
      </c>
      <c r="OC28">
        <v>0.99936400000000003</v>
      </c>
      <c r="OD28">
        <v>0.99381799999999998</v>
      </c>
      <c r="OE28">
        <v>0.99136199999999997</v>
      </c>
      <c r="OF28">
        <v>0.99932200000000004</v>
      </c>
      <c r="OG28">
        <v>0.99428899999999998</v>
      </c>
      <c r="OH28">
        <v>0.97618099999999997</v>
      </c>
      <c r="OI28">
        <v>0.98568500000000003</v>
      </c>
      <c r="OJ28">
        <v>0.92267999999999994</v>
      </c>
      <c r="OK28">
        <v>0.92742800000000003</v>
      </c>
      <c r="OL28">
        <v>0.98068200000000005</v>
      </c>
      <c r="OM28">
        <v>0.96935199999999999</v>
      </c>
      <c r="ON28">
        <v>0.98787199999999997</v>
      </c>
      <c r="OO28">
        <v>0.98403600000000002</v>
      </c>
      <c r="OP28">
        <v>0.99993500000000002</v>
      </c>
      <c r="OQ28">
        <v>0.99956299999999998</v>
      </c>
      <c r="OR28">
        <v>0.98112500000000002</v>
      </c>
      <c r="OS28">
        <v>0.99994400000000006</v>
      </c>
      <c r="OT28">
        <v>0.99585599999999996</v>
      </c>
      <c r="OU28">
        <v>0.99086399999999997</v>
      </c>
      <c r="OV28">
        <v>0.97898300000000005</v>
      </c>
      <c r="OW28">
        <v>0.99893600000000005</v>
      </c>
      <c r="OX28">
        <v>0.99965800000000005</v>
      </c>
      <c r="OY28">
        <v>0.99915699999999996</v>
      </c>
      <c r="OZ28">
        <v>0.99801499999999999</v>
      </c>
      <c r="PA28">
        <v>0.98964300000000005</v>
      </c>
      <c r="PB28">
        <v>0.99822</v>
      </c>
      <c r="PC28">
        <v>0.99965800000000005</v>
      </c>
      <c r="PD28">
        <v>0.99932799999999999</v>
      </c>
      <c r="PE28">
        <v>0.99927999999999995</v>
      </c>
      <c r="PF28">
        <v>0.99285400000000001</v>
      </c>
      <c r="PG28">
        <v>0.99998200000000004</v>
      </c>
      <c r="PH28">
        <v>0.99786399999999997</v>
      </c>
      <c r="PI28">
        <v>0.996502</v>
      </c>
      <c r="PJ28">
        <v>0.99956599999999995</v>
      </c>
      <c r="PK28">
        <v>0.99895699999999998</v>
      </c>
      <c r="PL28">
        <v>0.97802900000000004</v>
      </c>
      <c r="PM28">
        <v>0.99332100000000001</v>
      </c>
      <c r="PN28">
        <v>0.97655999999999998</v>
      </c>
      <c r="PO28">
        <v>0.99845200000000001</v>
      </c>
      <c r="PP28">
        <v>0.99909599999999998</v>
      </c>
      <c r="PQ28">
        <v>0.96598899999999999</v>
      </c>
      <c r="PR28">
        <v>0.99906600000000001</v>
      </c>
      <c r="PS28">
        <v>0.98530399999999996</v>
      </c>
      <c r="PT28">
        <v>0.99848300000000001</v>
      </c>
      <c r="PU28">
        <v>0.99926999999999999</v>
      </c>
      <c r="PV28">
        <v>0.99940600000000002</v>
      </c>
      <c r="PW28">
        <v>0.99950300000000003</v>
      </c>
      <c r="PX28">
        <v>0.99870800000000004</v>
      </c>
      <c r="PY28">
        <v>0.99978500000000003</v>
      </c>
      <c r="PZ28">
        <v>0.99886900000000001</v>
      </c>
      <c r="QA28">
        <v>0.99929900000000005</v>
      </c>
      <c r="QB28">
        <v>0.99777800000000005</v>
      </c>
      <c r="QC28">
        <v>0.99984499999999998</v>
      </c>
      <c r="QD28">
        <v>0.99920900000000001</v>
      </c>
      <c r="QE28">
        <v>0.99974099999999999</v>
      </c>
      <c r="QF28">
        <v>0.99979300000000004</v>
      </c>
      <c r="QG28">
        <v>0.99993799999999999</v>
      </c>
      <c r="QH28">
        <v>0.99579200000000001</v>
      </c>
      <c r="QI28">
        <v>0.99998799999999999</v>
      </c>
      <c r="QJ28">
        <v>0.99966900000000003</v>
      </c>
      <c r="QK28">
        <v>0.99502800000000002</v>
      </c>
      <c r="QL28">
        <v>0.98606400000000005</v>
      </c>
      <c r="QM28">
        <v>0.99465700000000001</v>
      </c>
      <c r="QN28">
        <v>0.99993299999999996</v>
      </c>
      <c r="QO28">
        <v>0.99997800000000003</v>
      </c>
      <c r="QP28">
        <v>1</v>
      </c>
      <c r="QQ28">
        <v>0.99997800000000003</v>
      </c>
      <c r="QR28">
        <v>0.999973</v>
      </c>
      <c r="QS28">
        <v>0.99989600000000001</v>
      </c>
      <c r="QT28">
        <v>0.99988600000000005</v>
      </c>
      <c r="QU28">
        <v>0.99998900000000002</v>
      </c>
      <c r="QV28">
        <v>0.999996</v>
      </c>
      <c r="QW28">
        <v>1</v>
      </c>
      <c r="QX28">
        <v>0.99911300000000003</v>
      </c>
      <c r="QY28">
        <v>0.99998500000000001</v>
      </c>
      <c r="QZ28">
        <v>0.99985599999999997</v>
      </c>
      <c r="RA28">
        <v>0.994201</v>
      </c>
      <c r="RB28">
        <v>0.99989700000000004</v>
      </c>
      <c r="RC28">
        <v>0.999471</v>
      </c>
      <c r="RD28">
        <v>0.99990299999999999</v>
      </c>
      <c r="RE28">
        <v>0.99975099999999995</v>
      </c>
      <c r="RF28">
        <v>0.99921800000000005</v>
      </c>
      <c r="RG28">
        <v>0.99999300000000002</v>
      </c>
      <c r="RH28">
        <v>0.99881600000000004</v>
      </c>
      <c r="RI28">
        <v>0.99895299999999998</v>
      </c>
      <c r="RJ28">
        <v>0.99979899999999999</v>
      </c>
      <c r="RK28">
        <v>0.99989700000000004</v>
      </c>
      <c r="RL28">
        <v>0.99988100000000002</v>
      </c>
      <c r="RM28">
        <v>0.99447300000000005</v>
      </c>
      <c r="RN28">
        <v>0.99523899999999998</v>
      </c>
      <c r="RO28">
        <v>0.99640600000000001</v>
      </c>
      <c r="RP28">
        <v>0.99983299999999997</v>
      </c>
      <c r="RQ28">
        <v>0.99999099999999996</v>
      </c>
      <c r="RR28">
        <v>0.99950600000000001</v>
      </c>
      <c r="RS28">
        <v>0.99995900000000004</v>
      </c>
      <c r="RT28">
        <v>0.99998299999999996</v>
      </c>
      <c r="RU28">
        <v>0.99548099999999995</v>
      </c>
      <c r="RV28">
        <v>0.99995900000000004</v>
      </c>
      <c r="RW28">
        <v>0.99937100000000001</v>
      </c>
      <c r="RX28">
        <v>0.999838</v>
      </c>
      <c r="RY28">
        <v>0.99945700000000004</v>
      </c>
      <c r="RZ28">
        <v>0.99992199999999998</v>
      </c>
      <c r="SA28">
        <v>0.99999899999999997</v>
      </c>
      <c r="SB28">
        <v>0.99999499999999997</v>
      </c>
      <c r="SC28">
        <v>1</v>
      </c>
      <c r="SD28">
        <v>1</v>
      </c>
      <c r="SE28">
        <v>1</v>
      </c>
      <c r="SF28">
        <v>0.99996499999999999</v>
      </c>
      <c r="SG28">
        <v>0.99999400000000005</v>
      </c>
      <c r="SH28">
        <v>0.99988500000000002</v>
      </c>
      <c r="SI28">
        <v>0.99903200000000003</v>
      </c>
      <c r="SJ28">
        <v>0.99995299999999998</v>
      </c>
      <c r="SK28">
        <v>0.99845700000000004</v>
      </c>
      <c r="SL28">
        <v>0.999637</v>
      </c>
      <c r="SM28">
        <v>0.99988699999999997</v>
      </c>
      <c r="SN28">
        <v>0.99942500000000001</v>
      </c>
      <c r="SO28">
        <v>0.99997400000000003</v>
      </c>
      <c r="SP28">
        <v>0.99981100000000001</v>
      </c>
      <c r="SQ28">
        <v>0.99980899999999995</v>
      </c>
      <c r="SR28">
        <v>0.99993299999999996</v>
      </c>
      <c r="SS28">
        <v>0.99999300000000002</v>
      </c>
      <c r="ST28">
        <v>0.99791799999999997</v>
      </c>
      <c r="SU28">
        <v>0.99985400000000002</v>
      </c>
      <c r="SV28">
        <v>0.99995800000000001</v>
      </c>
      <c r="SW28">
        <v>0.99981299999999995</v>
      </c>
      <c r="SX28">
        <v>0.99850899999999998</v>
      </c>
      <c r="SY28">
        <v>0.999888</v>
      </c>
      <c r="SZ28">
        <v>0.99981699999999996</v>
      </c>
      <c r="TA28">
        <v>0.99980999999999998</v>
      </c>
      <c r="TB28">
        <v>0.99995000000000001</v>
      </c>
      <c r="TC28">
        <v>0.99960499999999997</v>
      </c>
      <c r="TD28">
        <v>0.99985900000000005</v>
      </c>
      <c r="TE28">
        <v>0.99994400000000006</v>
      </c>
      <c r="TF28">
        <v>0.99958599999999997</v>
      </c>
      <c r="TG28">
        <v>0.99999400000000005</v>
      </c>
      <c r="TH28">
        <v>0.99988299999999997</v>
      </c>
      <c r="TI28">
        <v>0.992062</v>
      </c>
      <c r="TJ28">
        <v>0.999614</v>
      </c>
      <c r="TK28">
        <v>0.997919</v>
      </c>
      <c r="TL28">
        <v>0.99905999999999995</v>
      </c>
      <c r="TM28">
        <v>0.99987800000000004</v>
      </c>
      <c r="TN28">
        <v>0.99959699999999996</v>
      </c>
      <c r="TO28">
        <v>1</v>
      </c>
      <c r="TP28">
        <v>1</v>
      </c>
      <c r="TQ28">
        <v>0.93122499999999997</v>
      </c>
      <c r="TR28">
        <v>0.99999300000000002</v>
      </c>
      <c r="TS28">
        <v>0.999996</v>
      </c>
      <c r="TT28">
        <v>0.99832399999999999</v>
      </c>
      <c r="TU28">
        <v>0.99764799999999998</v>
      </c>
      <c r="TV28">
        <v>0.99956400000000001</v>
      </c>
      <c r="TW28">
        <v>0.99956699999999998</v>
      </c>
      <c r="TX28">
        <v>0.99121300000000001</v>
      </c>
      <c r="TY28">
        <v>0.992147</v>
      </c>
      <c r="TZ28">
        <v>0.99938099999999996</v>
      </c>
      <c r="UA28">
        <v>0.99998699999999996</v>
      </c>
      <c r="UB28">
        <v>0.99793799999999999</v>
      </c>
      <c r="UC28">
        <v>0.98436100000000004</v>
      </c>
      <c r="UD28">
        <v>0.97870900000000005</v>
      </c>
      <c r="UE28">
        <v>0.95229600000000003</v>
      </c>
      <c r="UF28">
        <v>0.99625300000000006</v>
      </c>
      <c r="UG28">
        <v>0.71102200000000004</v>
      </c>
      <c r="UH28">
        <v>0.99321300000000001</v>
      </c>
      <c r="UI28">
        <v>0.72359300000000004</v>
      </c>
      <c r="UJ28">
        <v>0.86772099999999996</v>
      </c>
      <c r="UK28">
        <v>0.81817300000000004</v>
      </c>
      <c r="UL28">
        <v>0.96394800000000003</v>
      </c>
      <c r="UM28">
        <v>0.92201900000000003</v>
      </c>
      <c r="UN28">
        <v>0.99979300000000004</v>
      </c>
      <c r="UO28">
        <v>0.87093799999999999</v>
      </c>
      <c r="UP28">
        <v>0.99041000000000001</v>
      </c>
      <c r="UQ28">
        <v>0.99844900000000003</v>
      </c>
      <c r="UR28">
        <v>0.99402599999999997</v>
      </c>
      <c r="US28">
        <v>0.98374399999999995</v>
      </c>
      <c r="UT28">
        <v>0.99435600000000002</v>
      </c>
      <c r="UU28">
        <v>0.98628700000000002</v>
      </c>
      <c r="UV28">
        <v>0.99995400000000001</v>
      </c>
      <c r="UW28">
        <v>0.98873200000000006</v>
      </c>
      <c r="UX28">
        <v>0.96195799999999998</v>
      </c>
      <c r="UY28">
        <v>0.99162700000000004</v>
      </c>
      <c r="UZ28">
        <v>0.98480299999999998</v>
      </c>
      <c r="VA28">
        <v>0.97951200000000005</v>
      </c>
      <c r="VB28">
        <v>0.30060700000000001</v>
      </c>
      <c r="VC28">
        <v>0.99438300000000002</v>
      </c>
      <c r="VD28">
        <v>0.58290399999999998</v>
      </c>
      <c r="VE28">
        <v>0.96734900000000001</v>
      </c>
      <c r="VF28">
        <v>0.86748999999999998</v>
      </c>
      <c r="VG28">
        <v>0.98414599999999997</v>
      </c>
      <c r="VH28">
        <v>0.97749699999999995</v>
      </c>
      <c r="VI28">
        <v>0.98256299999999996</v>
      </c>
      <c r="VJ28">
        <v>0.92400199999999999</v>
      </c>
      <c r="VK28">
        <v>0.97555899999999995</v>
      </c>
      <c r="VL28">
        <v>0.34807700000000003</v>
      </c>
      <c r="VM28">
        <v>0.50363400000000003</v>
      </c>
      <c r="VN28">
        <v>0.494475</v>
      </c>
      <c r="VO28">
        <v>0.71982999999999997</v>
      </c>
      <c r="VP28">
        <v>0.89155099999999998</v>
      </c>
      <c r="VQ28">
        <v>0.93324099999999999</v>
      </c>
      <c r="VR28">
        <v>0.92236200000000002</v>
      </c>
      <c r="VS28">
        <v>0.88852600000000004</v>
      </c>
      <c r="VT28">
        <v>0.92324399999999995</v>
      </c>
      <c r="VU28">
        <v>0.91900199999999999</v>
      </c>
      <c r="VV28">
        <v>0.99321800000000005</v>
      </c>
      <c r="VW28">
        <v>0.92456199999999999</v>
      </c>
      <c r="VX28">
        <v>0.81817499999999999</v>
      </c>
      <c r="VY28">
        <v>0.87815100000000001</v>
      </c>
      <c r="VZ28">
        <v>0.97487199999999996</v>
      </c>
      <c r="WA28">
        <v>0.61096399999999995</v>
      </c>
      <c r="WB28">
        <v>0.90842400000000001</v>
      </c>
      <c r="WC28">
        <v>0.99887999999999999</v>
      </c>
      <c r="WD28">
        <v>0.97171200000000002</v>
      </c>
      <c r="WE28">
        <v>0.97674700000000003</v>
      </c>
      <c r="WF28">
        <v>0.99360099999999996</v>
      </c>
      <c r="WG28">
        <v>0.96837499999999999</v>
      </c>
      <c r="WH28">
        <v>0.99971399999999999</v>
      </c>
      <c r="WI28">
        <v>0.43004399999999998</v>
      </c>
      <c r="WJ28">
        <v>0.94805600000000001</v>
      </c>
      <c r="WK28">
        <v>0.99304300000000001</v>
      </c>
      <c r="WL28">
        <v>0.71557899999999997</v>
      </c>
      <c r="WM28">
        <v>0.98139600000000005</v>
      </c>
      <c r="WN28">
        <v>0.99951100000000004</v>
      </c>
      <c r="WO28">
        <v>0.980406</v>
      </c>
      <c r="WP28">
        <v>0.90230600000000005</v>
      </c>
      <c r="WQ28">
        <v>0.97380699999999998</v>
      </c>
      <c r="WR28">
        <v>0.92756000000000005</v>
      </c>
      <c r="WS28">
        <v>0.97789800000000004</v>
      </c>
      <c r="WT28">
        <v>0.59164600000000001</v>
      </c>
      <c r="WU28">
        <v>0.90761099999999995</v>
      </c>
      <c r="WV28">
        <v>0.50933799999999996</v>
      </c>
      <c r="WW28">
        <v>0.90304399999999996</v>
      </c>
      <c r="WX28">
        <v>0.79918800000000001</v>
      </c>
      <c r="WY28">
        <v>0.69726600000000005</v>
      </c>
      <c r="WZ28">
        <v>0.97040800000000005</v>
      </c>
      <c r="XA28">
        <v>0.99876900000000002</v>
      </c>
      <c r="XB28">
        <v>0.98929299999999998</v>
      </c>
      <c r="XC28">
        <v>0.74344699999999997</v>
      </c>
      <c r="XD28">
        <v>0.96079499999999995</v>
      </c>
      <c r="XE28">
        <v>0.80757100000000004</v>
      </c>
      <c r="XF28">
        <v>0.995367</v>
      </c>
      <c r="XG28">
        <v>0.90242999999999995</v>
      </c>
      <c r="XH28">
        <v>0.99990100000000004</v>
      </c>
      <c r="XI28">
        <v>0.89377600000000001</v>
      </c>
      <c r="XJ28">
        <v>0.46887499999999999</v>
      </c>
      <c r="XK28">
        <v>0.94345699999999999</v>
      </c>
      <c r="XL28">
        <v>0.99398399999999998</v>
      </c>
      <c r="XM28">
        <v>0.97054799999999997</v>
      </c>
      <c r="XN28">
        <v>0.50473800000000002</v>
      </c>
      <c r="XO28">
        <v>0.91939800000000005</v>
      </c>
      <c r="XP28">
        <v>0.98153599999999996</v>
      </c>
      <c r="XQ28">
        <v>0.99686799999999998</v>
      </c>
      <c r="XR28">
        <v>0.95045800000000003</v>
      </c>
      <c r="XS28">
        <v>0.99378100000000003</v>
      </c>
      <c r="XT28">
        <v>0.99949699999999997</v>
      </c>
      <c r="XU28">
        <v>0.99375100000000005</v>
      </c>
      <c r="XV28">
        <v>0.99778199999999995</v>
      </c>
      <c r="XW28">
        <v>0.991873</v>
      </c>
      <c r="XX28">
        <v>0.98543599999999998</v>
      </c>
      <c r="XY28">
        <v>0.94648100000000002</v>
      </c>
      <c r="XZ28">
        <v>0.88524099999999994</v>
      </c>
      <c r="YA28">
        <v>0.83171399999999995</v>
      </c>
      <c r="YB28">
        <v>0.85859300000000005</v>
      </c>
      <c r="YC28">
        <v>0.62608900000000001</v>
      </c>
      <c r="YD28">
        <v>0.94010300000000002</v>
      </c>
      <c r="YE28">
        <v>0.99695599999999995</v>
      </c>
      <c r="YF28">
        <v>0.99468900000000005</v>
      </c>
      <c r="YG28">
        <v>0.99733499999999997</v>
      </c>
      <c r="YH28">
        <v>0.999996</v>
      </c>
      <c r="YI28">
        <v>0.99811499999999997</v>
      </c>
      <c r="YJ28">
        <v>0.99999199999999999</v>
      </c>
      <c r="YK28">
        <v>0.99954299999999996</v>
      </c>
      <c r="YL28">
        <v>0.99996499999999999</v>
      </c>
      <c r="YM28">
        <v>0.99997899999999995</v>
      </c>
      <c r="YN28">
        <v>0.99997100000000005</v>
      </c>
      <c r="YO28">
        <v>0.99996300000000005</v>
      </c>
      <c r="YP28">
        <v>0.99999199999999999</v>
      </c>
      <c r="YQ28">
        <v>1</v>
      </c>
      <c r="YR28">
        <v>0.99982099999999996</v>
      </c>
      <c r="YS28">
        <v>0.97889499999999996</v>
      </c>
      <c r="YT28">
        <v>0.96760500000000005</v>
      </c>
      <c r="YU28">
        <v>0.98961100000000002</v>
      </c>
      <c r="YV28">
        <v>0.99592700000000001</v>
      </c>
      <c r="YW28">
        <v>0.99079300000000003</v>
      </c>
      <c r="YX28">
        <v>0.99876900000000002</v>
      </c>
      <c r="YY28">
        <v>0.985819</v>
      </c>
      <c r="YZ28">
        <v>0.96368100000000001</v>
      </c>
      <c r="ZA28">
        <v>0.99497199999999997</v>
      </c>
      <c r="ZB28">
        <v>0.99699499999999996</v>
      </c>
      <c r="ZC28">
        <v>0.99814099999999994</v>
      </c>
      <c r="ZD28">
        <v>0.99982899999999997</v>
      </c>
      <c r="ZE28">
        <v>0.99782000000000004</v>
      </c>
      <c r="ZF28">
        <v>0.98822399999999999</v>
      </c>
      <c r="ZG28">
        <v>0.99758599999999997</v>
      </c>
      <c r="ZH28">
        <v>0.99781399999999998</v>
      </c>
      <c r="ZI28">
        <v>0.999556</v>
      </c>
      <c r="ZJ28">
        <v>0.98362300000000003</v>
      </c>
      <c r="ZK28">
        <v>0.82627700000000004</v>
      </c>
      <c r="ZL28">
        <v>0.69798499999999997</v>
      </c>
      <c r="ZM28">
        <v>0.99627100000000002</v>
      </c>
      <c r="ZN28">
        <v>0.99531099999999995</v>
      </c>
      <c r="ZO28">
        <v>0.97457000000000005</v>
      </c>
      <c r="ZP28">
        <v>0.98632500000000001</v>
      </c>
      <c r="ZQ28">
        <v>0.98500299999999996</v>
      </c>
      <c r="ZR28">
        <v>0.97688900000000001</v>
      </c>
      <c r="ZS28">
        <v>0.99255099999999996</v>
      </c>
      <c r="ZT28">
        <v>0.98996799999999996</v>
      </c>
      <c r="ZU28">
        <v>0.99965499999999996</v>
      </c>
      <c r="ZV28">
        <v>0.99289000000000005</v>
      </c>
      <c r="ZW28">
        <v>0.99817199999999995</v>
      </c>
      <c r="ZX28">
        <v>0.99959900000000002</v>
      </c>
      <c r="ZY28">
        <v>0.99717</v>
      </c>
      <c r="ZZ28">
        <v>0.97853000000000001</v>
      </c>
      <c r="AAA28">
        <v>0.997166</v>
      </c>
      <c r="AAB28">
        <v>0.25634699999999999</v>
      </c>
      <c r="AAC28">
        <v>0.958534</v>
      </c>
      <c r="AAD28">
        <v>0.84662099999999996</v>
      </c>
      <c r="AAE28">
        <v>0.98821199999999998</v>
      </c>
      <c r="AAF28">
        <v>0.99036500000000005</v>
      </c>
      <c r="AAG28">
        <v>0.916883</v>
      </c>
      <c r="AAH28">
        <v>0.99950399999999995</v>
      </c>
      <c r="AAI28">
        <v>0.995869</v>
      </c>
      <c r="AAJ28">
        <v>0.99162600000000001</v>
      </c>
      <c r="AAK28">
        <v>0.99661699999999998</v>
      </c>
      <c r="AAL28">
        <v>0.99324400000000002</v>
      </c>
      <c r="AAM28">
        <v>0.99950399999999995</v>
      </c>
      <c r="AAN28">
        <v>0.98215600000000003</v>
      </c>
      <c r="AAO28">
        <v>0.997035</v>
      </c>
      <c r="AAP28">
        <v>0.98758400000000002</v>
      </c>
      <c r="AAQ28">
        <v>0.99237299999999995</v>
      </c>
      <c r="AAR28">
        <v>0.99863100000000005</v>
      </c>
      <c r="AAS28">
        <v>0.99906899999999998</v>
      </c>
      <c r="AAT28">
        <v>0.99663900000000005</v>
      </c>
      <c r="AAU28">
        <v>0.99862300000000004</v>
      </c>
      <c r="AAV28">
        <v>0.999865</v>
      </c>
      <c r="AAW28">
        <v>0.99973500000000004</v>
      </c>
      <c r="AAX28">
        <v>0.99926899999999996</v>
      </c>
      <c r="AAY28">
        <v>0.99869300000000005</v>
      </c>
      <c r="AAZ28">
        <v>0.999942</v>
      </c>
      <c r="ABA28">
        <v>0.99466399999999999</v>
      </c>
      <c r="ABB28">
        <v>0.99943599999999999</v>
      </c>
      <c r="ABC28">
        <v>0.99913399999999997</v>
      </c>
      <c r="ABD28">
        <v>0.99996300000000005</v>
      </c>
      <c r="ABE28">
        <v>0.99977099999999997</v>
      </c>
      <c r="ABF28">
        <v>0.999089</v>
      </c>
      <c r="ABG28">
        <v>0.99927600000000005</v>
      </c>
      <c r="ABH28">
        <v>0.99827399999999999</v>
      </c>
      <c r="ABI28">
        <v>0.99642600000000003</v>
      </c>
      <c r="ABJ28">
        <v>0.99921199999999999</v>
      </c>
      <c r="ABK28">
        <v>0.99994300000000003</v>
      </c>
      <c r="ABL28">
        <v>0.99998699999999996</v>
      </c>
      <c r="ABM28">
        <v>0.99997100000000005</v>
      </c>
      <c r="ABN28">
        <v>0.99915100000000001</v>
      </c>
      <c r="ABO28">
        <v>0.99991399999999997</v>
      </c>
      <c r="ABP28">
        <v>0.99858599999999997</v>
      </c>
      <c r="ABQ28">
        <v>0.99984200000000001</v>
      </c>
      <c r="ABR28">
        <v>0.99991699999999994</v>
      </c>
      <c r="ABS28">
        <v>0.999919</v>
      </c>
      <c r="ABT28">
        <v>0.999305</v>
      </c>
      <c r="ABU28">
        <v>0.99992999999999999</v>
      </c>
      <c r="ABV28">
        <v>0.99946400000000002</v>
      </c>
      <c r="ABW28">
        <v>0.99998699999999996</v>
      </c>
      <c r="ABX28">
        <v>0.99946000000000002</v>
      </c>
      <c r="ABY28">
        <v>0.99944999999999995</v>
      </c>
      <c r="ABZ28">
        <v>0.99999199999999999</v>
      </c>
      <c r="ACA28">
        <v>0.99996200000000002</v>
      </c>
      <c r="ACB28">
        <v>0.99993600000000005</v>
      </c>
      <c r="ACC28">
        <v>0.99995800000000001</v>
      </c>
      <c r="ACD28">
        <v>0.99999199999999999</v>
      </c>
      <c r="ACE28">
        <v>0.99997100000000005</v>
      </c>
      <c r="ACF28">
        <v>0.99999199999999999</v>
      </c>
      <c r="ACG28">
        <v>0.99997899999999995</v>
      </c>
      <c r="ACH28">
        <v>0.99997599999999998</v>
      </c>
      <c r="ACI28">
        <v>0.99987400000000004</v>
      </c>
      <c r="ACJ28">
        <v>0.99976699999999996</v>
      </c>
      <c r="ACK28">
        <v>0.99997899999999995</v>
      </c>
      <c r="ACL28">
        <v>0.99992599999999998</v>
      </c>
      <c r="ACM28">
        <v>0.99960800000000005</v>
      </c>
      <c r="ACN28">
        <v>0.99884399999999995</v>
      </c>
      <c r="ACO28">
        <v>0.999552</v>
      </c>
      <c r="ACP28">
        <v>0.997637</v>
      </c>
      <c r="ACQ28">
        <v>0.99995800000000001</v>
      </c>
      <c r="ACR28">
        <v>0.99892400000000003</v>
      </c>
      <c r="ACS28">
        <v>0.99999499999999997</v>
      </c>
      <c r="ACT28">
        <v>0.99999499999999997</v>
      </c>
      <c r="ACU28">
        <v>0.99998799999999999</v>
      </c>
      <c r="ACV28">
        <v>0.99992999999999999</v>
      </c>
      <c r="ACW28">
        <v>0.99992599999999998</v>
      </c>
      <c r="ACX28">
        <v>0.994398</v>
      </c>
      <c r="ACY28">
        <v>0.99546999999999997</v>
      </c>
      <c r="ACZ28">
        <v>0.99887099999999995</v>
      </c>
      <c r="ADA28">
        <v>0.99523399999999995</v>
      </c>
      <c r="ADB28">
        <v>0.99336899999999995</v>
      </c>
      <c r="ADC28">
        <v>0.99251100000000003</v>
      </c>
      <c r="ADD28">
        <v>0.99902999999999997</v>
      </c>
      <c r="ADE28">
        <v>0.99605600000000005</v>
      </c>
      <c r="ADF28">
        <v>0.98094199999999998</v>
      </c>
      <c r="ADG28">
        <v>0.99230200000000002</v>
      </c>
      <c r="ADH28">
        <v>0.97218400000000005</v>
      </c>
      <c r="ADI28">
        <v>0.94770200000000004</v>
      </c>
      <c r="ADJ28">
        <v>0.93307700000000005</v>
      </c>
      <c r="ADK28">
        <v>0.99952600000000003</v>
      </c>
      <c r="ADL28">
        <v>0.999502</v>
      </c>
      <c r="ADM28">
        <v>0.98569600000000002</v>
      </c>
      <c r="ADN28">
        <v>0.98776699999999995</v>
      </c>
      <c r="ADO28">
        <v>0.91434899999999997</v>
      </c>
      <c r="ADP28">
        <v>0.99046900000000004</v>
      </c>
      <c r="ADQ28">
        <v>0.99700299999999997</v>
      </c>
      <c r="ADR28">
        <v>0.95103899999999997</v>
      </c>
      <c r="ADS28">
        <v>0.98852300000000004</v>
      </c>
      <c r="ADT28">
        <v>0.99391399999999996</v>
      </c>
      <c r="ADU28">
        <v>0.98800500000000002</v>
      </c>
      <c r="ADV28">
        <v>0.98144399999999998</v>
      </c>
      <c r="ADW28">
        <v>0.99623600000000001</v>
      </c>
      <c r="ADX28">
        <v>0.97777999999999998</v>
      </c>
      <c r="ADY28">
        <v>0.99932699999999997</v>
      </c>
      <c r="ADZ28">
        <v>0.99172700000000003</v>
      </c>
      <c r="AEA28">
        <v>0.99767099999999997</v>
      </c>
      <c r="AEB28">
        <v>0.933836</v>
      </c>
      <c r="AEC28">
        <v>0.998027</v>
      </c>
      <c r="AED28">
        <v>0.99948300000000001</v>
      </c>
      <c r="AEE28">
        <v>0.99724699999999999</v>
      </c>
      <c r="AEF28">
        <v>0.99410600000000005</v>
      </c>
      <c r="AEG28">
        <v>0.98826400000000003</v>
      </c>
      <c r="AEH28">
        <v>0.99308700000000005</v>
      </c>
      <c r="AEI28">
        <v>0.99314599999999997</v>
      </c>
      <c r="AEJ28">
        <v>0.99668599999999996</v>
      </c>
      <c r="AEK28">
        <v>0.99854900000000002</v>
      </c>
      <c r="AEL28">
        <v>0.99838099999999996</v>
      </c>
      <c r="AEM28">
        <v>0.99419999999999997</v>
      </c>
      <c r="AEN28">
        <v>0.99734199999999995</v>
      </c>
      <c r="AEO28">
        <v>0.99803600000000003</v>
      </c>
      <c r="AEP28">
        <v>0.99815200000000004</v>
      </c>
      <c r="AEQ28">
        <v>0.98909499999999995</v>
      </c>
      <c r="AER28">
        <v>0.99812299999999998</v>
      </c>
      <c r="AES28">
        <v>0.993363</v>
      </c>
      <c r="AET28">
        <v>0.99905100000000002</v>
      </c>
      <c r="AEU28">
        <v>0.98726599999999998</v>
      </c>
      <c r="AEV28">
        <v>0.99843700000000002</v>
      </c>
      <c r="AEW28">
        <v>0.996367</v>
      </c>
      <c r="AEX28">
        <v>0.99976399999999999</v>
      </c>
      <c r="AEY28">
        <v>0.99733499999999997</v>
      </c>
      <c r="AEZ28">
        <v>0.99968900000000005</v>
      </c>
      <c r="AFA28">
        <v>0.99986399999999998</v>
      </c>
      <c r="AFB28">
        <v>0.98427699999999996</v>
      </c>
      <c r="AFC28">
        <v>0.99871399999999999</v>
      </c>
      <c r="AFD28">
        <v>0.999475</v>
      </c>
      <c r="AFE28">
        <v>0.99994899999999998</v>
      </c>
      <c r="AFF28">
        <v>0.99491399999999997</v>
      </c>
      <c r="AFG28">
        <v>0.99978800000000001</v>
      </c>
      <c r="AFH28">
        <v>0.99978800000000001</v>
      </c>
      <c r="AFI28">
        <v>0.99923600000000001</v>
      </c>
      <c r="AFJ28">
        <v>0.99920799999999999</v>
      </c>
      <c r="AFK28">
        <v>0.99454500000000001</v>
      </c>
      <c r="AFL28">
        <v>0.99833400000000005</v>
      </c>
      <c r="AFM28">
        <v>0.99507999999999996</v>
      </c>
      <c r="AFN28">
        <v>0.99922800000000001</v>
      </c>
      <c r="AFO28">
        <v>0.99289499999999997</v>
      </c>
      <c r="AFP28">
        <v>0.99741400000000002</v>
      </c>
      <c r="AFQ28">
        <v>0.99575499999999995</v>
      </c>
      <c r="AFR28">
        <v>0.99942600000000004</v>
      </c>
      <c r="AFS28">
        <v>0.99923300000000004</v>
      </c>
      <c r="AFT28">
        <v>0.99890599999999996</v>
      </c>
      <c r="AFU28">
        <v>0.99340300000000004</v>
      </c>
      <c r="AFV28">
        <v>0.99279600000000001</v>
      </c>
      <c r="AFW28">
        <v>0.999915</v>
      </c>
      <c r="AFX28">
        <v>0.99974700000000005</v>
      </c>
      <c r="AFY28">
        <v>0.99994400000000006</v>
      </c>
      <c r="AFZ28">
        <v>0.99919000000000002</v>
      </c>
      <c r="AGA28">
        <v>0.99840899999999999</v>
      </c>
      <c r="AGB28">
        <v>0.99921700000000002</v>
      </c>
      <c r="AGC28">
        <v>0.99989399999999995</v>
      </c>
      <c r="AGD28">
        <v>0.99871600000000005</v>
      </c>
      <c r="AGE28">
        <v>0.99941100000000005</v>
      </c>
      <c r="AGF28">
        <v>0.99999499999999997</v>
      </c>
      <c r="AGG28">
        <v>0.99981799999999998</v>
      </c>
      <c r="AGH28">
        <v>0.999977</v>
      </c>
      <c r="AGI28">
        <v>0.995811</v>
      </c>
      <c r="AGJ28">
        <v>0.99992599999999998</v>
      </c>
      <c r="AGK28">
        <v>0.99631899999999995</v>
      </c>
      <c r="AGL28">
        <v>0.91809300000000005</v>
      </c>
      <c r="AGM28">
        <v>0.99847600000000003</v>
      </c>
      <c r="AGN28">
        <v>0.99881799999999998</v>
      </c>
      <c r="AGO28">
        <v>0.99825299999999995</v>
      </c>
      <c r="AGP28">
        <v>0.99900199999999995</v>
      </c>
      <c r="AGQ28">
        <v>0.99906300000000003</v>
      </c>
      <c r="AGR28">
        <v>0.99426899999999996</v>
      </c>
      <c r="AGS28">
        <v>0.63063499999999995</v>
      </c>
      <c r="AGT28">
        <v>0.85335499999999997</v>
      </c>
      <c r="AGU28">
        <v>0.99068400000000001</v>
      </c>
      <c r="AGV28">
        <v>0.99647399999999997</v>
      </c>
      <c r="AGW28">
        <v>0.970638</v>
      </c>
      <c r="AGX28">
        <v>0.99907199999999996</v>
      </c>
      <c r="AGY28">
        <v>0.99404300000000001</v>
      </c>
      <c r="AGZ28">
        <v>0.990726</v>
      </c>
      <c r="AHA28">
        <v>0.99701600000000001</v>
      </c>
      <c r="AHB28">
        <v>0.99994700000000003</v>
      </c>
      <c r="AHC28">
        <v>0.99976699999999996</v>
      </c>
      <c r="AHD28">
        <v>0.99201899999999998</v>
      </c>
      <c r="AHE28">
        <v>0.99790900000000005</v>
      </c>
      <c r="AHF28">
        <v>0.99539900000000003</v>
      </c>
      <c r="AHG28">
        <v>0.99833400000000005</v>
      </c>
      <c r="AHH28">
        <v>0.99903699999999995</v>
      </c>
      <c r="AHI28">
        <v>0.96939299999999995</v>
      </c>
      <c r="AHJ28">
        <v>0.995116</v>
      </c>
      <c r="AHK28">
        <v>0.99194499999999997</v>
      </c>
      <c r="AHL28">
        <v>0.97325099999999998</v>
      </c>
      <c r="AHM28">
        <v>0.99731000000000003</v>
      </c>
      <c r="AHN28">
        <v>0.83267899999999995</v>
      </c>
      <c r="AHO28">
        <v>0.69552199999999997</v>
      </c>
      <c r="AHP28">
        <v>0.91494299999999995</v>
      </c>
      <c r="AHQ28">
        <v>0.98646100000000003</v>
      </c>
      <c r="AHR28">
        <v>0.99996399999999996</v>
      </c>
      <c r="AHS28">
        <v>0.998475</v>
      </c>
      <c r="AHT28">
        <v>0.95262199999999997</v>
      </c>
      <c r="AHU28">
        <v>0.91987200000000002</v>
      </c>
      <c r="AHV28">
        <v>0.97122200000000003</v>
      </c>
      <c r="AHW28">
        <v>0.98916400000000004</v>
      </c>
      <c r="AHX28">
        <v>0.92770399999999997</v>
      </c>
      <c r="AHY28">
        <v>0.98145499999999997</v>
      </c>
      <c r="AHZ28">
        <v>0.95511000000000001</v>
      </c>
      <c r="AIA28">
        <v>0.98934999999999995</v>
      </c>
      <c r="AIB28">
        <v>0.99884200000000001</v>
      </c>
      <c r="AIC28">
        <v>0.99641400000000002</v>
      </c>
      <c r="AID28">
        <v>0.99882400000000005</v>
      </c>
      <c r="AIE28">
        <v>0.96015099999999998</v>
      </c>
      <c r="AIF28">
        <v>0.998753</v>
      </c>
      <c r="AIG28">
        <v>0.93145599999999995</v>
      </c>
      <c r="AIH28">
        <v>0.97259600000000002</v>
      </c>
      <c r="AII28">
        <v>0.96312699999999996</v>
      </c>
      <c r="AIJ28">
        <v>0.97757099999999997</v>
      </c>
      <c r="AIK28">
        <v>0.99734299999999998</v>
      </c>
      <c r="AIL28">
        <v>0.976128</v>
      </c>
      <c r="AIM28">
        <v>0.99640899999999999</v>
      </c>
      <c r="AIN28">
        <v>0.99677400000000005</v>
      </c>
      <c r="AIO28">
        <v>0.99703299999999995</v>
      </c>
      <c r="AIP28">
        <v>0.99963800000000003</v>
      </c>
      <c r="AIQ28">
        <v>0.98118899999999998</v>
      </c>
      <c r="AIR28">
        <v>0.99979600000000002</v>
      </c>
      <c r="AIS28">
        <v>0.99856900000000004</v>
      </c>
      <c r="AIT28">
        <v>0.99905100000000002</v>
      </c>
      <c r="AIU28">
        <v>0.99944299999999997</v>
      </c>
      <c r="AIV28">
        <v>0.99962899999999999</v>
      </c>
      <c r="AIW28">
        <v>0.99978299999999998</v>
      </c>
      <c r="AIX28">
        <v>0.99962899999999999</v>
      </c>
      <c r="AIY28">
        <v>0.99973800000000002</v>
      </c>
      <c r="AIZ28">
        <v>0.99992000000000003</v>
      </c>
      <c r="AJA28">
        <v>0.99864699999999995</v>
      </c>
      <c r="AJB28">
        <v>0.99891799999999997</v>
      </c>
      <c r="AJC28">
        <v>0.99698900000000001</v>
      </c>
      <c r="AJD28">
        <v>0.99692700000000001</v>
      </c>
      <c r="AJE28">
        <v>0.99962600000000001</v>
      </c>
      <c r="AJF28">
        <v>0.99360599999999999</v>
      </c>
      <c r="AJG28">
        <v>0.995838</v>
      </c>
      <c r="AJH28">
        <v>0.99974399999999997</v>
      </c>
      <c r="AJI28">
        <v>0.99960300000000002</v>
      </c>
      <c r="AJJ28">
        <v>0.99993600000000005</v>
      </c>
      <c r="AJK28">
        <v>0.99978100000000003</v>
      </c>
      <c r="AJL28">
        <v>0.99974399999999997</v>
      </c>
      <c r="AJM28">
        <v>0.99270199999999997</v>
      </c>
      <c r="AJN28">
        <v>0.99658999999999998</v>
      </c>
      <c r="AJO28">
        <v>0.99566500000000002</v>
      </c>
      <c r="AJP28">
        <v>0.97631299999999999</v>
      </c>
      <c r="AJQ28">
        <v>0.99448800000000004</v>
      </c>
      <c r="AJR28">
        <v>0.98978699999999997</v>
      </c>
      <c r="AJS28">
        <v>0.97027699999999995</v>
      </c>
      <c r="AJT28">
        <v>0.99770199999999998</v>
      </c>
      <c r="AJU28">
        <v>0.99238300000000002</v>
      </c>
      <c r="AJV28">
        <v>0.99920600000000004</v>
      </c>
      <c r="AJW28">
        <v>0.99990500000000004</v>
      </c>
      <c r="AJX28">
        <v>0.99979700000000005</v>
      </c>
      <c r="AJY28">
        <v>0.99746800000000002</v>
      </c>
      <c r="AJZ28">
        <v>0.99375800000000003</v>
      </c>
      <c r="AKA28">
        <v>0.993066</v>
      </c>
      <c r="AKB28">
        <v>0.99556900000000004</v>
      </c>
      <c r="AKC28">
        <v>0.99922599999999995</v>
      </c>
      <c r="AKD28">
        <v>0.99723899999999999</v>
      </c>
      <c r="AKE28">
        <v>0.97746999999999995</v>
      </c>
      <c r="AKF28">
        <v>0.99780999999999997</v>
      </c>
      <c r="AKG28">
        <v>0.999336</v>
      </c>
      <c r="AKH28">
        <v>0.99575199999999997</v>
      </c>
      <c r="AKI28">
        <v>0.99951100000000004</v>
      </c>
      <c r="AKJ28">
        <v>0.99740200000000001</v>
      </c>
      <c r="AKK28">
        <v>0.99921199999999999</v>
      </c>
      <c r="AKL28">
        <v>0.99931599999999998</v>
      </c>
      <c r="AKM28">
        <v>0.99563999999999997</v>
      </c>
      <c r="AKN28">
        <v>0.98663599999999996</v>
      </c>
      <c r="AKO28">
        <v>0.99928700000000004</v>
      </c>
      <c r="AKP28">
        <v>0.99699599999999999</v>
      </c>
      <c r="AKQ28">
        <v>0.99897599999999998</v>
      </c>
      <c r="AKR28">
        <v>0.99990800000000002</v>
      </c>
      <c r="AKS28">
        <v>0.99929900000000005</v>
      </c>
      <c r="AKT28">
        <v>0.99736400000000003</v>
      </c>
      <c r="AKU28">
        <v>0.99973100000000004</v>
      </c>
      <c r="AKV28">
        <v>0.99930600000000003</v>
      </c>
      <c r="AKW28">
        <v>0.98939999999999995</v>
      </c>
      <c r="AKX28">
        <v>0.98803200000000002</v>
      </c>
      <c r="AKY28">
        <v>0.99606600000000001</v>
      </c>
      <c r="AKZ28">
        <v>0.997282</v>
      </c>
      <c r="ALA28">
        <v>0.99975700000000001</v>
      </c>
      <c r="ALB28">
        <v>0.99895800000000001</v>
      </c>
      <c r="ALC28">
        <v>0.99980800000000003</v>
      </c>
      <c r="ALD28">
        <v>0.99821099999999996</v>
      </c>
      <c r="ALE28">
        <v>0.99534900000000004</v>
      </c>
      <c r="ALF28">
        <v>0.998691</v>
      </c>
      <c r="ALG28">
        <v>0.99792599999999998</v>
      </c>
      <c r="ALH28">
        <v>0.99899899999999997</v>
      </c>
      <c r="ALI28">
        <v>0.99996399999999996</v>
      </c>
      <c r="ALJ28">
        <v>0.99988299999999997</v>
      </c>
      <c r="ALK28">
        <v>0.99961100000000003</v>
      </c>
      <c r="ALL28">
        <v>0.99992300000000001</v>
      </c>
      <c r="ALM28">
        <v>0.99973900000000004</v>
      </c>
      <c r="ALN28">
        <v>0.99999499999999997</v>
      </c>
      <c r="ALO28">
        <v>0.99911399999999995</v>
      </c>
      <c r="ALP28">
        <v>0.99284600000000001</v>
      </c>
      <c r="ALQ28">
        <v>0.99951199999999996</v>
      </c>
      <c r="ALR28">
        <v>0.37140400000000001</v>
      </c>
      <c r="ALS28">
        <v>0.65168800000000005</v>
      </c>
      <c r="ALT28">
        <v>0.99606300000000003</v>
      </c>
      <c r="ALU28">
        <v>0.60979499999999998</v>
      </c>
      <c r="ALV28">
        <v>0.99084399999999995</v>
      </c>
      <c r="ALW28">
        <v>0.99040099999999998</v>
      </c>
      <c r="ALX28">
        <v>0.99712400000000001</v>
      </c>
      <c r="ALY28">
        <v>0.99401399999999995</v>
      </c>
      <c r="ALZ28">
        <v>0.99538099999999996</v>
      </c>
      <c r="AMA28">
        <v>0.99310500000000002</v>
      </c>
      <c r="AMB28">
        <v>0.99209400000000003</v>
      </c>
      <c r="AMC28">
        <v>0.98430499999999999</v>
      </c>
      <c r="AMD28">
        <v>0.98911800000000005</v>
      </c>
      <c r="AME28">
        <v>0.927234</v>
      </c>
      <c r="AMF28">
        <v>0.99623899999999999</v>
      </c>
      <c r="AMG28">
        <v>0.97691600000000001</v>
      </c>
      <c r="AMH28">
        <v>0.99521800000000005</v>
      </c>
      <c r="AMI28">
        <v>0.99471900000000002</v>
      </c>
      <c r="AMJ28">
        <v>0.79761199999999999</v>
      </c>
      <c r="AMK28">
        <v>0.97701800000000005</v>
      </c>
      <c r="AML28">
        <v>0.949762</v>
      </c>
      <c r="AMM28">
        <v>0.99879700000000005</v>
      </c>
      <c r="AMN28">
        <v>0.75794899999999998</v>
      </c>
      <c r="AMO28">
        <v>0.98472899999999997</v>
      </c>
      <c r="AMP28">
        <v>0.96914800000000001</v>
      </c>
      <c r="AMQ28">
        <v>0.99900999999999995</v>
      </c>
      <c r="AMR28">
        <v>0.98038099999999995</v>
      </c>
      <c r="AMS28">
        <v>0.94538299999999997</v>
      </c>
      <c r="AMT28">
        <v>0.98256100000000002</v>
      </c>
      <c r="AMU28">
        <v>0.75651800000000002</v>
      </c>
      <c r="AMV28">
        <v>0.98757399999999995</v>
      </c>
      <c r="AMW28">
        <v>0.97585</v>
      </c>
      <c r="AMX28">
        <v>0.44903399999999999</v>
      </c>
      <c r="AMY28">
        <v>0.96534699999999996</v>
      </c>
      <c r="AMZ28">
        <v>0.99149500000000002</v>
      </c>
      <c r="ANA28">
        <v>0.94176000000000004</v>
      </c>
      <c r="ANB28">
        <v>0.99791399999999997</v>
      </c>
      <c r="ANC28">
        <v>0.97416400000000003</v>
      </c>
      <c r="AND28">
        <v>0.98067899999999997</v>
      </c>
      <c r="ANE28">
        <v>0.99230399999999996</v>
      </c>
      <c r="ANF28">
        <v>0.99993799999999999</v>
      </c>
      <c r="ANG28">
        <v>0.99948199999999998</v>
      </c>
      <c r="ANH28">
        <v>0.99404700000000001</v>
      </c>
      <c r="ANI28">
        <v>0.99427200000000004</v>
      </c>
      <c r="ANJ28">
        <v>0.99368599999999996</v>
      </c>
      <c r="ANK28">
        <v>0.98678399999999999</v>
      </c>
      <c r="ANL28">
        <v>0.96445700000000001</v>
      </c>
      <c r="ANM28">
        <v>0.99718799999999996</v>
      </c>
      <c r="ANN28">
        <v>0.99526400000000004</v>
      </c>
      <c r="ANO28">
        <v>0.999255</v>
      </c>
      <c r="ANP28">
        <v>0.99577800000000005</v>
      </c>
      <c r="ANQ28">
        <v>0.99972499999999997</v>
      </c>
      <c r="ANR28">
        <v>0.98548800000000003</v>
      </c>
      <c r="ANS28">
        <v>0.73183600000000004</v>
      </c>
      <c r="ANT28">
        <v>0.97837200000000002</v>
      </c>
      <c r="ANU28">
        <v>0.99101099999999998</v>
      </c>
      <c r="ANV28">
        <v>0.97959200000000002</v>
      </c>
      <c r="ANW28">
        <v>0.98441199999999995</v>
      </c>
      <c r="ANX28">
        <v>0.999996</v>
      </c>
      <c r="ANY28">
        <v>0.99001399999999995</v>
      </c>
      <c r="ANZ28">
        <v>0.76907899999999996</v>
      </c>
      <c r="AOA28">
        <v>0.98898299999999995</v>
      </c>
      <c r="AOB28">
        <v>0.99128099999999997</v>
      </c>
      <c r="AOC28">
        <v>0.985039</v>
      </c>
      <c r="AOD28">
        <v>0.84792599999999996</v>
      </c>
      <c r="AOE28">
        <v>0.98723899999999998</v>
      </c>
      <c r="AOF28">
        <v>0.99881500000000001</v>
      </c>
      <c r="AOG28">
        <v>0.98516800000000004</v>
      </c>
      <c r="AOH28">
        <v>0.984792</v>
      </c>
      <c r="AOI28">
        <v>0.99544500000000002</v>
      </c>
      <c r="AOJ28">
        <v>0.99746500000000005</v>
      </c>
      <c r="AOK28">
        <v>0.95387100000000002</v>
      </c>
      <c r="AOL28">
        <v>0.99903600000000004</v>
      </c>
      <c r="AOM28">
        <v>0.868031</v>
      </c>
      <c r="AON28">
        <v>0.98781699999999995</v>
      </c>
      <c r="AOO28">
        <v>0.994533</v>
      </c>
      <c r="AOP28">
        <v>0.99693799999999999</v>
      </c>
      <c r="AOQ28">
        <v>0.99839100000000003</v>
      </c>
      <c r="AOR28">
        <v>0.99788600000000005</v>
      </c>
      <c r="AOS28">
        <v>0.98310500000000001</v>
      </c>
      <c r="AOT28">
        <v>0.99218499999999998</v>
      </c>
      <c r="AOU28">
        <v>0.97570999999999997</v>
      </c>
      <c r="AOV28">
        <v>0.99288399999999999</v>
      </c>
      <c r="AOW28">
        <v>0.99025700000000005</v>
      </c>
      <c r="AOX28">
        <v>0.99940499999999999</v>
      </c>
      <c r="AOY28">
        <v>0.99854299999999996</v>
      </c>
      <c r="AOZ28">
        <v>0.90725100000000003</v>
      </c>
      <c r="APA28">
        <v>0.99918200000000001</v>
      </c>
      <c r="APB28">
        <v>0.99994099999999997</v>
      </c>
      <c r="APC28">
        <v>0.99870700000000001</v>
      </c>
      <c r="APD28">
        <v>0.99899300000000002</v>
      </c>
      <c r="APE28">
        <v>0.99313700000000005</v>
      </c>
      <c r="APF28">
        <v>0.99962799999999996</v>
      </c>
      <c r="APG28">
        <v>0.95359499999999997</v>
      </c>
      <c r="APH28">
        <v>0.98464200000000002</v>
      </c>
      <c r="API28">
        <v>0.98689899999999997</v>
      </c>
      <c r="APJ28">
        <v>0.98386799999999996</v>
      </c>
      <c r="APK28">
        <v>0.99069099999999999</v>
      </c>
      <c r="APL28">
        <v>0.99937299999999996</v>
      </c>
      <c r="APM28">
        <v>0.99007599999999996</v>
      </c>
      <c r="APN28">
        <v>0.91874800000000001</v>
      </c>
      <c r="APO28">
        <v>0.755328</v>
      </c>
      <c r="APP28">
        <v>0.82813000000000003</v>
      </c>
      <c r="APQ28">
        <v>0.986128</v>
      </c>
      <c r="APR28">
        <v>0.87667799999999996</v>
      </c>
      <c r="APS28">
        <v>0.96040099999999995</v>
      </c>
      <c r="APT28">
        <v>0.99394400000000005</v>
      </c>
      <c r="APU28">
        <v>0.98491300000000004</v>
      </c>
      <c r="APV28">
        <v>0.98696600000000001</v>
      </c>
      <c r="APW28">
        <v>0.99277400000000005</v>
      </c>
      <c r="APX28">
        <v>0.99967300000000003</v>
      </c>
      <c r="APY28">
        <v>0.985514</v>
      </c>
      <c r="APZ28">
        <v>0.99431199999999997</v>
      </c>
      <c r="AQA28">
        <v>0.99137699999999995</v>
      </c>
      <c r="AQB28">
        <v>0.92695300000000003</v>
      </c>
      <c r="AQC28">
        <v>0.95122099999999998</v>
      </c>
      <c r="AQD28">
        <v>0.96176099999999998</v>
      </c>
      <c r="AQE28">
        <v>0.987209</v>
      </c>
      <c r="AQF28">
        <v>0.98250899999999997</v>
      </c>
      <c r="AQG28">
        <v>0.99768800000000002</v>
      </c>
      <c r="AQH28">
        <v>0.96814299999999998</v>
      </c>
      <c r="AQI28">
        <v>0.99763900000000005</v>
      </c>
      <c r="AQJ28">
        <v>0.99686900000000001</v>
      </c>
      <c r="AQK28">
        <v>0.99824299999999999</v>
      </c>
      <c r="AQL28">
        <v>0.99923799999999996</v>
      </c>
      <c r="AQM28">
        <v>0.99969200000000003</v>
      </c>
      <c r="AQN28">
        <v>0.99890699999999999</v>
      </c>
      <c r="AQO28">
        <v>0.99141400000000002</v>
      </c>
      <c r="AQP28">
        <v>0.99962300000000004</v>
      </c>
      <c r="AQQ28">
        <v>0.99910600000000005</v>
      </c>
      <c r="AQR28">
        <v>0.99519800000000003</v>
      </c>
      <c r="AQS28">
        <v>0.99939599999999995</v>
      </c>
      <c r="AQT28">
        <v>0.99813300000000005</v>
      </c>
      <c r="AQU28">
        <v>0.99249100000000001</v>
      </c>
      <c r="AQV28">
        <v>0.99632500000000002</v>
      </c>
      <c r="AQW28">
        <v>0.99988900000000003</v>
      </c>
      <c r="AQX28">
        <v>0.99556100000000003</v>
      </c>
      <c r="AQY28">
        <v>0.99916400000000005</v>
      </c>
      <c r="AQZ28">
        <v>0.99760899999999997</v>
      </c>
      <c r="ARA28">
        <v>0.98928000000000005</v>
      </c>
      <c r="ARB28">
        <v>0.99112</v>
      </c>
      <c r="ARC28">
        <v>0.99744200000000005</v>
      </c>
      <c r="ARD28">
        <v>0.91578800000000005</v>
      </c>
      <c r="ARE28">
        <v>0.99608699999999994</v>
      </c>
      <c r="ARF28">
        <v>0.997861</v>
      </c>
      <c r="ARG28">
        <v>0.99924599999999997</v>
      </c>
      <c r="ARH28">
        <v>0.99967799999999996</v>
      </c>
      <c r="ARI28">
        <v>0.99954900000000002</v>
      </c>
      <c r="ARJ28">
        <v>0.99963500000000005</v>
      </c>
      <c r="ARK28">
        <v>0.99803900000000001</v>
      </c>
      <c r="ARL28">
        <v>0.99987199999999998</v>
      </c>
      <c r="ARM28">
        <v>0.99865700000000002</v>
      </c>
      <c r="ARN28">
        <v>0.99936599999999998</v>
      </c>
      <c r="ARO28">
        <v>0.99485699999999999</v>
      </c>
      <c r="ARP28">
        <v>0.99675800000000003</v>
      </c>
      <c r="ARQ28">
        <v>0.98858100000000004</v>
      </c>
      <c r="ARR28">
        <v>0.99099099999999996</v>
      </c>
      <c r="ARS28">
        <v>0.99937900000000002</v>
      </c>
      <c r="ART28">
        <v>0.99481299999999995</v>
      </c>
      <c r="ARU28">
        <v>0.99947200000000003</v>
      </c>
      <c r="ARV28">
        <v>0.99828399999999995</v>
      </c>
      <c r="ARW28">
        <v>0.97805799999999998</v>
      </c>
      <c r="ARX28">
        <v>0.99987400000000004</v>
      </c>
      <c r="ARY28">
        <v>0.99589399999999995</v>
      </c>
      <c r="ARZ28">
        <v>0.99946400000000002</v>
      </c>
      <c r="ASA28">
        <v>0.999942</v>
      </c>
      <c r="ASB28">
        <v>0.99936400000000003</v>
      </c>
      <c r="ASC28">
        <v>0.99897899999999995</v>
      </c>
      <c r="ASD28">
        <v>0.99992099999999995</v>
      </c>
      <c r="ASE28">
        <v>0.99686200000000003</v>
      </c>
      <c r="ASF28">
        <v>0.99051</v>
      </c>
      <c r="ASG28">
        <v>0.99652300000000005</v>
      </c>
      <c r="ASH28">
        <v>0.98548599999999997</v>
      </c>
      <c r="ASI28">
        <v>0.99651400000000001</v>
      </c>
      <c r="ASJ28">
        <v>0.99945600000000001</v>
      </c>
      <c r="ASK28">
        <v>0.99943499999999996</v>
      </c>
      <c r="ASL28">
        <v>0.99939299999999998</v>
      </c>
      <c r="ASM28">
        <v>0.999</v>
      </c>
      <c r="ASN28">
        <v>0.99987999999999999</v>
      </c>
      <c r="ASO28">
        <v>0.99862899999999999</v>
      </c>
      <c r="ASP28">
        <v>0.99753999999999998</v>
      </c>
      <c r="ASQ28">
        <v>0.98732399999999998</v>
      </c>
      <c r="ASR28">
        <v>0.99517199999999995</v>
      </c>
      <c r="ASS28">
        <v>0.99888600000000005</v>
      </c>
      <c r="AST28">
        <v>0.99513300000000005</v>
      </c>
      <c r="ASU28">
        <v>0.99912699999999999</v>
      </c>
      <c r="ASV28">
        <v>0.99857600000000002</v>
      </c>
      <c r="ASW28">
        <v>0.997645</v>
      </c>
      <c r="ASX28">
        <v>0.99959100000000001</v>
      </c>
      <c r="ASY28">
        <v>0.99925299999999995</v>
      </c>
      <c r="ASZ28">
        <v>0.99865599999999999</v>
      </c>
      <c r="ATA28">
        <v>0.99649600000000005</v>
      </c>
      <c r="ATB28">
        <v>0.99840600000000002</v>
      </c>
      <c r="ATC28">
        <v>0.98302800000000001</v>
      </c>
      <c r="ATD28">
        <v>0.99556199999999995</v>
      </c>
      <c r="ATE28">
        <v>0.99999300000000002</v>
      </c>
      <c r="ATF28">
        <v>0.99951699999999999</v>
      </c>
      <c r="ATG28">
        <v>0.999915</v>
      </c>
      <c r="ATH28">
        <v>0.99964799999999998</v>
      </c>
      <c r="ATI28">
        <v>0.99786399999999997</v>
      </c>
      <c r="ATJ28">
        <v>0.99997400000000003</v>
      </c>
      <c r="ATK28">
        <v>0.99998699999999996</v>
      </c>
      <c r="ATL28">
        <v>0.99999199999999999</v>
      </c>
      <c r="ATM28">
        <v>0.99191200000000002</v>
      </c>
      <c r="ATN28">
        <v>0.97576700000000005</v>
      </c>
      <c r="ATO28">
        <v>0.99075299999999999</v>
      </c>
      <c r="ATP28">
        <v>0.95649499999999998</v>
      </c>
      <c r="ATQ28">
        <v>0.99339500000000003</v>
      </c>
      <c r="ATR28">
        <v>0.99956400000000001</v>
      </c>
      <c r="ATS28">
        <v>0.98722600000000005</v>
      </c>
      <c r="ATT28">
        <v>0.99984799999999996</v>
      </c>
      <c r="ATU28">
        <v>0.99985599999999997</v>
      </c>
      <c r="ATV28">
        <v>0.99997199999999997</v>
      </c>
      <c r="ATW28">
        <v>0.99999899999999997</v>
      </c>
      <c r="ATX28">
        <v>0.99976100000000001</v>
      </c>
      <c r="ATY28">
        <v>0.99834100000000003</v>
      </c>
      <c r="ATZ28">
        <v>0.99952099999999999</v>
      </c>
      <c r="AUA28">
        <v>0.99926999999999999</v>
      </c>
      <c r="AUB28">
        <v>0.99580299999999999</v>
      </c>
      <c r="AUC28">
        <v>0.99985900000000005</v>
      </c>
      <c r="AUD28">
        <v>0.99466500000000002</v>
      </c>
      <c r="AUE28">
        <v>0.99946599999999997</v>
      </c>
      <c r="AUF28">
        <v>0.99975700000000001</v>
      </c>
      <c r="AUG28">
        <v>0.97070000000000001</v>
      </c>
      <c r="AUH28">
        <v>0.99440099999999998</v>
      </c>
      <c r="AUI28">
        <v>0.99091300000000004</v>
      </c>
      <c r="AUJ28">
        <v>0.95154899999999998</v>
      </c>
      <c r="AUK28">
        <v>0.99968800000000002</v>
      </c>
      <c r="AUL28">
        <v>0.99388500000000002</v>
      </c>
      <c r="AUM28">
        <v>0.99622100000000002</v>
      </c>
      <c r="AUN28">
        <v>0.98316700000000001</v>
      </c>
      <c r="AUO28">
        <v>0.99909899999999996</v>
      </c>
      <c r="AUP28">
        <v>0.99007299999999998</v>
      </c>
      <c r="AUQ28">
        <v>0.99883</v>
      </c>
      <c r="AUR28">
        <v>0.99571299999999996</v>
      </c>
      <c r="AUS28">
        <v>0.973943</v>
      </c>
      <c r="AUT28">
        <v>0.98815500000000001</v>
      </c>
      <c r="AUU28">
        <v>0.98507900000000004</v>
      </c>
      <c r="AUV28">
        <v>0.99551100000000003</v>
      </c>
      <c r="AUW28">
        <v>0.98183200000000004</v>
      </c>
      <c r="AUX28">
        <v>0.98874700000000004</v>
      </c>
      <c r="AUY28">
        <v>0.92560900000000002</v>
      </c>
      <c r="AUZ28">
        <v>0.99058800000000002</v>
      </c>
      <c r="AVA28">
        <v>0.97893699999999995</v>
      </c>
      <c r="AVB28">
        <v>0.99867600000000001</v>
      </c>
      <c r="AVC28">
        <v>0.98386099999999999</v>
      </c>
      <c r="AVD28">
        <v>0.98754600000000003</v>
      </c>
      <c r="AVE28">
        <v>0.99240399999999995</v>
      </c>
      <c r="AVF28">
        <v>0.99998100000000001</v>
      </c>
      <c r="AVG28">
        <v>0.87708900000000001</v>
      </c>
      <c r="AVH28">
        <v>0.997614</v>
      </c>
      <c r="AVI28">
        <v>0.99904499999999996</v>
      </c>
      <c r="AVJ28">
        <v>0.99877899999999997</v>
      </c>
      <c r="AVK28">
        <v>0.98028700000000002</v>
      </c>
      <c r="AVL28">
        <v>0.99358999999999997</v>
      </c>
      <c r="AVM28">
        <v>0.887374</v>
      </c>
      <c r="AVN28">
        <v>0.99233800000000005</v>
      </c>
      <c r="AVO28">
        <v>0.99204999999999999</v>
      </c>
      <c r="AVP28">
        <v>0.99999800000000005</v>
      </c>
      <c r="AVQ28">
        <v>0.96407200000000004</v>
      </c>
      <c r="AVR28">
        <v>0.91071999999999997</v>
      </c>
      <c r="AVS28">
        <v>0.948353</v>
      </c>
      <c r="AVT28">
        <v>0.99829100000000004</v>
      </c>
      <c r="AVU28">
        <v>0.99744900000000003</v>
      </c>
      <c r="AVV28">
        <v>0.99581900000000001</v>
      </c>
      <c r="AVW28">
        <v>0.93495700000000004</v>
      </c>
      <c r="AVX28">
        <v>0.99999899999999997</v>
      </c>
      <c r="AVY28">
        <v>0.68018800000000001</v>
      </c>
      <c r="AVZ28">
        <v>0.98278699999999997</v>
      </c>
      <c r="AWA28">
        <v>0.95977199999999996</v>
      </c>
      <c r="AWB28">
        <v>0.95444399999999996</v>
      </c>
      <c r="AWC28">
        <v>0.98271500000000001</v>
      </c>
      <c r="AWD28">
        <v>0.97324200000000005</v>
      </c>
      <c r="AWE28">
        <v>0.94539899999999999</v>
      </c>
      <c r="AWF28">
        <v>0.99960700000000002</v>
      </c>
      <c r="AWG28">
        <v>0.91670200000000002</v>
      </c>
      <c r="AWH28">
        <v>0.997081</v>
      </c>
      <c r="AWI28">
        <v>0.98722200000000004</v>
      </c>
      <c r="AWJ28">
        <v>0.86865599999999998</v>
      </c>
      <c r="AWK28">
        <v>0.97816400000000003</v>
      </c>
      <c r="AWL28">
        <v>0.98706400000000005</v>
      </c>
      <c r="AWM28">
        <v>0.96501899999999996</v>
      </c>
      <c r="AWN28">
        <v>0.98372499999999996</v>
      </c>
      <c r="AWO28">
        <v>0.99816099999999996</v>
      </c>
      <c r="AWP28">
        <v>0.99862200000000001</v>
      </c>
      <c r="AWQ28">
        <v>0.89471400000000001</v>
      </c>
      <c r="AWR28">
        <v>0.89419099999999996</v>
      </c>
      <c r="AWS28">
        <v>0.99573900000000004</v>
      </c>
      <c r="AWT28">
        <v>0.98800900000000003</v>
      </c>
      <c r="AWU28">
        <v>0.98510699999999995</v>
      </c>
      <c r="AWV28">
        <v>0.99555800000000005</v>
      </c>
      <c r="AWW28">
        <v>0.99710299999999996</v>
      </c>
      <c r="AWX28">
        <v>0.99990100000000004</v>
      </c>
      <c r="AWY28">
        <v>0.95380500000000001</v>
      </c>
      <c r="AWZ28">
        <v>0.95023899999999994</v>
      </c>
      <c r="AXA28">
        <v>0.99497100000000005</v>
      </c>
      <c r="AXB28">
        <v>0.99718200000000001</v>
      </c>
      <c r="AXC28">
        <v>0.99158599999999997</v>
      </c>
      <c r="AXD28">
        <v>0.99533499999999997</v>
      </c>
      <c r="AXE28">
        <v>0.96186099999999997</v>
      </c>
      <c r="AXF28">
        <v>0.73872499999999997</v>
      </c>
    </row>
    <row r="29" spans="1:1306" x14ac:dyDescent="0.25">
      <c r="A29">
        <v>0.67374199999999995</v>
      </c>
      <c r="B29">
        <v>3.59E-4</v>
      </c>
      <c r="C29">
        <v>1.18E-4</v>
      </c>
      <c r="D29">
        <v>6.3951999999999995E-2</v>
      </c>
      <c r="E29">
        <v>1.6268000000000001E-2</v>
      </c>
      <c r="F29">
        <v>0.93328299999999997</v>
      </c>
      <c r="G29">
        <v>1.47E-4</v>
      </c>
      <c r="H29">
        <v>1.8E-5</v>
      </c>
      <c r="I29">
        <v>2.3E-5</v>
      </c>
      <c r="J29">
        <v>1.44E-4</v>
      </c>
      <c r="K29">
        <v>0</v>
      </c>
      <c r="L29">
        <v>0</v>
      </c>
      <c r="M29">
        <v>1.0000000000000001E-5</v>
      </c>
      <c r="N29">
        <v>4.6E-5</v>
      </c>
      <c r="O29">
        <v>3.4E-5</v>
      </c>
      <c r="P29">
        <v>2.6952E-2</v>
      </c>
      <c r="Q29">
        <v>1.709E-3</v>
      </c>
      <c r="R29">
        <v>1.93E-4</v>
      </c>
      <c r="S29">
        <v>3.9999999999999998E-6</v>
      </c>
      <c r="T29">
        <v>8.5859999999999999E-3</v>
      </c>
      <c r="U29">
        <v>1.0399999999999999E-4</v>
      </c>
      <c r="V29">
        <v>2.8E-5</v>
      </c>
      <c r="W29">
        <v>1.5999999999999999E-5</v>
      </c>
      <c r="X29">
        <v>2.0100000000000001E-3</v>
      </c>
      <c r="Y29">
        <v>1.9000000000000001E-5</v>
      </c>
      <c r="Z29">
        <v>3.0539999999999999E-3</v>
      </c>
      <c r="AA29">
        <v>1.6934000000000001E-2</v>
      </c>
      <c r="AB29">
        <v>9.7890000000000008E-3</v>
      </c>
      <c r="AC29">
        <v>1.469E-3</v>
      </c>
      <c r="AD29">
        <v>5.359E-3</v>
      </c>
      <c r="AE29">
        <v>2.9729999999999999E-3</v>
      </c>
      <c r="AF29">
        <v>1.5799999999999999E-4</v>
      </c>
      <c r="AG29">
        <v>0.55301199999999995</v>
      </c>
      <c r="AH29">
        <v>0.45909899999999998</v>
      </c>
      <c r="AI29">
        <v>0.55957400000000002</v>
      </c>
      <c r="AJ29">
        <v>0.934145</v>
      </c>
      <c r="AK29">
        <v>0.88310599999999995</v>
      </c>
      <c r="AL29">
        <v>0.71195299999999995</v>
      </c>
      <c r="AM29">
        <v>9.01E-4</v>
      </c>
      <c r="AN29">
        <v>0.74947299999999994</v>
      </c>
      <c r="AO29">
        <v>0.72576099999999999</v>
      </c>
      <c r="AP29">
        <v>0.19623199999999999</v>
      </c>
      <c r="AQ29">
        <v>3.97E-4</v>
      </c>
      <c r="AR29">
        <v>0.68825899999999995</v>
      </c>
      <c r="AS29">
        <v>0.32518999999999998</v>
      </c>
      <c r="AT29">
        <v>0.25590600000000002</v>
      </c>
      <c r="AU29">
        <v>0.75956500000000005</v>
      </c>
      <c r="AV29">
        <v>0.66969400000000001</v>
      </c>
      <c r="AW29">
        <v>0.84514999999999996</v>
      </c>
      <c r="AX29">
        <v>0.409636</v>
      </c>
      <c r="AY29">
        <v>9.3001E-2</v>
      </c>
      <c r="AZ29">
        <v>0.120777</v>
      </c>
      <c r="BA29">
        <v>0.245948</v>
      </c>
      <c r="BB29">
        <v>0.92549499999999996</v>
      </c>
      <c r="BC29">
        <v>0.97457800000000006</v>
      </c>
      <c r="BD29">
        <v>0.79693599999999998</v>
      </c>
      <c r="BE29">
        <v>0.70656200000000002</v>
      </c>
      <c r="BF29">
        <v>0.86565099999999995</v>
      </c>
      <c r="BG29">
        <v>0.86273299999999997</v>
      </c>
      <c r="BH29">
        <v>0.97231599999999996</v>
      </c>
      <c r="BI29">
        <v>0.93025899999999995</v>
      </c>
      <c r="BJ29">
        <v>0.79763300000000004</v>
      </c>
      <c r="BK29">
        <v>0.92837800000000004</v>
      </c>
      <c r="BL29">
        <v>0.89712700000000001</v>
      </c>
      <c r="BM29">
        <v>0.95608199999999999</v>
      </c>
      <c r="BN29">
        <v>0.60106899999999996</v>
      </c>
      <c r="BO29">
        <v>0.96566099999999999</v>
      </c>
      <c r="BP29">
        <v>0.98702000000000001</v>
      </c>
      <c r="BQ29">
        <v>0.89033499999999999</v>
      </c>
      <c r="BR29">
        <v>0.96881099999999998</v>
      </c>
      <c r="BS29">
        <v>0.96975800000000001</v>
      </c>
      <c r="BT29">
        <v>0.92063399999999995</v>
      </c>
      <c r="BU29">
        <v>0.85599899999999995</v>
      </c>
      <c r="BV29">
        <v>0.89971900000000005</v>
      </c>
      <c r="BW29">
        <v>0.98788299999999996</v>
      </c>
      <c r="BX29">
        <v>0.91797799999999996</v>
      </c>
      <c r="BY29">
        <v>0.98169899999999999</v>
      </c>
      <c r="BZ29">
        <v>0.90414399999999995</v>
      </c>
      <c r="CA29">
        <v>0.95340100000000005</v>
      </c>
      <c r="CB29">
        <v>0.99176699999999995</v>
      </c>
      <c r="CC29">
        <v>0.95788600000000002</v>
      </c>
      <c r="CD29">
        <v>0.93721900000000002</v>
      </c>
      <c r="CE29">
        <v>0.89442900000000003</v>
      </c>
      <c r="CF29">
        <v>0.97895699999999997</v>
      </c>
      <c r="CG29">
        <v>0.97618099999999997</v>
      </c>
      <c r="CH29">
        <v>0.99024900000000005</v>
      </c>
      <c r="CI29">
        <v>0.95291599999999999</v>
      </c>
      <c r="CJ29">
        <v>0.95724799999999999</v>
      </c>
      <c r="CK29">
        <v>0.98693399999999998</v>
      </c>
      <c r="CL29">
        <v>0.94363600000000003</v>
      </c>
      <c r="CM29">
        <v>0.89463199999999998</v>
      </c>
      <c r="CN29">
        <v>0.95972000000000002</v>
      </c>
      <c r="CO29">
        <v>0.97789700000000002</v>
      </c>
      <c r="CP29">
        <v>0.95069899999999996</v>
      </c>
      <c r="CQ29">
        <v>0.98502999999999996</v>
      </c>
      <c r="CR29">
        <v>0.96260500000000004</v>
      </c>
      <c r="CS29">
        <v>0.96319200000000005</v>
      </c>
      <c r="CT29">
        <v>0.89625500000000002</v>
      </c>
      <c r="CU29">
        <v>0.92423500000000003</v>
      </c>
      <c r="CV29">
        <v>0.943689</v>
      </c>
      <c r="CW29">
        <v>0.87773900000000005</v>
      </c>
      <c r="CX29">
        <v>0.97241100000000003</v>
      </c>
      <c r="CY29">
        <v>0.93160699999999996</v>
      </c>
      <c r="CZ29">
        <v>0.988124</v>
      </c>
      <c r="DA29">
        <v>0.93735000000000002</v>
      </c>
      <c r="DB29">
        <v>0.96393799999999996</v>
      </c>
      <c r="DC29">
        <v>0.98499000000000003</v>
      </c>
      <c r="DD29">
        <v>0.960808</v>
      </c>
      <c r="DE29">
        <v>0.96356299999999995</v>
      </c>
      <c r="DF29">
        <v>0.98112600000000005</v>
      </c>
      <c r="DG29">
        <v>0.99195800000000001</v>
      </c>
      <c r="DH29">
        <v>0.92654000000000003</v>
      </c>
      <c r="DI29">
        <v>0.96343900000000005</v>
      </c>
      <c r="DJ29">
        <v>0.96148999999999996</v>
      </c>
      <c r="DK29">
        <v>0.99428099999999997</v>
      </c>
      <c r="DL29">
        <v>0.98137600000000003</v>
      </c>
      <c r="DM29">
        <v>0.53070899999999999</v>
      </c>
      <c r="DN29">
        <v>0.94765900000000003</v>
      </c>
      <c r="DO29">
        <v>0.98551599999999995</v>
      </c>
      <c r="DP29">
        <v>0.96533599999999997</v>
      </c>
      <c r="DQ29">
        <v>0.96222200000000002</v>
      </c>
      <c r="DR29">
        <v>0.97300500000000001</v>
      </c>
      <c r="DS29">
        <v>0.98257300000000003</v>
      </c>
      <c r="DT29">
        <v>0.96613099999999996</v>
      </c>
      <c r="DU29">
        <v>0.90076400000000001</v>
      </c>
      <c r="DV29">
        <v>0.99020699999999995</v>
      </c>
      <c r="DW29">
        <v>0.97736900000000004</v>
      </c>
      <c r="DX29">
        <v>0.91742000000000001</v>
      </c>
      <c r="DY29">
        <v>0.96217200000000003</v>
      </c>
      <c r="DZ29">
        <v>0.96523400000000004</v>
      </c>
      <c r="EA29">
        <v>0.94732300000000003</v>
      </c>
      <c r="EB29">
        <v>0.97223700000000002</v>
      </c>
      <c r="EC29">
        <v>0.95852300000000001</v>
      </c>
      <c r="ED29">
        <v>0.97369000000000006</v>
      </c>
      <c r="EE29">
        <v>0.95993200000000001</v>
      </c>
      <c r="EF29">
        <v>0.99166200000000004</v>
      </c>
      <c r="EG29">
        <v>0.57073099999999999</v>
      </c>
      <c r="EH29">
        <v>4.6786000000000001E-2</v>
      </c>
      <c r="EI29">
        <v>0.90953499999999998</v>
      </c>
      <c r="EJ29">
        <v>0.96328100000000005</v>
      </c>
      <c r="EK29">
        <v>0.55134399999999995</v>
      </c>
      <c r="EL29">
        <v>5.8015999999999998E-2</v>
      </c>
      <c r="EM29">
        <v>0.52192300000000003</v>
      </c>
      <c r="EN29">
        <v>0.85084899999999997</v>
      </c>
      <c r="EO29">
        <v>0.71191300000000002</v>
      </c>
      <c r="EP29">
        <v>0.76291799999999999</v>
      </c>
      <c r="EQ29">
        <v>0.273115</v>
      </c>
      <c r="ER29">
        <v>4.5199999999999998E-4</v>
      </c>
      <c r="ES29">
        <v>5.117E-3</v>
      </c>
      <c r="ET29">
        <v>0.79367799999999999</v>
      </c>
      <c r="EU29">
        <v>0.66383300000000001</v>
      </c>
      <c r="EV29">
        <v>0.89598199999999995</v>
      </c>
      <c r="EW29">
        <v>0.72274000000000005</v>
      </c>
      <c r="EX29">
        <v>0.42347000000000001</v>
      </c>
      <c r="EY29">
        <v>6.0999999999999999E-5</v>
      </c>
      <c r="EZ29">
        <v>1.825E-3</v>
      </c>
      <c r="FA29">
        <v>1.9872999999999998E-2</v>
      </c>
      <c r="FB29">
        <v>5.5099999999999995E-4</v>
      </c>
      <c r="FC29">
        <v>3.6999999999999998E-5</v>
      </c>
      <c r="FD29">
        <v>1.8665000000000001E-2</v>
      </c>
      <c r="FE29">
        <v>3.9999999999999998E-6</v>
      </c>
      <c r="FF29">
        <v>1E-4</v>
      </c>
      <c r="FG29">
        <v>1.2999999999999999E-5</v>
      </c>
      <c r="FH29">
        <v>1.199E-3</v>
      </c>
      <c r="FI29">
        <v>1.5999999999999999E-5</v>
      </c>
      <c r="FJ29">
        <v>1.74E-3</v>
      </c>
      <c r="FK29">
        <v>5.4699999999999996E-4</v>
      </c>
      <c r="FL29">
        <v>1.9000000000000001E-4</v>
      </c>
      <c r="FM29">
        <v>6.0999999999999999E-5</v>
      </c>
      <c r="FN29">
        <v>1.6459999999999999E-3</v>
      </c>
      <c r="FO29">
        <v>5.5000000000000002E-5</v>
      </c>
      <c r="FP29">
        <v>6.1349000000000001E-2</v>
      </c>
      <c r="FQ29">
        <v>2.6600000000000001E-4</v>
      </c>
      <c r="FR29">
        <v>6.9999999999999999E-6</v>
      </c>
      <c r="FS29">
        <v>8.7399999999999999E-4</v>
      </c>
      <c r="FT29">
        <v>6.5230000000000002E-3</v>
      </c>
      <c r="FU29">
        <v>7.2160000000000002E-3</v>
      </c>
      <c r="FV29">
        <v>4.8099999999999998E-4</v>
      </c>
      <c r="FW29">
        <v>0.123543</v>
      </c>
      <c r="FX29">
        <v>4.6959999999999997E-3</v>
      </c>
      <c r="FY29">
        <v>2.3026999999999999E-2</v>
      </c>
      <c r="FZ29">
        <v>0.24879899999999999</v>
      </c>
      <c r="GA29">
        <v>4.653E-3</v>
      </c>
      <c r="GB29">
        <v>1.8E-3</v>
      </c>
      <c r="GC29">
        <v>8.8400000000000002E-4</v>
      </c>
      <c r="GD29">
        <v>2.2699999999999999E-4</v>
      </c>
      <c r="GE29">
        <v>0.13627300000000001</v>
      </c>
      <c r="GF29">
        <v>3.0973000000000001E-2</v>
      </c>
      <c r="GG29">
        <v>2.6216E-2</v>
      </c>
      <c r="GH29">
        <v>6.587E-3</v>
      </c>
      <c r="GI29">
        <v>8.9759999999999996E-3</v>
      </c>
      <c r="GJ29">
        <v>1.676E-3</v>
      </c>
      <c r="GK29">
        <v>6.2360000000000002E-3</v>
      </c>
      <c r="GL29">
        <v>0.42032199999999997</v>
      </c>
      <c r="GM29">
        <v>5.0562000000000003E-2</v>
      </c>
      <c r="GN29">
        <v>0.110624</v>
      </c>
      <c r="GO29">
        <v>2.7029999999999998E-2</v>
      </c>
      <c r="GP29">
        <v>1.0839999999999999E-3</v>
      </c>
      <c r="GQ29">
        <v>2.8147999999999999E-2</v>
      </c>
      <c r="GR29">
        <v>0.91620100000000004</v>
      </c>
      <c r="GS29">
        <v>3.0000000000000001E-6</v>
      </c>
      <c r="GT29">
        <v>8.8999999999999995E-5</v>
      </c>
      <c r="GU29">
        <v>5.0500000000000002E-4</v>
      </c>
      <c r="GV29">
        <v>0</v>
      </c>
      <c r="GW29">
        <v>5.7056000000000003E-2</v>
      </c>
      <c r="GX29">
        <v>3.1E-4</v>
      </c>
      <c r="GY29">
        <v>3.6449999999999998E-3</v>
      </c>
      <c r="GZ29">
        <v>2.1770000000000001E-2</v>
      </c>
      <c r="HA29">
        <v>8.7600000000000004E-3</v>
      </c>
      <c r="HB29">
        <v>1.6152E-2</v>
      </c>
      <c r="HC29">
        <v>8.6859999999999993E-3</v>
      </c>
      <c r="HD29">
        <v>1.03E-4</v>
      </c>
      <c r="HE29">
        <v>2.7999999999999998E-4</v>
      </c>
      <c r="HF29">
        <v>3.3083000000000001E-2</v>
      </c>
      <c r="HG29">
        <v>8.4869999999999998E-3</v>
      </c>
      <c r="HH29">
        <v>7.5568999999999997E-2</v>
      </c>
      <c r="HI29">
        <v>0.208035</v>
      </c>
      <c r="HJ29">
        <v>4.2200000000000001E-4</v>
      </c>
      <c r="HK29">
        <v>1.36E-4</v>
      </c>
      <c r="HL29">
        <v>7.7121999999999996E-2</v>
      </c>
      <c r="HM29">
        <v>8.4999999999999995E-4</v>
      </c>
      <c r="HN29">
        <v>5.6700000000000001E-4</v>
      </c>
      <c r="HO29">
        <v>5.3270000000000001E-3</v>
      </c>
      <c r="HP29">
        <v>6.0000000000000002E-6</v>
      </c>
      <c r="HQ29">
        <v>8.4729999999999996E-3</v>
      </c>
      <c r="HR29">
        <v>3.4199999999999999E-3</v>
      </c>
      <c r="HS29">
        <v>2.5099999999999998E-4</v>
      </c>
      <c r="HT29">
        <v>0.452511</v>
      </c>
      <c r="HU29">
        <v>0.67592399999999997</v>
      </c>
      <c r="HV29">
        <v>7.2596999999999995E-2</v>
      </c>
      <c r="HW29">
        <v>9.6699999999999998E-3</v>
      </c>
      <c r="HX29">
        <v>7.7200000000000001E-4</v>
      </c>
      <c r="HY29">
        <v>5.6299999999999996E-3</v>
      </c>
      <c r="HZ29">
        <v>1.8033E-2</v>
      </c>
      <c r="IA29">
        <v>3.771E-3</v>
      </c>
      <c r="IB29">
        <v>0.37243300000000001</v>
      </c>
      <c r="IC29">
        <v>1.2949999999999999E-3</v>
      </c>
      <c r="ID29">
        <v>1.3710999999999999E-2</v>
      </c>
      <c r="IE29">
        <v>5.7980000000000002E-3</v>
      </c>
      <c r="IF29">
        <v>6.3E-5</v>
      </c>
      <c r="IG29">
        <v>3.5260000000000001E-3</v>
      </c>
      <c r="IH29">
        <v>2.5999999999999998E-5</v>
      </c>
      <c r="II29">
        <v>3.97E-4</v>
      </c>
      <c r="IJ29">
        <v>1.9999999999999999E-6</v>
      </c>
      <c r="IK29">
        <v>7.9999999999999996E-6</v>
      </c>
      <c r="IL29">
        <v>8.2410000000000001E-3</v>
      </c>
      <c r="IM29">
        <v>7.85E-4</v>
      </c>
      <c r="IN29">
        <v>2.0000000000000002E-5</v>
      </c>
      <c r="IO29">
        <v>0.10838200000000001</v>
      </c>
      <c r="IP29">
        <v>0.95856699999999995</v>
      </c>
      <c r="IQ29">
        <v>0.97864300000000004</v>
      </c>
      <c r="IR29">
        <v>0.96447899999999998</v>
      </c>
      <c r="IS29">
        <v>0.80888899999999997</v>
      </c>
      <c r="IT29">
        <v>1.0042000000000001E-2</v>
      </c>
      <c r="IU29">
        <v>0.97723000000000004</v>
      </c>
      <c r="IV29">
        <v>0.98287100000000005</v>
      </c>
      <c r="IW29">
        <v>0.967113</v>
      </c>
      <c r="IX29">
        <v>0.954565</v>
      </c>
      <c r="IY29">
        <v>0.95123100000000005</v>
      </c>
      <c r="IZ29">
        <v>4.0340000000000003E-3</v>
      </c>
      <c r="JA29">
        <v>0.982904</v>
      </c>
      <c r="JB29">
        <v>0.83183300000000004</v>
      </c>
      <c r="JC29">
        <v>0.92646700000000004</v>
      </c>
      <c r="JD29">
        <v>0.66584100000000002</v>
      </c>
      <c r="JE29">
        <v>0.38784000000000002</v>
      </c>
      <c r="JF29">
        <v>0.424873</v>
      </c>
      <c r="JG29">
        <v>0.96544200000000002</v>
      </c>
      <c r="JH29">
        <v>0.87305200000000005</v>
      </c>
      <c r="JI29">
        <v>0.88524800000000003</v>
      </c>
      <c r="JJ29">
        <v>0.97226699999999999</v>
      </c>
      <c r="JK29">
        <v>0.97236500000000003</v>
      </c>
      <c r="JL29">
        <v>0.967198</v>
      </c>
      <c r="JM29">
        <v>0.76410500000000003</v>
      </c>
      <c r="JN29">
        <v>0.87238000000000004</v>
      </c>
      <c r="JO29">
        <v>0.85239600000000004</v>
      </c>
      <c r="JP29">
        <v>0.120183</v>
      </c>
      <c r="JQ29">
        <v>0.52903599999999995</v>
      </c>
      <c r="JR29">
        <v>4.6350000000000002E-3</v>
      </c>
      <c r="JS29">
        <v>6.6000000000000005E-5</v>
      </c>
      <c r="JT29">
        <v>0.38290400000000002</v>
      </c>
      <c r="JU29">
        <v>1.74E-4</v>
      </c>
      <c r="JV29">
        <v>8.43E-3</v>
      </c>
      <c r="JW29">
        <v>1.1237E-2</v>
      </c>
      <c r="JX29">
        <v>4.7243E-2</v>
      </c>
      <c r="JY29">
        <v>3.9999999999999998E-6</v>
      </c>
      <c r="JZ29">
        <v>0.23682600000000001</v>
      </c>
      <c r="KA29">
        <v>6.2560000000000003E-3</v>
      </c>
      <c r="KB29">
        <v>2.2179999999999998E-2</v>
      </c>
      <c r="KC29">
        <v>7.2969999999999997E-3</v>
      </c>
      <c r="KD29">
        <v>2.32E-4</v>
      </c>
      <c r="KE29">
        <v>9.9999999999999995E-7</v>
      </c>
      <c r="KF29">
        <v>5.0000000000000004E-6</v>
      </c>
      <c r="KG29">
        <v>4.5000000000000003E-5</v>
      </c>
      <c r="KH29">
        <v>5.9699999999999998E-4</v>
      </c>
      <c r="KI29">
        <v>5.0000000000000002E-5</v>
      </c>
      <c r="KJ29">
        <v>0</v>
      </c>
      <c r="KK29">
        <v>0</v>
      </c>
      <c r="KL29">
        <v>0</v>
      </c>
      <c r="KM29">
        <v>2.0999999999999999E-5</v>
      </c>
      <c r="KN29">
        <v>0</v>
      </c>
      <c r="KO29">
        <v>0</v>
      </c>
      <c r="KP29">
        <v>0</v>
      </c>
      <c r="KQ29">
        <v>0</v>
      </c>
      <c r="KR29">
        <v>3.6000000000000001E-5</v>
      </c>
      <c r="KS29">
        <v>5.6730000000000001E-3</v>
      </c>
      <c r="KT29">
        <v>1.1E-4</v>
      </c>
      <c r="KU29">
        <v>3.4400000000000001E-4</v>
      </c>
      <c r="KV29">
        <v>3.9999999999999998E-6</v>
      </c>
      <c r="KW29">
        <v>1.036E-3</v>
      </c>
      <c r="KX29">
        <v>1.5999999999999999E-5</v>
      </c>
      <c r="KY29">
        <v>2.7900000000000001E-4</v>
      </c>
      <c r="KZ29">
        <v>6.9999999999999999E-6</v>
      </c>
      <c r="LA29">
        <v>0</v>
      </c>
      <c r="LB29">
        <v>0</v>
      </c>
      <c r="LC29">
        <v>4.1999999999999998E-5</v>
      </c>
      <c r="LD29">
        <v>4.4299999999999998E-4</v>
      </c>
      <c r="LE29">
        <v>9.9999999999999995E-7</v>
      </c>
      <c r="LF29">
        <v>4.6E-5</v>
      </c>
      <c r="LG29">
        <v>6.8999999999999997E-5</v>
      </c>
      <c r="LH29">
        <v>0</v>
      </c>
      <c r="LI29">
        <v>1.5200000000000001E-4</v>
      </c>
      <c r="LJ29">
        <v>0</v>
      </c>
      <c r="LK29">
        <v>1.5440000000000001E-2</v>
      </c>
      <c r="LL29">
        <v>0.273449</v>
      </c>
      <c r="LM29">
        <v>1.6094000000000001E-2</v>
      </c>
      <c r="LN29">
        <v>1.2219000000000001E-2</v>
      </c>
      <c r="LO29">
        <v>3.5629000000000001E-2</v>
      </c>
      <c r="LP29">
        <v>0.40909699999999999</v>
      </c>
      <c r="LQ29">
        <v>2.1758E-2</v>
      </c>
      <c r="LR29">
        <v>2.5288000000000001E-2</v>
      </c>
      <c r="LS29">
        <v>0.403501</v>
      </c>
      <c r="LT29">
        <v>9.1187000000000004E-2</v>
      </c>
      <c r="LU29">
        <v>4.0689999999999997E-2</v>
      </c>
      <c r="LV29">
        <v>3.4280000000000001E-3</v>
      </c>
      <c r="LW29">
        <v>9.1690000000000001E-3</v>
      </c>
      <c r="LX29">
        <v>6.6090000000000003E-3</v>
      </c>
      <c r="LY29">
        <v>2.7750000000000001E-3</v>
      </c>
      <c r="LZ29">
        <v>7.9999999999999996E-6</v>
      </c>
      <c r="MA29">
        <v>1.6844999999999999E-2</v>
      </c>
      <c r="MB29">
        <v>0.63816200000000001</v>
      </c>
      <c r="MC29">
        <v>2.4130000000000002E-3</v>
      </c>
      <c r="MD29">
        <v>0.68224499999999999</v>
      </c>
      <c r="ME29">
        <v>2.2300000000000002E-3</v>
      </c>
      <c r="MF29">
        <v>0.63128399999999996</v>
      </c>
      <c r="MG29">
        <v>0.97767700000000002</v>
      </c>
      <c r="MH29">
        <v>0.33537600000000001</v>
      </c>
      <c r="MI29">
        <v>0.51447699999999996</v>
      </c>
      <c r="MJ29">
        <v>0.71754499999999999</v>
      </c>
      <c r="MK29">
        <v>2.5820000000000001E-3</v>
      </c>
      <c r="ML29">
        <v>0.47426299999999999</v>
      </c>
      <c r="MM29">
        <v>0.57886000000000004</v>
      </c>
      <c r="MN29">
        <v>8.5780000000000006E-3</v>
      </c>
      <c r="MO29">
        <v>0.517208</v>
      </c>
      <c r="MP29">
        <v>6.3179999999999998E-3</v>
      </c>
      <c r="MQ29">
        <v>9.0469999999999995E-3</v>
      </c>
      <c r="MR29">
        <v>3.6214999999999997E-2</v>
      </c>
      <c r="MS29">
        <v>0.14495</v>
      </c>
      <c r="MT29">
        <v>0.188109</v>
      </c>
      <c r="MU29">
        <v>4.7890000000000002E-2</v>
      </c>
      <c r="MV29">
        <v>0.25006600000000001</v>
      </c>
      <c r="MW29">
        <v>0.83107600000000004</v>
      </c>
      <c r="MX29">
        <v>3.0810000000000001E-2</v>
      </c>
      <c r="MY29">
        <v>0.90911200000000003</v>
      </c>
      <c r="MZ29">
        <v>1.1114000000000001E-2</v>
      </c>
      <c r="NA29">
        <v>0.71360199999999996</v>
      </c>
      <c r="NB29">
        <v>0.256967</v>
      </c>
      <c r="NC29">
        <v>7.2740000000000001E-3</v>
      </c>
      <c r="ND29">
        <v>2.9031999999999999E-2</v>
      </c>
      <c r="NE29">
        <v>0.34459099999999998</v>
      </c>
      <c r="NF29">
        <v>3.6831000000000003E-2</v>
      </c>
      <c r="NG29">
        <v>0.36982700000000002</v>
      </c>
      <c r="NH29">
        <v>8.0402000000000001E-2</v>
      </c>
      <c r="NI29">
        <v>8.6360000000000006E-2</v>
      </c>
      <c r="NJ29">
        <v>0.80272500000000002</v>
      </c>
      <c r="NK29">
        <v>0.57443699999999998</v>
      </c>
      <c r="NL29">
        <v>0.24287500000000001</v>
      </c>
      <c r="NM29">
        <v>0.491091</v>
      </c>
      <c r="NN29">
        <v>0.65002400000000005</v>
      </c>
      <c r="NO29">
        <v>0.92465600000000003</v>
      </c>
      <c r="NP29">
        <v>0.84867700000000001</v>
      </c>
      <c r="NQ29">
        <v>6.7124000000000003E-2</v>
      </c>
      <c r="NR29">
        <v>0.922342</v>
      </c>
      <c r="NS29">
        <v>0.93263700000000005</v>
      </c>
      <c r="NT29">
        <v>0.230933</v>
      </c>
      <c r="NU29">
        <v>0.88142600000000004</v>
      </c>
      <c r="NV29">
        <v>0.44942399999999999</v>
      </c>
      <c r="NW29">
        <v>0.55300199999999999</v>
      </c>
      <c r="NX29">
        <v>0.244475</v>
      </c>
      <c r="NY29">
        <v>4.1176999999999998E-2</v>
      </c>
      <c r="NZ29">
        <v>4.8299999999999998E-4</v>
      </c>
      <c r="OA29">
        <v>0.49736399999999997</v>
      </c>
      <c r="OB29">
        <v>0.12670300000000001</v>
      </c>
      <c r="OC29">
        <v>0.91042000000000001</v>
      </c>
      <c r="OD29">
        <v>0.27205299999999999</v>
      </c>
      <c r="OE29">
        <v>4.4402999999999998E-2</v>
      </c>
      <c r="OF29">
        <v>0.85114400000000001</v>
      </c>
      <c r="OG29">
        <v>0.77493199999999995</v>
      </c>
      <c r="OH29">
        <v>0.89645300000000006</v>
      </c>
      <c r="OI29">
        <v>0.78150799999999998</v>
      </c>
      <c r="OJ29">
        <v>0.968171</v>
      </c>
      <c r="OK29">
        <v>3.3010000000000001E-3</v>
      </c>
      <c r="OL29">
        <v>0.87154699999999996</v>
      </c>
      <c r="OM29">
        <v>0.95474800000000004</v>
      </c>
      <c r="ON29">
        <v>0.98072199999999998</v>
      </c>
      <c r="OO29">
        <v>0.69893300000000003</v>
      </c>
      <c r="OP29">
        <v>0.91591699999999998</v>
      </c>
      <c r="OQ29">
        <v>0.675099</v>
      </c>
      <c r="OR29">
        <v>0.95178799999999997</v>
      </c>
      <c r="OS29">
        <v>0.18713099999999999</v>
      </c>
      <c r="OT29">
        <v>0.90985899999999997</v>
      </c>
      <c r="OU29">
        <v>0.90784200000000004</v>
      </c>
      <c r="OV29">
        <v>0.96027600000000002</v>
      </c>
      <c r="OW29">
        <v>0.95103899999999997</v>
      </c>
      <c r="OX29">
        <v>0.98284899999999997</v>
      </c>
      <c r="OY29">
        <v>0.95055400000000001</v>
      </c>
      <c r="OZ29">
        <v>0.98393399999999998</v>
      </c>
      <c r="PA29">
        <v>0.98502800000000001</v>
      </c>
      <c r="PB29">
        <v>0.98154200000000003</v>
      </c>
      <c r="PC29">
        <v>0.890822</v>
      </c>
      <c r="PD29">
        <v>0.94959199999999999</v>
      </c>
      <c r="PE29">
        <v>0.96487100000000003</v>
      </c>
      <c r="PF29">
        <v>0.928867</v>
      </c>
      <c r="PG29">
        <v>0.99611700000000003</v>
      </c>
      <c r="PH29">
        <v>0.96077199999999996</v>
      </c>
      <c r="PI29">
        <v>0.94788300000000003</v>
      </c>
      <c r="PJ29">
        <v>0.97654099999999999</v>
      </c>
      <c r="PK29">
        <v>0.97994899999999996</v>
      </c>
      <c r="PL29">
        <v>0.98491899999999999</v>
      </c>
      <c r="PM29">
        <v>0.99828399999999995</v>
      </c>
      <c r="PN29">
        <v>0.991676</v>
      </c>
      <c r="PO29">
        <v>0.98475100000000004</v>
      </c>
      <c r="PP29">
        <v>0.866394</v>
      </c>
      <c r="PQ29">
        <v>0.99079399999999995</v>
      </c>
      <c r="PR29">
        <v>0.99096399999999996</v>
      </c>
      <c r="PS29">
        <v>0.95865699999999998</v>
      </c>
      <c r="PT29">
        <v>0.988927</v>
      </c>
      <c r="PU29">
        <v>0.98426199999999997</v>
      </c>
      <c r="PV29">
        <v>0.99595400000000001</v>
      </c>
      <c r="PW29">
        <v>0.97654399999999997</v>
      </c>
      <c r="PX29">
        <v>0.98164200000000001</v>
      </c>
      <c r="PY29">
        <v>0.99519599999999997</v>
      </c>
      <c r="PZ29">
        <v>0.99218799999999996</v>
      </c>
      <c r="QA29">
        <v>0.97033999999999998</v>
      </c>
      <c r="QB29">
        <v>0.97552300000000003</v>
      </c>
      <c r="QC29">
        <v>0.99328700000000003</v>
      </c>
      <c r="QD29">
        <v>0.96050199999999997</v>
      </c>
      <c r="QE29">
        <v>0.92803000000000002</v>
      </c>
      <c r="QF29">
        <v>0.99529900000000004</v>
      </c>
      <c r="QG29">
        <v>0.99138800000000005</v>
      </c>
      <c r="QH29">
        <v>0.99488399999999999</v>
      </c>
      <c r="QI29">
        <v>0.99520399999999998</v>
      </c>
      <c r="QJ29">
        <v>0.99126300000000001</v>
      </c>
      <c r="QK29">
        <v>0.97991200000000001</v>
      </c>
      <c r="QL29">
        <v>0.98807900000000004</v>
      </c>
      <c r="QM29">
        <v>0.95825899999999997</v>
      </c>
      <c r="QN29">
        <v>0.99248700000000001</v>
      </c>
      <c r="QO29">
        <v>0.96675999999999995</v>
      </c>
      <c r="QP29">
        <v>0.99587999999999999</v>
      </c>
      <c r="QQ29">
        <v>0.995058</v>
      </c>
      <c r="QR29">
        <v>0.97369499999999998</v>
      </c>
      <c r="QS29">
        <v>0.98912</v>
      </c>
      <c r="QT29">
        <v>0.96707699999999996</v>
      </c>
      <c r="QU29">
        <v>0.98423300000000002</v>
      </c>
      <c r="QV29">
        <v>0.99666900000000003</v>
      </c>
      <c r="QW29">
        <v>0.96783799999999998</v>
      </c>
      <c r="QX29">
        <v>0.99173100000000003</v>
      </c>
      <c r="QY29">
        <v>3.7090999999999999E-2</v>
      </c>
      <c r="QZ29">
        <v>0.88875400000000004</v>
      </c>
      <c r="RA29">
        <v>0.76764299999999996</v>
      </c>
      <c r="RB29">
        <v>0.54719799999999996</v>
      </c>
      <c r="RC29">
        <v>0.89807499999999996</v>
      </c>
      <c r="RD29">
        <v>0.78805800000000004</v>
      </c>
      <c r="RE29">
        <v>0.91664400000000001</v>
      </c>
      <c r="RF29">
        <v>0.63244199999999995</v>
      </c>
      <c r="RG29">
        <v>0.510077</v>
      </c>
      <c r="RH29">
        <v>0.579843</v>
      </c>
      <c r="RI29">
        <v>7.2159000000000001E-2</v>
      </c>
      <c r="RJ29">
        <v>0.225385</v>
      </c>
      <c r="RK29">
        <v>0.44064999999999999</v>
      </c>
      <c r="RL29">
        <v>0.149418</v>
      </c>
      <c r="RM29">
        <v>1.4104E-2</v>
      </c>
      <c r="RN29">
        <v>1.374E-3</v>
      </c>
      <c r="RO29">
        <v>0.25230399999999997</v>
      </c>
      <c r="RP29">
        <v>4.7448999999999998E-2</v>
      </c>
      <c r="RQ29">
        <v>0.193326</v>
      </c>
      <c r="RR29">
        <v>0.111327</v>
      </c>
      <c r="RS29">
        <v>2.2891000000000002E-2</v>
      </c>
      <c r="RT29">
        <v>2.7550000000000002E-2</v>
      </c>
      <c r="RU29">
        <v>2.61E-4</v>
      </c>
      <c r="RV29">
        <v>7.8299999999999995E-4</v>
      </c>
      <c r="RW29">
        <v>5.5500000000000005E-4</v>
      </c>
      <c r="RX29">
        <v>1.4796E-2</v>
      </c>
      <c r="RY29">
        <v>1.5899999999999999E-4</v>
      </c>
      <c r="RZ29">
        <v>4.8500000000000003E-4</v>
      </c>
      <c r="SA29">
        <v>1.17E-4</v>
      </c>
      <c r="SB29">
        <v>4.0000000000000003E-5</v>
      </c>
      <c r="SC29">
        <v>2.2499999999999999E-4</v>
      </c>
      <c r="SD29">
        <v>3.699E-3</v>
      </c>
      <c r="SE29">
        <v>2.2561000000000001E-2</v>
      </c>
      <c r="SF29">
        <v>1.9480000000000001E-3</v>
      </c>
      <c r="SG29">
        <v>7.515E-3</v>
      </c>
      <c r="SH29">
        <v>7.0699999999999995E-4</v>
      </c>
      <c r="SI29">
        <v>3.9800000000000002E-4</v>
      </c>
      <c r="SJ29">
        <v>3.8099999999999999E-4</v>
      </c>
      <c r="SK29">
        <v>4.6999999999999997E-5</v>
      </c>
      <c r="SL29">
        <v>1.2893999999999999E-2</v>
      </c>
      <c r="SM29">
        <v>3.3249999999999998E-3</v>
      </c>
      <c r="SN29">
        <v>1.6479999999999999E-3</v>
      </c>
      <c r="SO29">
        <v>1.3205E-2</v>
      </c>
      <c r="SP29">
        <v>6.7710000000000001E-3</v>
      </c>
      <c r="SQ29">
        <v>0.89655200000000002</v>
      </c>
      <c r="SR29">
        <v>0.75758899999999996</v>
      </c>
      <c r="SS29">
        <v>6.2880000000000002E-3</v>
      </c>
      <c r="ST29">
        <v>0.77718299999999996</v>
      </c>
      <c r="SU29">
        <v>0.26322800000000002</v>
      </c>
      <c r="SV29">
        <v>9.1438000000000005E-2</v>
      </c>
      <c r="SW29">
        <v>0.88166299999999997</v>
      </c>
      <c r="SX29">
        <v>7.9905000000000004E-2</v>
      </c>
      <c r="SY29">
        <v>0.126746</v>
      </c>
      <c r="SZ29">
        <v>0.63030600000000003</v>
      </c>
      <c r="TA29">
        <v>0.21807499999999999</v>
      </c>
      <c r="TB29">
        <v>0.92031799999999997</v>
      </c>
      <c r="TC29">
        <v>6.5633999999999998E-2</v>
      </c>
      <c r="TD29">
        <v>2.0625999999999999E-2</v>
      </c>
      <c r="TE29">
        <v>9.2199999999999997E-4</v>
      </c>
      <c r="TF29">
        <v>1.9304999999999999E-2</v>
      </c>
      <c r="TG29">
        <v>0.136994</v>
      </c>
      <c r="TH29">
        <v>4.2936000000000002E-2</v>
      </c>
      <c r="TI29">
        <v>4.0740999999999999E-2</v>
      </c>
      <c r="TJ29">
        <v>9.8094000000000001E-2</v>
      </c>
      <c r="TK29">
        <v>1.7669000000000001E-2</v>
      </c>
      <c r="TL29">
        <v>0.43691600000000003</v>
      </c>
      <c r="TM29">
        <v>1.8630000000000001E-3</v>
      </c>
      <c r="TN29">
        <v>2.7920000000000002E-3</v>
      </c>
      <c r="TO29">
        <v>0.167519</v>
      </c>
      <c r="TP29">
        <v>1.8137E-2</v>
      </c>
      <c r="TQ29">
        <v>2.1031000000000001E-2</v>
      </c>
      <c r="TR29">
        <v>2.9977E-2</v>
      </c>
      <c r="TS29">
        <v>1.3039E-2</v>
      </c>
      <c r="TT29">
        <v>5.3000000000000001E-5</v>
      </c>
      <c r="TU29">
        <v>1.4636E-2</v>
      </c>
      <c r="TV29">
        <v>2.7399999999999999E-4</v>
      </c>
      <c r="TW29">
        <v>1.341E-3</v>
      </c>
      <c r="TX29">
        <v>2.2599999999999999E-4</v>
      </c>
      <c r="TY29">
        <v>3.9439999999999996E-3</v>
      </c>
      <c r="TZ29">
        <v>2.4282000000000001E-2</v>
      </c>
      <c r="UA29">
        <v>0.20663999999999999</v>
      </c>
      <c r="UB29">
        <v>1.4504E-2</v>
      </c>
      <c r="UC29">
        <v>1.4982000000000001E-2</v>
      </c>
      <c r="UD29">
        <v>8.9200000000000008E-3</v>
      </c>
      <c r="UE29">
        <v>0.58615600000000001</v>
      </c>
      <c r="UF29">
        <v>1.44E-4</v>
      </c>
      <c r="UG29">
        <v>1.0904E-2</v>
      </c>
      <c r="UH29">
        <v>1.84E-4</v>
      </c>
      <c r="UI29">
        <v>9.724E-3</v>
      </c>
      <c r="UJ29">
        <v>1.5999999999999999E-5</v>
      </c>
      <c r="UK29">
        <v>0.55071099999999995</v>
      </c>
      <c r="UL29">
        <v>8.92E-4</v>
      </c>
      <c r="UM29">
        <v>5.4900000000000001E-3</v>
      </c>
      <c r="UN29">
        <v>0.54059100000000004</v>
      </c>
      <c r="UO29">
        <v>0.89059100000000002</v>
      </c>
      <c r="UP29">
        <v>0.14673900000000001</v>
      </c>
      <c r="UQ29">
        <v>0.417603</v>
      </c>
      <c r="UR29">
        <v>4.6903E-2</v>
      </c>
      <c r="US29">
        <v>0.37661099999999997</v>
      </c>
      <c r="UT29">
        <v>0.31487300000000001</v>
      </c>
      <c r="UU29">
        <v>0.65245500000000001</v>
      </c>
      <c r="UV29">
        <v>0.87801600000000002</v>
      </c>
      <c r="UW29">
        <v>0.84250800000000003</v>
      </c>
      <c r="UX29">
        <v>0.80901199999999995</v>
      </c>
      <c r="UY29">
        <v>0.37747000000000003</v>
      </c>
      <c r="UZ29">
        <v>0.58585299999999996</v>
      </c>
      <c r="VA29">
        <v>0.77662200000000003</v>
      </c>
      <c r="VB29">
        <v>0.41822900000000002</v>
      </c>
      <c r="VC29">
        <v>0.58285399999999998</v>
      </c>
      <c r="VD29">
        <v>0.89990700000000001</v>
      </c>
      <c r="VE29">
        <v>0.91485799999999995</v>
      </c>
      <c r="VF29">
        <v>0.70864300000000002</v>
      </c>
      <c r="VG29">
        <v>0.86514500000000005</v>
      </c>
      <c r="VH29">
        <v>0.67791599999999996</v>
      </c>
      <c r="VI29">
        <v>0.40602100000000002</v>
      </c>
      <c r="VJ29">
        <v>7.4190000000000002E-3</v>
      </c>
      <c r="VK29">
        <v>0.20558999999999999</v>
      </c>
      <c r="VL29">
        <v>0.35350399999999998</v>
      </c>
      <c r="VM29">
        <v>9.3519999999999992E-3</v>
      </c>
      <c r="VN29">
        <v>3.6889999999999999E-2</v>
      </c>
      <c r="VO29">
        <v>0.926508</v>
      </c>
      <c r="VP29">
        <v>0.917157</v>
      </c>
      <c r="VQ29">
        <v>0.96349499999999999</v>
      </c>
      <c r="VR29">
        <v>0.98016499999999995</v>
      </c>
      <c r="VS29">
        <v>0.95772100000000004</v>
      </c>
      <c r="VT29">
        <v>1.7326000000000001E-2</v>
      </c>
      <c r="VU29">
        <v>1.247E-2</v>
      </c>
      <c r="VV29">
        <v>5.5599999999999996E-4</v>
      </c>
      <c r="VW29">
        <v>0.31064700000000001</v>
      </c>
      <c r="VX29">
        <v>3.3670000000000002E-3</v>
      </c>
      <c r="VY29">
        <v>4.3559999999999996E-3</v>
      </c>
      <c r="VZ29">
        <v>2.8962000000000002E-2</v>
      </c>
      <c r="WA29">
        <v>2.885E-3</v>
      </c>
      <c r="WB29">
        <v>8.881E-3</v>
      </c>
      <c r="WC29">
        <v>1.1509999999999999E-3</v>
      </c>
      <c r="WD29">
        <v>3.6706999999999997E-2</v>
      </c>
      <c r="WE29">
        <v>8.5869999999999991E-3</v>
      </c>
      <c r="WF29">
        <v>1.6299999999999999E-3</v>
      </c>
      <c r="WG29">
        <v>3.5734000000000002E-2</v>
      </c>
      <c r="WH29">
        <v>2.8669E-2</v>
      </c>
      <c r="WI29">
        <v>9.495E-3</v>
      </c>
      <c r="WJ29">
        <v>2.7300000000000002E-4</v>
      </c>
      <c r="WK29">
        <v>0.47523399999999999</v>
      </c>
      <c r="WL29">
        <v>4.8209999999999998E-3</v>
      </c>
      <c r="WM29">
        <v>0.46710800000000002</v>
      </c>
      <c r="WN29">
        <v>0.32061000000000001</v>
      </c>
      <c r="WO29">
        <v>0.18018200000000001</v>
      </c>
      <c r="WP29">
        <v>8.2310999999999995E-2</v>
      </c>
      <c r="WQ29">
        <v>2.6120999999999998E-2</v>
      </c>
      <c r="WR29">
        <v>1.9699999999999999E-4</v>
      </c>
      <c r="WS29">
        <v>0.31458599999999998</v>
      </c>
      <c r="WT29">
        <v>0.703654</v>
      </c>
      <c r="WU29">
        <v>5.8396000000000003E-2</v>
      </c>
      <c r="WV29">
        <v>0.98418000000000005</v>
      </c>
      <c r="WW29">
        <v>0.89620599999999995</v>
      </c>
      <c r="WX29">
        <v>0.75983000000000001</v>
      </c>
      <c r="WY29">
        <v>0.87004499999999996</v>
      </c>
      <c r="WZ29">
        <v>0.245174</v>
      </c>
      <c r="XA29">
        <v>5.5500000000000005E-4</v>
      </c>
      <c r="XB29">
        <v>0.86997100000000005</v>
      </c>
      <c r="XC29">
        <v>6.3590000000000001E-3</v>
      </c>
      <c r="XD29">
        <v>3.2899999999999999E-2</v>
      </c>
      <c r="XE29">
        <v>6.6140000000000001E-3</v>
      </c>
      <c r="XF29">
        <v>0.98238700000000001</v>
      </c>
      <c r="XG29">
        <v>0.67409300000000005</v>
      </c>
      <c r="XH29">
        <v>0.71084899999999995</v>
      </c>
      <c r="XI29">
        <v>3.1000000000000001E-5</v>
      </c>
      <c r="XJ29">
        <v>5.1800000000000001E-4</v>
      </c>
      <c r="XK29">
        <v>1.5999999999999999E-5</v>
      </c>
      <c r="XL29">
        <v>2.6319999999999998E-3</v>
      </c>
      <c r="XM29">
        <v>2.3E-5</v>
      </c>
      <c r="XN29">
        <v>9.9999999999999995E-7</v>
      </c>
      <c r="XO29">
        <v>9.9999999999999995E-7</v>
      </c>
      <c r="XP29">
        <v>1.0034E-2</v>
      </c>
      <c r="XQ29">
        <v>2.5900000000000001E-4</v>
      </c>
      <c r="XR29">
        <v>1.34E-4</v>
      </c>
      <c r="XS29">
        <v>1.85E-4</v>
      </c>
      <c r="XT29">
        <v>6.1760000000000001E-3</v>
      </c>
      <c r="XU29">
        <v>0.102302</v>
      </c>
      <c r="XV29">
        <v>2.1970000000000002E-3</v>
      </c>
      <c r="XW29">
        <v>4.6148000000000002E-2</v>
      </c>
      <c r="XX29">
        <v>3.0000000000000001E-6</v>
      </c>
      <c r="XY29">
        <v>3.1999999999999999E-5</v>
      </c>
      <c r="XZ29">
        <v>2.4620000000000002E-3</v>
      </c>
      <c r="YA29">
        <v>2.6210000000000001E-3</v>
      </c>
      <c r="YB29">
        <v>1.48E-3</v>
      </c>
      <c r="YC29">
        <v>3.9999999999999998E-6</v>
      </c>
      <c r="YD29">
        <v>0.12933</v>
      </c>
      <c r="YE29">
        <v>1.1950000000000001E-3</v>
      </c>
      <c r="YF29">
        <v>2.2169999999999998E-3</v>
      </c>
      <c r="YG29">
        <v>3.6999999999999998E-5</v>
      </c>
      <c r="YH29">
        <v>1.9999999999999999E-6</v>
      </c>
      <c r="YI29">
        <v>4.3827999999999999E-2</v>
      </c>
      <c r="YJ29">
        <v>0.242669</v>
      </c>
      <c r="YK29">
        <v>0.19179299999999999</v>
      </c>
      <c r="YL29">
        <v>1.5842999999999999E-2</v>
      </c>
      <c r="YM29">
        <v>0.104365</v>
      </c>
      <c r="YN29">
        <v>0.76822599999999996</v>
      </c>
      <c r="YO29">
        <v>0.80120899999999995</v>
      </c>
      <c r="YP29">
        <v>1.2782999999999999E-2</v>
      </c>
      <c r="YQ29">
        <v>8.6774000000000004E-2</v>
      </c>
      <c r="YR29">
        <v>2.632E-2</v>
      </c>
      <c r="YS29">
        <v>0.70683600000000002</v>
      </c>
      <c r="YT29">
        <v>1.787E-3</v>
      </c>
      <c r="YU29">
        <v>1.0271000000000001E-2</v>
      </c>
      <c r="YV29">
        <v>0.31379000000000001</v>
      </c>
      <c r="YW29">
        <v>5.8666999999999997E-2</v>
      </c>
      <c r="YX29">
        <v>9.1799999999999998E-4</v>
      </c>
      <c r="YY29">
        <v>1.387E-3</v>
      </c>
      <c r="YZ29">
        <v>4.6129999999999999E-3</v>
      </c>
      <c r="ZA29">
        <v>2.5990000000000002E-3</v>
      </c>
      <c r="ZB29">
        <v>0.249143</v>
      </c>
      <c r="ZC29">
        <v>7.2999999999999999E-5</v>
      </c>
      <c r="ZD29">
        <v>0.38360899999999998</v>
      </c>
      <c r="ZE29">
        <v>0.14786299999999999</v>
      </c>
      <c r="ZF29">
        <v>0.69635000000000002</v>
      </c>
      <c r="ZG29">
        <v>7.7999999999999999E-5</v>
      </c>
      <c r="ZH29">
        <v>2.0000000000000002E-5</v>
      </c>
      <c r="ZI29">
        <v>1.5569E-2</v>
      </c>
      <c r="ZJ29">
        <v>3.0000000000000001E-6</v>
      </c>
      <c r="ZK29">
        <v>3.0000000000000001E-6</v>
      </c>
      <c r="ZL29">
        <v>3.2889999999999998E-3</v>
      </c>
      <c r="ZM29">
        <v>0.26302700000000001</v>
      </c>
      <c r="ZN29">
        <v>0.95308800000000005</v>
      </c>
      <c r="ZO29">
        <v>8.0110000000000008E-3</v>
      </c>
      <c r="ZP29">
        <v>1.6570000000000001E-3</v>
      </c>
      <c r="ZQ29">
        <v>4.2472000000000003E-2</v>
      </c>
      <c r="ZR29">
        <v>0.96512600000000004</v>
      </c>
      <c r="ZS29">
        <v>9.9999999999999995E-7</v>
      </c>
      <c r="ZT29">
        <v>3.4477000000000001E-2</v>
      </c>
      <c r="ZU29">
        <v>0.56698499999999996</v>
      </c>
      <c r="ZV29">
        <v>1.85E-4</v>
      </c>
      <c r="ZW29">
        <v>1.6799999999999999E-4</v>
      </c>
      <c r="ZX29">
        <v>1.3434E-2</v>
      </c>
      <c r="ZY29">
        <v>0.19922500000000001</v>
      </c>
      <c r="ZZ29">
        <v>2.6883000000000001E-2</v>
      </c>
      <c r="AAA29">
        <v>1.967E-2</v>
      </c>
      <c r="AAB29">
        <v>0.98316899999999996</v>
      </c>
      <c r="AAC29">
        <v>3.2820000000000002E-3</v>
      </c>
      <c r="AAD29">
        <v>1.1668E-2</v>
      </c>
      <c r="AAE29">
        <v>2.1565999999999998E-2</v>
      </c>
      <c r="AAF29">
        <v>0.49406600000000001</v>
      </c>
      <c r="AAG29">
        <v>7.9502000000000003E-2</v>
      </c>
      <c r="AAH29">
        <v>0.60552799999999996</v>
      </c>
      <c r="AAI29">
        <v>4.862E-3</v>
      </c>
      <c r="AAJ29">
        <v>0.96324900000000002</v>
      </c>
      <c r="AAK29">
        <v>0.94913199999999998</v>
      </c>
      <c r="AAL29">
        <v>0.51865499999999998</v>
      </c>
      <c r="AAM29">
        <v>0.214085</v>
      </c>
      <c r="AAN29">
        <v>2.3110000000000001E-3</v>
      </c>
      <c r="AAO29">
        <v>0.79918699999999998</v>
      </c>
      <c r="AAP29">
        <v>0.56013599999999997</v>
      </c>
      <c r="AAQ29">
        <v>0.87831999999999999</v>
      </c>
      <c r="AAR29">
        <v>0.167104</v>
      </c>
      <c r="AAS29">
        <v>0.12231</v>
      </c>
      <c r="AAT29">
        <v>0.200877</v>
      </c>
      <c r="AAU29">
        <v>0.307782</v>
      </c>
      <c r="AAV29">
        <v>0.54688300000000001</v>
      </c>
      <c r="AAW29">
        <v>9.5216999999999996E-2</v>
      </c>
      <c r="AAX29">
        <v>0.453509</v>
      </c>
      <c r="AAY29">
        <v>0.65853099999999998</v>
      </c>
      <c r="AAZ29">
        <v>0.58286899999999997</v>
      </c>
      <c r="ABA29">
        <v>0.26808799999999999</v>
      </c>
      <c r="ABB29">
        <v>3.0324E-2</v>
      </c>
      <c r="ABC29">
        <v>0.203761</v>
      </c>
      <c r="ABD29">
        <v>0.71480200000000005</v>
      </c>
      <c r="ABE29">
        <v>0.63466999999999996</v>
      </c>
      <c r="ABF29">
        <v>3.4653999999999997E-2</v>
      </c>
      <c r="ABG29">
        <v>2.0518000000000002E-2</v>
      </c>
      <c r="ABH29">
        <v>0.23652599999999999</v>
      </c>
      <c r="ABI29">
        <v>2.7296000000000001E-2</v>
      </c>
      <c r="ABJ29">
        <v>0.16412199999999999</v>
      </c>
      <c r="ABK29">
        <v>0.408084</v>
      </c>
      <c r="ABL29">
        <v>2.4989999999999999E-3</v>
      </c>
      <c r="ABM29">
        <v>0.34039000000000003</v>
      </c>
      <c r="ABN29">
        <v>8.6280000000000003E-3</v>
      </c>
      <c r="ABO29">
        <v>3.3409000000000001E-2</v>
      </c>
      <c r="ABP29">
        <v>2.6870000000000002E-3</v>
      </c>
      <c r="ABQ29">
        <v>8.1320000000000003E-3</v>
      </c>
      <c r="ABR29">
        <v>8.7229999999999999E-3</v>
      </c>
      <c r="ABS29">
        <v>9.613E-3</v>
      </c>
      <c r="ABT29">
        <v>7.9439999999999997E-3</v>
      </c>
      <c r="ABU29">
        <v>1.3403999999999999E-2</v>
      </c>
      <c r="ABV29">
        <v>4.3499999999999997E-3</v>
      </c>
      <c r="ABW29">
        <v>3.8219999999999999E-3</v>
      </c>
      <c r="ABX29">
        <v>7.6499999999999995E-4</v>
      </c>
      <c r="ABY29">
        <v>4.2389999999999997E-3</v>
      </c>
      <c r="ABZ29">
        <v>3.999E-3</v>
      </c>
      <c r="ACA29">
        <v>6.8124000000000004E-2</v>
      </c>
      <c r="ACB29">
        <v>4.1216000000000003E-2</v>
      </c>
      <c r="ACC29">
        <v>0.16609099999999999</v>
      </c>
      <c r="ACD29">
        <v>0.41936800000000002</v>
      </c>
      <c r="ACE29">
        <v>0.13916899999999999</v>
      </c>
      <c r="ACF29">
        <v>7.5440000000000004E-3</v>
      </c>
      <c r="ACG29">
        <v>0.82582199999999994</v>
      </c>
      <c r="ACH29">
        <v>4.9876999999999998E-2</v>
      </c>
      <c r="ACI29">
        <v>0.13151099999999999</v>
      </c>
      <c r="ACJ29">
        <v>0.39587600000000001</v>
      </c>
      <c r="ACK29">
        <v>0.72682899999999995</v>
      </c>
      <c r="ACL29">
        <v>1.6996000000000001E-2</v>
      </c>
      <c r="ACM29">
        <v>0.33772600000000003</v>
      </c>
      <c r="ACN29">
        <v>6.3830999999999999E-2</v>
      </c>
      <c r="ACO29">
        <v>0.15166199999999999</v>
      </c>
      <c r="ACP29">
        <v>0.42547800000000002</v>
      </c>
      <c r="ACQ29">
        <v>0.89198</v>
      </c>
      <c r="ACR29">
        <v>0.116081</v>
      </c>
      <c r="ACS29">
        <v>0.42983500000000002</v>
      </c>
      <c r="ACT29">
        <v>0.83650500000000005</v>
      </c>
      <c r="ACU29">
        <v>0.372888</v>
      </c>
      <c r="ACV29">
        <v>2.3902E-2</v>
      </c>
      <c r="ACW29">
        <v>0.17641200000000001</v>
      </c>
      <c r="ACX29">
        <v>0.66286299999999998</v>
      </c>
      <c r="ACY29">
        <v>5.4199999999999995E-4</v>
      </c>
      <c r="ACZ29">
        <v>2.6600000000000001E-4</v>
      </c>
      <c r="ADA29">
        <v>0.44405800000000001</v>
      </c>
      <c r="ADB29">
        <v>0.26999099999999998</v>
      </c>
      <c r="ADC29">
        <v>0.74491300000000005</v>
      </c>
      <c r="ADD29">
        <v>0.12817899999999999</v>
      </c>
      <c r="ADE29">
        <v>0.62120200000000003</v>
      </c>
      <c r="ADF29">
        <v>7.9654000000000003E-2</v>
      </c>
      <c r="ADG29">
        <v>0.65521300000000005</v>
      </c>
      <c r="ADH29">
        <v>0.26380300000000001</v>
      </c>
      <c r="ADI29">
        <v>1.5029000000000001E-2</v>
      </c>
      <c r="ADJ29">
        <v>0.88067899999999999</v>
      </c>
      <c r="ADK29">
        <v>5.4556E-2</v>
      </c>
      <c r="ADL29">
        <v>0.91827400000000003</v>
      </c>
      <c r="ADM29">
        <v>0.111746</v>
      </c>
      <c r="ADN29">
        <v>0.96253200000000005</v>
      </c>
      <c r="ADO29">
        <v>1.2121E-2</v>
      </c>
      <c r="ADP29">
        <v>0.83958200000000005</v>
      </c>
      <c r="ADQ29">
        <v>0.621838</v>
      </c>
      <c r="ADR29">
        <v>0.111121</v>
      </c>
      <c r="ADS29">
        <v>0.56389100000000003</v>
      </c>
      <c r="ADT29">
        <v>0.86424000000000001</v>
      </c>
      <c r="ADU29">
        <v>0.60312399999999999</v>
      </c>
      <c r="ADV29">
        <v>0.53767500000000001</v>
      </c>
      <c r="ADW29">
        <v>0.79329799999999995</v>
      </c>
      <c r="ADX29">
        <v>0.91026399999999996</v>
      </c>
      <c r="ADY29">
        <v>0.82835300000000001</v>
      </c>
      <c r="ADZ29">
        <v>0.98748499999999995</v>
      </c>
      <c r="AEA29">
        <v>0.97075100000000003</v>
      </c>
      <c r="AEB29">
        <v>0.33088400000000001</v>
      </c>
      <c r="AEC29">
        <v>0.83902299999999996</v>
      </c>
      <c r="AED29">
        <v>0.96206899999999995</v>
      </c>
      <c r="AEE29">
        <v>0.45152300000000001</v>
      </c>
      <c r="AEF29">
        <v>0.75990400000000002</v>
      </c>
      <c r="AEG29">
        <v>0.37312000000000001</v>
      </c>
      <c r="AEH29">
        <v>0.95701999999999998</v>
      </c>
      <c r="AEI29">
        <v>0.34631800000000001</v>
      </c>
      <c r="AEJ29">
        <v>0.45343800000000001</v>
      </c>
      <c r="AEK29">
        <v>0.96671200000000002</v>
      </c>
      <c r="AEL29">
        <v>0.567635</v>
      </c>
      <c r="AEM29">
        <v>0.90983400000000003</v>
      </c>
      <c r="AEN29">
        <v>0.956511</v>
      </c>
      <c r="AEO29">
        <v>0.77203599999999994</v>
      </c>
      <c r="AEP29">
        <v>0.93950999999999996</v>
      </c>
      <c r="AEQ29">
        <v>0.78321300000000005</v>
      </c>
      <c r="AER29">
        <v>0.66916399999999998</v>
      </c>
      <c r="AES29">
        <v>0.97612600000000005</v>
      </c>
      <c r="AET29">
        <v>0.92572299999999996</v>
      </c>
      <c r="AEU29">
        <v>0.96720499999999998</v>
      </c>
      <c r="AEV29">
        <v>0.96841999999999995</v>
      </c>
      <c r="AEW29">
        <v>0.96923800000000004</v>
      </c>
      <c r="AEX29">
        <v>0.94531200000000004</v>
      </c>
      <c r="AEY29">
        <v>0.95738400000000001</v>
      </c>
      <c r="AEZ29">
        <v>0.98209400000000002</v>
      </c>
      <c r="AFA29">
        <v>0.98730200000000001</v>
      </c>
      <c r="AFB29">
        <v>0.97658</v>
      </c>
      <c r="AFC29">
        <v>0.98439699999999997</v>
      </c>
      <c r="AFD29">
        <v>0.97985999999999995</v>
      </c>
      <c r="AFE29">
        <v>0.98277400000000004</v>
      </c>
      <c r="AFF29">
        <v>0.94691400000000003</v>
      </c>
      <c r="AFG29">
        <v>0.94643900000000003</v>
      </c>
      <c r="AFH29">
        <v>0.94062400000000002</v>
      </c>
      <c r="AFI29">
        <v>0.95796700000000001</v>
      </c>
      <c r="AFJ29">
        <v>0.98871399999999998</v>
      </c>
      <c r="AFK29">
        <v>0.90943700000000005</v>
      </c>
      <c r="AFL29">
        <v>0.93177299999999996</v>
      </c>
      <c r="AFM29">
        <v>0.97602699999999998</v>
      </c>
      <c r="AFN29">
        <v>0.99121800000000004</v>
      </c>
      <c r="AFO29">
        <v>0.96784800000000004</v>
      </c>
      <c r="AFP29">
        <v>0.98345400000000005</v>
      </c>
      <c r="AFQ29">
        <v>0.93768399999999996</v>
      </c>
      <c r="AFR29">
        <v>0.95061499999999999</v>
      </c>
      <c r="AFS29">
        <v>0.96359499999999998</v>
      </c>
      <c r="AFT29">
        <v>0.97923700000000002</v>
      </c>
      <c r="AFU29">
        <v>0.92947599999999997</v>
      </c>
      <c r="AFV29">
        <v>0.950824</v>
      </c>
      <c r="AFW29">
        <v>0.95077</v>
      </c>
      <c r="AFX29">
        <v>0.958955</v>
      </c>
      <c r="AFY29">
        <v>0.94161799999999996</v>
      </c>
      <c r="AFZ29">
        <v>0.98036800000000002</v>
      </c>
      <c r="AGA29">
        <v>0.99023099999999997</v>
      </c>
      <c r="AGB29">
        <v>0.92012700000000003</v>
      </c>
      <c r="AGC29">
        <v>0.92774199999999996</v>
      </c>
      <c r="AGD29">
        <v>0.90622400000000003</v>
      </c>
      <c r="AGE29">
        <v>0.93940100000000004</v>
      </c>
      <c r="AGF29">
        <v>0.93671899999999997</v>
      </c>
      <c r="AGG29">
        <v>0.95308899999999996</v>
      </c>
      <c r="AGH29">
        <v>0.92963099999999999</v>
      </c>
      <c r="AGI29">
        <v>0.449797</v>
      </c>
      <c r="AGJ29">
        <v>0.955237</v>
      </c>
      <c r="AGK29">
        <v>0.98116499999999995</v>
      </c>
      <c r="AGL29">
        <v>0.95159300000000002</v>
      </c>
      <c r="AGM29">
        <v>0.95990600000000004</v>
      </c>
      <c r="AGN29">
        <v>0.89122999999999997</v>
      </c>
      <c r="AGO29">
        <v>0.77231399999999994</v>
      </c>
      <c r="AGP29">
        <v>0.94823999999999997</v>
      </c>
      <c r="AGQ29">
        <v>8.1536999999999998E-2</v>
      </c>
      <c r="AGR29">
        <v>0.60093399999999997</v>
      </c>
      <c r="AGS29">
        <v>7.9600000000000005E-4</v>
      </c>
      <c r="AGT29">
        <v>4.9249999999999997E-3</v>
      </c>
      <c r="AGU29">
        <v>3.5375999999999998E-2</v>
      </c>
      <c r="AGV29">
        <v>2.0996999999999998E-2</v>
      </c>
      <c r="AGW29">
        <v>0.19851099999999999</v>
      </c>
      <c r="AGX29">
        <v>0.108654</v>
      </c>
      <c r="AGY29">
        <v>2.4034E-2</v>
      </c>
      <c r="AGZ29">
        <v>1.273E-3</v>
      </c>
      <c r="AHA29">
        <v>2.9425E-2</v>
      </c>
      <c r="AHB29">
        <v>2.2859999999999998E-3</v>
      </c>
      <c r="AHC29">
        <v>0.18112900000000001</v>
      </c>
      <c r="AHD29">
        <v>8.3802000000000001E-2</v>
      </c>
      <c r="AHE29">
        <v>2.3499999999999999E-4</v>
      </c>
      <c r="AHF29">
        <v>0.13063900000000001</v>
      </c>
      <c r="AHG29">
        <v>0.17956</v>
      </c>
      <c r="AHH29">
        <v>1.3618999999999999E-2</v>
      </c>
      <c r="AHI29">
        <v>1.8547999999999999E-2</v>
      </c>
      <c r="AHJ29">
        <v>2.0916000000000001E-2</v>
      </c>
      <c r="AHK29">
        <v>1.8910000000000001E-3</v>
      </c>
      <c r="AHL29">
        <v>0.102676</v>
      </c>
      <c r="AHM29">
        <v>6.0000000000000002E-5</v>
      </c>
      <c r="AHN29">
        <v>7.2766999999999998E-2</v>
      </c>
      <c r="AHO29">
        <v>6.9999999999999999E-6</v>
      </c>
      <c r="AHP29">
        <v>5.4200000000000003E-3</v>
      </c>
      <c r="AHQ29">
        <v>1.302E-3</v>
      </c>
      <c r="AHR29">
        <v>6.973E-3</v>
      </c>
      <c r="AHS29">
        <v>5.7300000000000005E-4</v>
      </c>
      <c r="AHT29">
        <v>0.283858</v>
      </c>
      <c r="AHU29">
        <v>0.233878</v>
      </c>
      <c r="AHV29">
        <v>6.6499999999999997E-3</v>
      </c>
      <c r="AHW29">
        <v>1.5205E-2</v>
      </c>
      <c r="AHX29">
        <v>0.59567000000000003</v>
      </c>
      <c r="AHY29">
        <v>0.86641000000000001</v>
      </c>
      <c r="AHZ29">
        <v>1.8765E-2</v>
      </c>
      <c r="AIA29">
        <v>2.281E-3</v>
      </c>
      <c r="AIB29">
        <v>0.35916799999999999</v>
      </c>
      <c r="AIC29">
        <v>1.2110000000000001E-3</v>
      </c>
      <c r="AID29">
        <v>1.5339E-2</v>
      </c>
      <c r="AIE29">
        <v>0.24382599999999999</v>
      </c>
      <c r="AIF29">
        <v>9.3019999999999995E-3</v>
      </c>
      <c r="AIG29">
        <v>5.8701999999999997E-2</v>
      </c>
      <c r="AIH29">
        <v>2.0303000000000002E-2</v>
      </c>
      <c r="AII29">
        <v>1.725E-3</v>
      </c>
      <c r="AIJ29">
        <v>1.232E-3</v>
      </c>
      <c r="AIK29">
        <v>9.9999999999999995E-7</v>
      </c>
      <c r="AIL29">
        <v>1.8E-5</v>
      </c>
      <c r="AIM29">
        <v>0.36603000000000002</v>
      </c>
      <c r="AIN29">
        <v>8.7950000000000007E-3</v>
      </c>
      <c r="AIO29">
        <v>1E-4</v>
      </c>
      <c r="AIP29">
        <v>2.4000000000000001E-4</v>
      </c>
      <c r="AIQ29">
        <v>9.9999999999999995E-7</v>
      </c>
      <c r="AIR29">
        <v>0.195133</v>
      </c>
      <c r="AIS29">
        <v>2.9719999999999998E-3</v>
      </c>
      <c r="AIT29">
        <v>5.0499999999999998E-3</v>
      </c>
      <c r="AIU29">
        <v>1.2747E-2</v>
      </c>
      <c r="AIV29">
        <v>0.73866100000000001</v>
      </c>
      <c r="AIW29">
        <v>0.45128400000000002</v>
      </c>
      <c r="AIX29">
        <v>0.32116800000000001</v>
      </c>
      <c r="AIY29">
        <v>0.88751800000000003</v>
      </c>
      <c r="AIZ29">
        <v>0.91512700000000002</v>
      </c>
      <c r="AJA29">
        <v>0.54089900000000002</v>
      </c>
      <c r="AJB29">
        <v>0.15471499999999999</v>
      </c>
      <c r="AJC29">
        <v>0.39787600000000001</v>
      </c>
      <c r="AJD29">
        <v>0.760436</v>
      </c>
      <c r="AJE29">
        <v>0.10426100000000001</v>
      </c>
      <c r="AJF29">
        <v>0.22900300000000001</v>
      </c>
      <c r="AJG29">
        <v>5.5100000000000001E-3</v>
      </c>
      <c r="AJH29">
        <v>0.20286199999999999</v>
      </c>
      <c r="AJI29">
        <v>8.1700000000000002E-4</v>
      </c>
      <c r="AJJ29">
        <v>2.2720000000000001E-2</v>
      </c>
      <c r="AJK29">
        <v>8.4241999999999997E-2</v>
      </c>
      <c r="AJL29">
        <v>6.1650000000000003E-3</v>
      </c>
      <c r="AJM29">
        <v>3.9454000000000003E-2</v>
      </c>
      <c r="AJN29">
        <v>1.9900000000000001E-4</v>
      </c>
      <c r="AJO29">
        <v>0.125028</v>
      </c>
      <c r="AJP29">
        <v>4.5891000000000001E-2</v>
      </c>
      <c r="AJQ29">
        <v>5.738E-3</v>
      </c>
      <c r="AJR29">
        <v>1.9050000000000001E-2</v>
      </c>
      <c r="AJS29">
        <v>1.3493E-2</v>
      </c>
      <c r="AJT29">
        <v>0.45941300000000002</v>
      </c>
      <c r="AJU29">
        <v>4.8329999999999996E-3</v>
      </c>
      <c r="AJV29">
        <v>0.18201800000000001</v>
      </c>
      <c r="AJW29">
        <v>0.31568099999999999</v>
      </c>
      <c r="AJX29">
        <v>1.8799999999999999E-3</v>
      </c>
      <c r="AJY29">
        <v>1.8438E-2</v>
      </c>
      <c r="AJZ29">
        <v>0.975684</v>
      </c>
      <c r="AKA29">
        <v>0.52593900000000005</v>
      </c>
      <c r="AKB29">
        <v>6.3280000000000003E-3</v>
      </c>
      <c r="AKC29">
        <v>1.5663E-2</v>
      </c>
      <c r="AKD29">
        <v>5.0826999999999997E-2</v>
      </c>
      <c r="AKE29">
        <v>3.0797999999999999E-2</v>
      </c>
      <c r="AKF29">
        <v>5.2800000000000004E-4</v>
      </c>
      <c r="AKG29">
        <v>2.003E-3</v>
      </c>
      <c r="AKH29">
        <v>4.3795000000000001E-2</v>
      </c>
      <c r="AKI29">
        <v>9.4960000000000003E-2</v>
      </c>
      <c r="AKJ29">
        <v>8.1000000000000004E-5</v>
      </c>
      <c r="AKK29">
        <v>7.8480000000000008E-3</v>
      </c>
      <c r="AKL29">
        <v>1.3999999999999999E-4</v>
      </c>
      <c r="AKM29">
        <v>2.5000000000000001E-5</v>
      </c>
      <c r="AKN29">
        <v>9.3439999999999999E-3</v>
      </c>
      <c r="AKO29">
        <v>5.4182000000000001E-2</v>
      </c>
      <c r="AKP29">
        <v>4.3949999999999996E-3</v>
      </c>
      <c r="AKQ29">
        <v>4.3709999999999999E-3</v>
      </c>
      <c r="AKR29">
        <v>1.2177E-2</v>
      </c>
      <c r="AKS29">
        <v>2.5000000000000001E-5</v>
      </c>
      <c r="AKT29">
        <v>9.41E-4</v>
      </c>
      <c r="AKU29">
        <v>8.3724999999999994E-2</v>
      </c>
      <c r="AKV29">
        <v>0.449799</v>
      </c>
      <c r="AKW29">
        <v>2.9E-4</v>
      </c>
      <c r="AKX29">
        <v>4.7078000000000002E-2</v>
      </c>
      <c r="AKY29">
        <v>3.9260999999999997E-2</v>
      </c>
      <c r="AKZ29">
        <v>9.9999999999999995E-7</v>
      </c>
      <c r="ALA29">
        <v>0.12631800000000001</v>
      </c>
      <c r="ALB29">
        <v>1.9900000000000001E-4</v>
      </c>
      <c r="ALC29">
        <v>6.3429999999999997E-3</v>
      </c>
      <c r="ALD29">
        <v>3.7699999999999999E-3</v>
      </c>
      <c r="ALE29">
        <v>1.55E-2</v>
      </c>
      <c r="ALF29">
        <v>0.23454700000000001</v>
      </c>
      <c r="ALG29">
        <v>2.3986E-2</v>
      </c>
      <c r="ALH29">
        <v>0.99768599999999996</v>
      </c>
      <c r="ALI29">
        <v>2.9692E-2</v>
      </c>
      <c r="ALJ29">
        <v>2.0999999999999999E-5</v>
      </c>
      <c r="ALK29">
        <v>1.9419999999999999E-3</v>
      </c>
      <c r="ALL29">
        <v>9.0000000000000002E-6</v>
      </c>
      <c r="ALM29">
        <v>2.4350000000000001E-3</v>
      </c>
      <c r="ALN29">
        <v>0.32724399999999998</v>
      </c>
      <c r="ALO29">
        <v>2.23E-4</v>
      </c>
      <c r="ALP29">
        <v>5.1630000000000001E-3</v>
      </c>
      <c r="ALQ29">
        <v>4.8985000000000001E-2</v>
      </c>
      <c r="ALR29">
        <v>1.5999999999999999E-5</v>
      </c>
      <c r="ALS29">
        <v>4.0340000000000003E-3</v>
      </c>
      <c r="ALT29">
        <v>1.218E-2</v>
      </c>
      <c r="ALU29">
        <v>1.0549999999999999E-3</v>
      </c>
      <c r="ALV29">
        <v>3.045E-3</v>
      </c>
      <c r="ALW29">
        <v>0</v>
      </c>
      <c r="ALX29">
        <v>2.3E-5</v>
      </c>
      <c r="ALY29">
        <v>1.0533000000000001E-2</v>
      </c>
      <c r="ALZ29">
        <v>6.9999999999999999E-6</v>
      </c>
      <c r="AMA29">
        <v>3.1999999999999999E-5</v>
      </c>
      <c r="AMB29">
        <v>3.5349999999999999E-3</v>
      </c>
      <c r="AMC29">
        <v>1.554E-3</v>
      </c>
      <c r="AMD29">
        <v>0.64706399999999997</v>
      </c>
      <c r="AME29">
        <v>5.5019999999999999E-3</v>
      </c>
      <c r="AMF29">
        <v>0.17363400000000001</v>
      </c>
      <c r="AMG29">
        <v>4.1E-5</v>
      </c>
      <c r="AMH29">
        <v>6.6699999999999995E-4</v>
      </c>
      <c r="AMI29">
        <v>0</v>
      </c>
      <c r="AMJ29">
        <v>1.1E-5</v>
      </c>
      <c r="AMK29">
        <v>3.2699999999999998E-4</v>
      </c>
      <c r="AML29">
        <v>3.1799999999999998E-4</v>
      </c>
      <c r="AMM29">
        <v>0.122054</v>
      </c>
      <c r="AMN29">
        <v>4.7967000000000003E-2</v>
      </c>
      <c r="AMO29">
        <v>8.2999999999999998E-5</v>
      </c>
      <c r="AMP29">
        <v>3.6000000000000001E-5</v>
      </c>
      <c r="AMQ29">
        <v>0</v>
      </c>
      <c r="AMR29">
        <v>1.8100000000000001E-4</v>
      </c>
      <c r="AMS29">
        <v>8.4030000000000007E-3</v>
      </c>
      <c r="AMT29">
        <v>1.2248E-2</v>
      </c>
      <c r="AMU29">
        <v>0.175925</v>
      </c>
      <c r="AMV29">
        <v>4.9100000000000001E-4</v>
      </c>
      <c r="AMW29">
        <v>1.263E-3</v>
      </c>
      <c r="AMX29">
        <v>0.20746000000000001</v>
      </c>
      <c r="AMY29">
        <v>4.6077E-2</v>
      </c>
      <c r="AMZ29">
        <v>2.4684999999999999E-2</v>
      </c>
      <c r="ANA29">
        <v>1.1835E-2</v>
      </c>
      <c r="ANB29">
        <v>1.5659999999999999E-3</v>
      </c>
      <c r="ANC29">
        <v>3.9837999999999998E-2</v>
      </c>
      <c r="AND29">
        <v>0.83914299999999997</v>
      </c>
      <c r="ANE29">
        <v>1.5824000000000001E-2</v>
      </c>
      <c r="ANF29">
        <v>7.3460000000000001E-3</v>
      </c>
      <c r="ANG29">
        <v>3.7980000000000002E-3</v>
      </c>
      <c r="ANH29">
        <v>1.9727000000000001E-2</v>
      </c>
      <c r="ANI29">
        <v>6.2923999999999994E-2</v>
      </c>
      <c r="ANJ29">
        <v>2.676E-3</v>
      </c>
      <c r="ANK29">
        <v>2.0730000000000002E-3</v>
      </c>
      <c r="ANL29">
        <v>6.6910999999999998E-2</v>
      </c>
      <c r="ANM29">
        <v>3.8841000000000001E-2</v>
      </c>
      <c r="ANN29">
        <v>7.2579999999999997E-3</v>
      </c>
      <c r="ANO29">
        <v>0.16438700000000001</v>
      </c>
      <c r="ANP29">
        <v>6.2962000000000004E-2</v>
      </c>
      <c r="ANQ29">
        <v>4.9899999999999999E-4</v>
      </c>
      <c r="ANR29">
        <v>1.9689999999999998E-3</v>
      </c>
      <c r="ANS29">
        <v>3.6200000000000002E-4</v>
      </c>
      <c r="ANT29">
        <v>0.55423299999999998</v>
      </c>
      <c r="ANU29">
        <v>0.28245399999999998</v>
      </c>
      <c r="ANV29">
        <v>0.24307300000000001</v>
      </c>
      <c r="ANW29">
        <v>0.43168200000000001</v>
      </c>
      <c r="ANX29">
        <v>0.26952999999999999</v>
      </c>
      <c r="ANY29">
        <v>1.91E-3</v>
      </c>
      <c r="ANZ29">
        <v>0.96187800000000001</v>
      </c>
      <c r="AOA29">
        <v>7.2194999999999995E-2</v>
      </c>
      <c r="AOB29">
        <v>5.888E-3</v>
      </c>
      <c r="AOC29">
        <v>0.74446500000000004</v>
      </c>
      <c r="AOD29">
        <v>0.95662599999999998</v>
      </c>
      <c r="AOE29">
        <v>0.99289799999999995</v>
      </c>
      <c r="AOF29">
        <v>1.7818000000000001E-2</v>
      </c>
      <c r="AOG29">
        <v>0.96750599999999998</v>
      </c>
      <c r="AOH29">
        <v>0.22761300000000001</v>
      </c>
      <c r="AOI29">
        <v>0.53411699999999995</v>
      </c>
      <c r="AOJ29">
        <v>0.17339499999999999</v>
      </c>
      <c r="AOK29">
        <v>9.2994999999999994E-2</v>
      </c>
      <c r="AOL29">
        <v>0.58535700000000002</v>
      </c>
      <c r="AOM29">
        <v>1.3934999999999999E-2</v>
      </c>
      <c r="AON29">
        <v>1.6025000000000001E-2</v>
      </c>
      <c r="AOO29">
        <v>0.91147699999999998</v>
      </c>
      <c r="AOP29">
        <v>0.52203100000000002</v>
      </c>
      <c r="AOQ29">
        <v>0.57718199999999997</v>
      </c>
      <c r="AOR29">
        <v>0.209451</v>
      </c>
      <c r="AOS29">
        <v>3.2952000000000002E-2</v>
      </c>
      <c r="AOT29">
        <v>0.32930399999999999</v>
      </c>
      <c r="AOU29">
        <v>0.76660499999999998</v>
      </c>
      <c r="AOV29">
        <v>1.0758999999999999E-2</v>
      </c>
      <c r="AOW29">
        <v>6.0599999999999998E-4</v>
      </c>
      <c r="AOX29">
        <v>0.49045800000000001</v>
      </c>
      <c r="AOY29">
        <v>2.2258E-2</v>
      </c>
      <c r="AOZ29">
        <v>1.0656000000000001E-2</v>
      </c>
      <c r="APA29">
        <v>0.92916299999999996</v>
      </c>
      <c r="APB29">
        <v>1.6926E-2</v>
      </c>
      <c r="APC29">
        <v>5.0772999999999999E-2</v>
      </c>
      <c r="APD29">
        <v>0.32633000000000001</v>
      </c>
      <c r="APE29">
        <v>0.113396</v>
      </c>
      <c r="APF29">
        <v>3.3457000000000001E-2</v>
      </c>
      <c r="APG29">
        <v>0.80008599999999996</v>
      </c>
      <c r="APH29">
        <v>0.92926600000000004</v>
      </c>
      <c r="API29">
        <v>7.3021000000000003E-2</v>
      </c>
    </row>
    <row r="30" spans="1:1306" x14ac:dyDescent="0.25">
      <c r="A30">
        <v>0.80274999999999996</v>
      </c>
      <c r="B30">
        <v>7.3229999999999996E-3</v>
      </c>
      <c r="C30">
        <v>0.91425800000000002</v>
      </c>
      <c r="D30">
        <v>0.98191799999999996</v>
      </c>
      <c r="E30">
        <v>0.97921800000000003</v>
      </c>
      <c r="F30">
        <v>0.99319800000000003</v>
      </c>
      <c r="G30">
        <v>0.99343499999999996</v>
      </c>
      <c r="H30">
        <v>0.99379300000000004</v>
      </c>
      <c r="I30">
        <v>0.93333100000000002</v>
      </c>
      <c r="J30">
        <v>0.99246999999999996</v>
      </c>
      <c r="K30">
        <v>0.97592699999999999</v>
      </c>
      <c r="L30">
        <v>0.998637</v>
      </c>
      <c r="M30">
        <v>0.74633799999999995</v>
      </c>
      <c r="N30">
        <v>0.99862099999999998</v>
      </c>
      <c r="O30">
        <v>0.99199300000000001</v>
      </c>
      <c r="P30">
        <v>0.99950799999999995</v>
      </c>
      <c r="Q30">
        <v>0.83977599999999997</v>
      </c>
      <c r="R30">
        <v>0.99808399999999997</v>
      </c>
      <c r="S30">
        <v>0.98743499999999995</v>
      </c>
      <c r="T30">
        <v>0.98763299999999998</v>
      </c>
      <c r="U30">
        <v>0.99226199999999998</v>
      </c>
      <c r="V30">
        <v>0.99581600000000003</v>
      </c>
      <c r="W30">
        <v>0.961144</v>
      </c>
      <c r="X30">
        <v>0.87334199999999995</v>
      </c>
      <c r="Y30">
        <v>0.81900799999999996</v>
      </c>
      <c r="Z30">
        <v>0.98710500000000001</v>
      </c>
      <c r="AA30">
        <v>0.92987299999999995</v>
      </c>
      <c r="AB30">
        <v>0.99883</v>
      </c>
      <c r="AC30">
        <v>0.96824399999999999</v>
      </c>
      <c r="AD30">
        <v>0.99834500000000004</v>
      </c>
      <c r="AE30">
        <v>0.86122399999999999</v>
      </c>
      <c r="AF30">
        <v>0.43577199999999999</v>
      </c>
      <c r="AG30">
        <v>0.96331299999999997</v>
      </c>
      <c r="AH30">
        <v>0.95106299999999999</v>
      </c>
      <c r="AI30">
        <v>0.84909299999999999</v>
      </c>
      <c r="AJ30">
        <v>0.99667700000000004</v>
      </c>
      <c r="AK30">
        <v>0.99843499999999996</v>
      </c>
      <c r="AL30">
        <v>0.980769</v>
      </c>
      <c r="AM30">
        <v>0.997282</v>
      </c>
      <c r="AN30">
        <v>0.99272800000000005</v>
      </c>
      <c r="AO30">
        <v>0.99010900000000002</v>
      </c>
      <c r="AP30">
        <v>0.95360999999999996</v>
      </c>
      <c r="AQ30">
        <v>0.97156299999999995</v>
      </c>
      <c r="AR30">
        <v>0.92669400000000002</v>
      </c>
      <c r="AS30">
        <v>0.96960800000000003</v>
      </c>
      <c r="AT30">
        <v>0.820025</v>
      </c>
      <c r="AU30">
        <v>0.98127799999999998</v>
      </c>
      <c r="AV30">
        <v>0.97122699999999995</v>
      </c>
      <c r="AW30">
        <v>0.98912500000000003</v>
      </c>
      <c r="AX30">
        <v>0.99816400000000005</v>
      </c>
      <c r="AY30">
        <v>0.990618</v>
      </c>
      <c r="AZ30">
        <v>0.96982199999999996</v>
      </c>
      <c r="BA30">
        <v>0.99851100000000004</v>
      </c>
      <c r="BB30">
        <v>0.99240399999999995</v>
      </c>
      <c r="BC30">
        <v>0.79607499999999998</v>
      </c>
      <c r="BD30">
        <v>0.98073500000000002</v>
      </c>
      <c r="BE30">
        <v>0.97789999999999999</v>
      </c>
      <c r="BF30">
        <v>0.99972799999999995</v>
      </c>
      <c r="BG30">
        <v>0.99415900000000001</v>
      </c>
      <c r="BH30">
        <v>0.99786799999999998</v>
      </c>
      <c r="BI30">
        <v>0.99812199999999995</v>
      </c>
      <c r="BJ30">
        <v>0.99983200000000005</v>
      </c>
      <c r="BK30">
        <v>0.99924999999999997</v>
      </c>
      <c r="BL30">
        <v>0.99900299999999997</v>
      </c>
      <c r="BM30">
        <v>0.99863000000000002</v>
      </c>
      <c r="BN30">
        <v>0.99998399999999998</v>
      </c>
      <c r="BO30">
        <v>0.99995000000000001</v>
      </c>
      <c r="BP30">
        <v>0.99993299999999996</v>
      </c>
      <c r="BQ30">
        <v>0.99998600000000004</v>
      </c>
      <c r="BR30">
        <v>0.99846500000000005</v>
      </c>
      <c r="BS30">
        <v>0.999996</v>
      </c>
      <c r="BT30">
        <v>0.99952600000000003</v>
      </c>
      <c r="BU30">
        <v>0.99996099999999999</v>
      </c>
      <c r="BV30">
        <v>0.99983500000000003</v>
      </c>
      <c r="BW30">
        <v>0.99971200000000005</v>
      </c>
      <c r="BX30">
        <v>0.99999800000000005</v>
      </c>
      <c r="BY30">
        <v>0.99958599999999997</v>
      </c>
      <c r="BZ30">
        <v>0.999888</v>
      </c>
      <c r="CA30">
        <v>0.99996799999999997</v>
      </c>
      <c r="CB30">
        <v>0.99938499999999997</v>
      </c>
      <c r="CC30">
        <v>0.99960000000000004</v>
      </c>
      <c r="CD30">
        <v>0.99985400000000002</v>
      </c>
      <c r="CE30">
        <v>0.99995599999999996</v>
      </c>
      <c r="CF30">
        <v>0.99992199999999998</v>
      </c>
      <c r="CG30">
        <v>0.99998299999999996</v>
      </c>
      <c r="CH30">
        <v>0.99995699999999998</v>
      </c>
      <c r="CI30">
        <v>0.99976799999999999</v>
      </c>
      <c r="CJ30">
        <v>0.99997199999999997</v>
      </c>
      <c r="CK30">
        <v>0.99998100000000001</v>
      </c>
      <c r="CL30">
        <v>0.999973</v>
      </c>
      <c r="CM30">
        <v>0.99998500000000001</v>
      </c>
      <c r="CN30">
        <v>0.99996399999999996</v>
      </c>
      <c r="CO30">
        <v>0.99983200000000005</v>
      </c>
      <c r="CP30">
        <v>0.99996099999999999</v>
      </c>
      <c r="CQ30">
        <v>0.99904999999999999</v>
      </c>
      <c r="CR30">
        <v>0.99996799999999997</v>
      </c>
      <c r="CS30">
        <v>0.999942</v>
      </c>
      <c r="CT30">
        <v>0.99999199999999999</v>
      </c>
      <c r="CU30">
        <v>0.99997000000000003</v>
      </c>
      <c r="CV30">
        <v>0.99978299999999998</v>
      </c>
      <c r="CW30">
        <v>0.999996</v>
      </c>
      <c r="CX30">
        <v>1</v>
      </c>
      <c r="CY30">
        <v>0.99999099999999996</v>
      </c>
      <c r="CZ30">
        <v>1</v>
      </c>
      <c r="DA30">
        <v>1</v>
      </c>
      <c r="DB30">
        <v>0.99999899999999997</v>
      </c>
      <c r="DC30">
        <v>0.99971699999999997</v>
      </c>
      <c r="DD30">
        <v>0.99999899999999997</v>
      </c>
      <c r="DE30">
        <v>0.99999400000000005</v>
      </c>
      <c r="DF30">
        <v>1</v>
      </c>
      <c r="DG30">
        <v>0.99999899999999997</v>
      </c>
      <c r="DH30">
        <v>0.99996600000000002</v>
      </c>
      <c r="DI30">
        <v>0.99999700000000002</v>
      </c>
      <c r="DJ30">
        <v>0.99994799999999995</v>
      </c>
      <c r="DK30">
        <v>0.99999400000000005</v>
      </c>
      <c r="DL30">
        <v>1</v>
      </c>
      <c r="DM30">
        <v>0.99998799999999999</v>
      </c>
      <c r="DN30">
        <v>0.99999000000000005</v>
      </c>
      <c r="DO30">
        <v>1</v>
      </c>
      <c r="DP30">
        <v>1</v>
      </c>
      <c r="DQ30">
        <v>0.99994799999999995</v>
      </c>
      <c r="DR30">
        <v>0.99998100000000001</v>
      </c>
      <c r="DS30">
        <v>0.99993500000000002</v>
      </c>
      <c r="DT30">
        <v>0.99987800000000004</v>
      </c>
      <c r="DU30">
        <v>0.99999800000000005</v>
      </c>
      <c r="DV30">
        <v>0.99998900000000002</v>
      </c>
      <c r="DW30">
        <v>0.99999099999999996</v>
      </c>
      <c r="DX30">
        <v>0.99998699999999996</v>
      </c>
      <c r="DY30">
        <v>0.99999099999999996</v>
      </c>
      <c r="DZ30">
        <v>0.99995100000000003</v>
      </c>
      <c r="EA30">
        <v>0.97930899999999999</v>
      </c>
      <c r="EB30">
        <v>0.99532500000000002</v>
      </c>
      <c r="EC30">
        <v>0.99687800000000004</v>
      </c>
      <c r="ED30">
        <v>0.99670000000000003</v>
      </c>
      <c r="EE30">
        <v>0.99997499999999995</v>
      </c>
      <c r="EF30">
        <v>0.99872000000000005</v>
      </c>
      <c r="EG30">
        <v>0.99738300000000002</v>
      </c>
      <c r="EH30">
        <v>0.99667899999999998</v>
      </c>
      <c r="EI30">
        <v>0.995417</v>
      </c>
      <c r="EJ30">
        <v>0.99888699999999997</v>
      </c>
      <c r="EK30">
        <v>0.94135999999999997</v>
      </c>
      <c r="EL30">
        <v>0.99443899999999996</v>
      </c>
      <c r="EM30">
        <v>0.92549300000000001</v>
      </c>
      <c r="EN30">
        <v>0.89475400000000005</v>
      </c>
      <c r="EO30">
        <v>0.92770399999999997</v>
      </c>
      <c r="EP30">
        <v>0.97849200000000003</v>
      </c>
      <c r="EQ30">
        <v>0.96312500000000001</v>
      </c>
      <c r="ER30">
        <v>0.99946800000000002</v>
      </c>
      <c r="ES30">
        <v>0.99998600000000004</v>
      </c>
      <c r="ET30">
        <v>0.99646900000000005</v>
      </c>
      <c r="EU30">
        <v>0.99912999999999996</v>
      </c>
      <c r="EV30">
        <v>0.99459399999999998</v>
      </c>
      <c r="EW30">
        <v>0.99497599999999997</v>
      </c>
      <c r="EX30">
        <v>0.45858599999999999</v>
      </c>
      <c r="EY30">
        <v>1.2763E-2</v>
      </c>
      <c r="EZ30">
        <v>7.9799999999999999E-4</v>
      </c>
      <c r="FA30">
        <v>1.4679999999999999E-3</v>
      </c>
      <c r="FB30">
        <v>0.94712499999999999</v>
      </c>
      <c r="FC30">
        <v>0.96792400000000001</v>
      </c>
      <c r="FD30">
        <v>0.871915</v>
      </c>
      <c r="FE30">
        <v>0.60061600000000004</v>
      </c>
      <c r="FF30">
        <v>0.82966600000000001</v>
      </c>
      <c r="FG30">
        <v>0.85479700000000003</v>
      </c>
      <c r="FH30">
        <v>0.851549</v>
      </c>
      <c r="FI30">
        <v>0.98776299999999995</v>
      </c>
      <c r="FJ30">
        <v>0.970688</v>
      </c>
      <c r="FK30">
        <v>0.98373699999999997</v>
      </c>
      <c r="FL30">
        <v>0.94481099999999996</v>
      </c>
      <c r="FM30">
        <v>0.95453200000000005</v>
      </c>
      <c r="FN30">
        <v>0.98281600000000002</v>
      </c>
      <c r="FO30">
        <v>0.98982400000000004</v>
      </c>
      <c r="FP30">
        <v>0.962426</v>
      </c>
      <c r="FQ30">
        <v>0.99012500000000003</v>
      </c>
      <c r="FR30">
        <v>0.57286099999999995</v>
      </c>
      <c r="FS30">
        <v>0.98725300000000005</v>
      </c>
      <c r="FT30">
        <v>0.99501799999999996</v>
      </c>
      <c r="FU30">
        <v>0.99397500000000005</v>
      </c>
      <c r="FV30">
        <v>0.78512899999999997</v>
      </c>
      <c r="FW30">
        <v>0.88812800000000003</v>
      </c>
      <c r="FX30">
        <v>0.99583299999999997</v>
      </c>
      <c r="FY30">
        <v>0.99139299999999997</v>
      </c>
      <c r="FZ30">
        <v>0.98897500000000005</v>
      </c>
      <c r="GA30">
        <v>0.99446000000000001</v>
      </c>
      <c r="GB30">
        <v>0.94850500000000004</v>
      </c>
      <c r="GC30">
        <v>0.22314000000000001</v>
      </c>
      <c r="GD30">
        <v>3.1100000000000002E-4</v>
      </c>
      <c r="GE30">
        <v>5.4900000000000001E-4</v>
      </c>
      <c r="GF30">
        <v>3.9950000000000003E-3</v>
      </c>
      <c r="GG30">
        <v>9.5499999999999995E-3</v>
      </c>
      <c r="GH30">
        <v>0.114883</v>
      </c>
      <c r="GI30">
        <v>0.95003000000000004</v>
      </c>
      <c r="GJ30">
        <v>0.91618200000000005</v>
      </c>
      <c r="GK30">
        <v>0.99066600000000005</v>
      </c>
      <c r="GL30">
        <v>0.99943199999999999</v>
      </c>
      <c r="GM30">
        <v>0.99780400000000002</v>
      </c>
      <c r="GN30">
        <v>0.99537200000000003</v>
      </c>
      <c r="GO30">
        <v>0.99668100000000004</v>
      </c>
      <c r="GP30">
        <v>0.99723899999999999</v>
      </c>
      <c r="GQ30">
        <v>0.994259</v>
      </c>
      <c r="GR30">
        <v>3.8299999999999999E-4</v>
      </c>
      <c r="GS30">
        <v>3.4580000000000001E-3</v>
      </c>
      <c r="GT30">
        <v>0.53363700000000003</v>
      </c>
      <c r="GU30">
        <v>2.5089999999999999E-3</v>
      </c>
      <c r="GV30">
        <v>2.5690999999999999E-2</v>
      </c>
      <c r="GW30">
        <v>0.91820299999999999</v>
      </c>
      <c r="GX30">
        <v>0.98180400000000001</v>
      </c>
      <c r="GY30">
        <v>0.88684700000000005</v>
      </c>
      <c r="GZ30">
        <v>0.99910299999999996</v>
      </c>
      <c r="HA30">
        <v>0.94571400000000005</v>
      </c>
      <c r="HB30">
        <v>0.83965299999999998</v>
      </c>
      <c r="HC30">
        <v>0.96026999999999996</v>
      </c>
      <c r="HD30">
        <v>0.95083099999999998</v>
      </c>
      <c r="HE30">
        <v>0.88613500000000001</v>
      </c>
      <c r="HF30">
        <v>1.9849999999999998E-3</v>
      </c>
      <c r="HG30">
        <v>0.137959</v>
      </c>
      <c r="HH30">
        <v>0.49713400000000002</v>
      </c>
      <c r="HI30">
        <v>0.53695199999999998</v>
      </c>
      <c r="HJ30">
        <v>0.99910200000000005</v>
      </c>
      <c r="HK30">
        <v>0.991622</v>
      </c>
      <c r="HL30">
        <v>0.98814500000000005</v>
      </c>
      <c r="HM30">
        <v>0.961314</v>
      </c>
      <c r="HN30">
        <v>0.99990999999999997</v>
      </c>
      <c r="HO30">
        <v>0.92647299999999999</v>
      </c>
      <c r="HP30">
        <v>0.99855899999999997</v>
      </c>
      <c r="HQ30">
        <v>0.99383600000000005</v>
      </c>
      <c r="HR30">
        <v>0.95688399999999996</v>
      </c>
      <c r="HS30">
        <v>1.9999999999999999E-6</v>
      </c>
      <c r="HT30">
        <v>1.1413E-2</v>
      </c>
      <c r="HU30">
        <v>5.5400000000000002E-4</v>
      </c>
      <c r="HV30">
        <v>7.1000000000000005E-5</v>
      </c>
      <c r="HW30">
        <v>0.141268</v>
      </c>
      <c r="HX30">
        <v>8.2480000000000001E-3</v>
      </c>
      <c r="HY30">
        <v>3.526E-2</v>
      </c>
      <c r="HZ30">
        <v>0.15631500000000001</v>
      </c>
      <c r="IA30">
        <v>0.51686600000000005</v>
      </c>
      <c r="IB30">
        <v>3.869E-3</v>
      </c>
      <c r="IC30">
        <v>0.52312000000000003</v>
      </c>
      <c r="ID30">
        <v>0.99457200000000001</v>
      </c>
      <c r="IE30">
        <v>0.83650599999999997</v>
      </c>
      <c r="IF30">
        <v>0.92364999999999997</v>
      </c>
      <c r="IG30">
        <v>7.6730000000000001E-3</v>
      </c>
      <c r="IH30">
        <v>4.0400000000000001E-4</v>
      </c>
      <c r="II30">
        <v>4.104E-3</v>
      </c>
      <c r="IJ30">
        <v>0.94844700000000004</v>
      </c>
      <c r="IK30">
        <v>0.98782400000000004</v>
      </c>
      <c r="IL30">
        <v>0.99131499999999995</v>
      </c>
      <c r="IM30">
        <v>0.90639999999999998</v>
      </c>
      <c r="IN30">
        <v>0.99510500000000002</v>
      </c>
      <c r="IO30">
        <v>0.99926099999999995</v>
      </c>
      <c r="IP30">
        <v>0.99906700000000004</v>
      </c>
      <c r="IQ30">
        <v>0.99979300000000004</v>
      </c>
      <c r="IR30">
        <v>0.98341100000000004</v>
      </c>
      <c r="IS30">
        <v>0.96402600000000005</v>
      </c>
      <c r="IT30">
        <v>0.97308600000000001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3.9999999999999998E-6</v>
      </c>
      <c r="JD30">
        <v>9.9999999999999995E-7</v>
      </c>
      <c r="JE30">
        <v>0.99994099999999997</v>
      </c>
      <c r="JF30">
        <v>0.99981699999999996</v>
      </c>
      <c r="JG30">
        <v>0.97840899999999997</v>
      </c>
      <c r="JH30">
        <v>0.99611000000000005</v>
      </c>
      <c r="JI30">
        <v>0.98332699999999995</v>
      </c>
      <c r="JJ30">
        <v>0.86768900000000004</v>
      </c>
      <c r="JK30">
        <v>0.92220199999999997</v>
      </c>
      <c r="JL30">
        <v>0.60597400000000001</v>
      </c>
      <c r="JM30">
        <v>0.71436500000000003</v>
      </c>
      <c r="JN30">
        <v>0.99919199999999997</v>
      </c>
      <c r="JO30">
        <v>0.99994400000000006</v>
      </c>
      <c r="JP30">
        <v>0.99996200000000002</v>
      </c>
      <c r="JQ30">
        <v>0.99970599999999998</v>
      </c>
      <c r="JR30">
        <v>0.99654900000000002</v>
      </c>
      <c r="JS30">
        <v>4.3400000000000001E-3</v>
      </c>
      <c r="JT30">
        <v>8.0807000000000004E-2</v>
      </c>
      <c r="JU30">
        <v>6.9008E-2</v>
      </c>
      <c r="JV30">
        <v>0.98100500000000002</v>
      </c>
      <c r="JW30">
        <v>0.97881399999999996</v>
      </c>
      <c r="JX30">
        <v>0.39850799999999997</v>
      </c>
      <c r="JY30">
        <v>0.102382</v>
      </c>
      <c r="JZ30">
        <v>0.339555</v>
      </c>
      <c r="KA30">
        <v>6.5339999999999999E-3</v>
      </c>
      <c r="KB30">
        <v>0.68901500000000004</v>
      </c>
      <c r="KC30">
        <v>1.1253000000000001E-2</v>
      </c>
      <c r="KD30">
        <v>0.142149</v>
      </c>
      <c r="KE30">
        <v>3.5347000000000003E-2</v>
      </c>
      <c r="KF30">
        <v>1.2626999999999999E-2</v>
      </c>
      <c r="KG30">
        <v>2.8364E-2</v>
      </c>
      <c r="KH30">
        <v>2.5288000000000001E-2</v>
      </c>
      <c r="KI30">
        <v>0.85881600000000002</v>
      </c>
      <c r="KJ30">
        <v>0.30167300000000002</v>
      </c>
      <c r="KK30">
        <v>0.124902</v>
      </c>
      <c r="KL30">
        <v>3.823E-2</v>
      </c>
      <c r="KM30">
        <v>4.5840000000000004E-3</v>
      </c>
      <c r="KN30">
        <v>5.4618E-2</v>
      </c>
      <c r="KO30">
        <v>0.49155500000000002</v>
      </c>
      <c r="KP30">
        <v>0.54756199999999999</v>
      </c>
      <c r="KQ30">
        <v>0.184669</v>
      </c>
      <c r="KR30">
        <v>0.799821</v>
      </c>
      <c r="KS30">
        <v>0.94406100000000004</v>
      </c>
      <c r="KT30">
        <v>0.79783800000000005</v>
      </c>
      <c r="KU30">
        <v>4.2636E-2</v>
      </c>
      <c r="KV30">
        <v>0.81590399999999996</v>
      </c>
      <c r="KW30">
        <v>0.68009399999999998</v>
      </c>
      <c r="KX30">
        <v>3.5813999999999999E-2</v>
      </c>
      <c r="KY30">
        <v>0.59230099999999997</v>
      </c>
      <c r="KZ30">
        <v>0.99007999999999996</v>
      </c>
      <c r="LA30">
        <v>0.99946599999999997</v>
      </c>
      <c r="LB30">
        <v>0.96849399999999997</v>
      </c>
      <c r="LC30">
        <v>0.99682099999999996</v>
      </c>
      <c r="LD30">
        <v>0.79058099999999998</v>
      </c>
      <c r="LE30">
        <v>0.98613499999999998</v>
      </c>
      <c r="LF30">
        <v>0.992062</v>
      </c>
      <c r="LG30">
        <v>0.99715900000000002</v>
      </c>
      <c r="LH30">
        <v>0.99727500000000002</v>
      </c>
      <c r="LI30">
        <v>0.99478699999999998</v>
      </c>
      <c r="LJ30">
        <v>0.99506300000000003</v>
      </c>
      <c r="LK30">
        <v>0.98869200000000002</v>
      </c>
      <c r="LL30">
        <v>0.973773</v>
      </c>
      <c r="LM30">
        <v>0.99909000000000003</v>
      </c>
      <c r="LN30">
        <v>0.988676</v>
      </c>
      <c r="LO30">
        <v>0.99770199999999998</v>
      </c>
      <c r="LP30">
        <v>0.98965899999999996</v>
      </c>
      <c r="LQ30">
        <v>0.92315700000000001</v>
      </c>
      <c r="LR30">
        <v>0.99238099999999996</v>
      </c>
      <c r="LS30">
        <v>0.96472800000000003</v>
      </c>
      <c r="LT30">
        <v>0.94939799999999996</v>
      </c>
      <c r="LU30">
        <v>0.94701599999999997</v>
      </c>
      <c r="LV30">
        <v>0.83818199999999998</v>
      </c>
      <c r="LW30">
        <v>0.91733699999999996</v>
      </c>
      <c r="LX30">
        <v>0.99788299999999996</v>
      </c>
      <c r="LY30">
        <v>0.98872099999999996</v>
      </c>
      <c r="LZ30">
        <v>0.98865899999999995</v>
      </c>
      <c r="MA30">
        <v>0.98848000000000003</v>
      </c>
      <c r="MB30">
        <v>0.98000500000000001</v>
      </c>
      <c r="MC30">
        <v>0.99808300000000005</v>
      </c>
      <c r="MD30">
        <v>0.993757</v>
      </c>
      <c r="ME30">
        <v>0.99182300000000001</v>
      </c>
      <c r="MF30">
        <v>0.99562700000000004</v>
      </c>
      <c r="MG30">
        <v>0.99901700000000004</v>
      </c>
      <c r="MH30">
        <v>0.98634200000000005</v>
      </c>
      <c r="MI30">
        <v>0.96770100000000003</v>
      </c>
      <c r="MJ30">
        <v>0.99778699999999998</v>
      </c>
      <c r="MK30">
        <v>0.99568599999999996</v>
      </c>
      <c r="ML30">
        <v>0.99969200000000003</v>
      </c>
      <c r="MM30">
        <v>0.98319699999999999</v>
      </c>
      <c r="MN30">
        <v>0.99901300000000004</v>
      </c>
      <c r="MO30">
        <v>0.98562899999999998</v>
      </c>
      <c r="MP30">
        <v>0.99310699999999996</v>
      </c>
      <c r="MQ30">
        <v>0.96746799999999999</v>
      </c>
      <c r="MR30">
        <v>0.94496800000000003</v>
      </c>
      <c r="MS30">
        <v>0.93744000000000005</v>
      </c>
      <c r="MT30">
        <v>0.19043399999999999</v>
      </c>
      <c r="MU30">
        <v>0.99978500000000003</v>
      </c>
      <c r="MV30">
        <v>0.99088200000000004</v>
      </c>
      <c r="MW30">
        <v>0.99951199999999996</v>
      </c>
      <c r="MX30">
        <v>0.92507799999999996</v>
      </c>
      <c r="MY30">
        <v>0.99372099999999997</v>
      </c>
      <c r="MZ30">
        <v>0.999614</v>
      </c>
      <c r="NA30">
        <v>0.99782300000000002</v>
      </c>
      <c r="NB30">
        <v>0.99655499999999997</v>
      </c>
      <c r="NC30">
        <v>0.99765700000000002</v>
      </c>
      <c r="ND30">
        <v>0.99942399999999998</v>
      </c>
      <c r="NE30">
        <v>0.99992800000000004</v>
      </c>
      <c r="NF30">
        <v>0.99979300000000004</v>
      </c>
      <c r="NG30">
        <v>0.99926599999999999</v>
      </c>
      <c r="NH30">
        <v>0.70987599999999995</v>
      </c>
      <c r="NI30">
        <v>0.60263999999999995</v>
      </c>
      <c r="NJ30">
        <v>0.99683100000000002</v>
      </c>
      <c r="NK30">
        <v>0.98910699999999996</v>
      </c>
      <c r="NL30">
        <v>0.99888399999999999</v>
      </c>
      <c r="NM30">
        <v>0.99195199999999994</v>
      </c>
      <c r="NN30">
        <v>0.99212900000000004</v>
      </c>
      <c r="NO30">
        <v>0.99985000000000002</v>
      </c>
      <c r="NP30">
        <v>0.98245700000000002</v>
      </c>
      <c r="NQ30">
        <v>0.99977099999999997</v>
      </c>
      <c r="NR30">
        <v>0.98614199999999996</v>
      </c>
      <c r="NS30">
        <v>0.99779600000000002</v>
      </c>
      <c r="NT30">
        <v>0.99612699999999998</v>
      </c>
      <c r="NU30">
        <v>0.99768299999999999</v>
      </c>
      <c r="NV30">
        <v>0.99048000000000003</v>
      </c>
      <c r="NW30">
        <v>0.98897599999999997</v>
      </c>
      <c r="NX30">
        <v>0.94683700000000004</v>
      </c>
      <c r="NY30">
        <v>0.994174</v>
      </c>
      <c r="NZ30">
        <v>0.99842299999999995</v>
      </c>
      <c r="OA30">
        <v>0.96933999999999998</v>
      </c>
      <c r="OB30">
        <v>0.99950099999999997</v>
      </c>
      <c r="OC30">
        <v>0.99954299999999996</v>
      </c>
      <c r="OD30">
        <v>0.99987300000000001</v>
      </c>
      <c r="OE30">
        <v>0.999888</v>
      </c>
      <c r="OF30">
        <v>0.99991399999999997</v>
      </c>
      <c r="OG30">
        <v>0.99992099999999995</v>
      </c>
      <c r="OH30">
        <v>0.99999000000000005</v>
      </c>
      <c r="OI30">
        <v>0.99999800000000005</v>
      </c>
      <c r="OJ30">
        <v>0.99999199999999999</v>
      </c>
      <c r="OK30">
        <v>0.99992599999999998</v>
      </c>
      <c r="OL30">
        <v>0.99933499999999997</v>
      </c>
      <c r="OM30">
        <v>0.98025099999999998</v>
      </c>
      <c r="ON30">
        <v>0.98652499999999999</v>
      </c>
      <c r="OO30">
        <v>0.90963000000000005</v>
      </c>
      <c r="OP30">
        <v>0.47752600000000001</v>
      </c>
      <c r="OQ30">
        <v>0.85234399999999999</v>
      </c>
      <c r="OR30">
        <v>0.94903700000000002</v>
      </c>
      <c r="OS30">
        <v>0.98193900000000001</v>
      </c>
      <c r="OT30">
        <v>0.994394</v>
      </c>
      <c r="OU30">
        <v>0.98648100000000005</v>
      </c>
      <c r="OV30">
        <v>0.976935</v>
      </c>
      <c r="OW30">
        <v>0.97140199999999999</v>
      </c>
      <c r="OX30">
        <v>0.95322799999999996</v>
      </c>
      <c r="OY30">
        <v>0.99407599999999996</v>
      </c>
      <c r="OZ30">
        <v>0.99810900000000002</v>
      </c>
      <c r="PA30">
        <v>0.99545899999999998</v>
      </c>
      <c r="PB30">
        <v>0.99408099999999999</v>
      </c>
      <c r="PC30">
        <v>0.99988299999999997</v>
      </c>
      <c r="PD30">
        <v>0.99969799999999998</v>
      </c>
      <c r="PE30">
        <v>0.99995199999999995</v>
      </c>
      <c r="PF30">
        <v>0.999587</v>
      </c>
      <c r="PG30">
        <v>0.99991799999999997</v>
      </c>
      <c r="PH30">
        <v>0.999753</v>
      </c>
      <c r="PI30">
        <v>0.99996300000000005</v>
      </c>
      <c r="PJ30">
        <v>0.99994899999999998</v>
      </c>
      <c r="PK30">
        <v>0.99880599999999997</v>
      </c>
      <c r="PL30">
        <v>0.99999800000000005</v>
      </c>
      <c r="PM30">
        <v>0.99996799999999997</v>
      </c>
      <c r="PN30">
        <v>0.99999099999999996</v>
      </c>
      <c r="PO30">
        <v>0.99999899999999997</v>
      </c>
      <c r="PP30">
        <v>1</v>
      </c>
      <c r="PQ30">
        <v>1</v>
      </c>
      <c r="PR30">
        <v>0.99999800000000005</v>
      </c>
      <c r="PS30">
        <v>1</v>
      </c>
      <c r="PT30">
        <v>0.99999899999999997</v>
      </c>
      <c r="PU30">
        <v>1</v>
      </c>
      <c r="PV30">
        <v>0.99998799999999999</v>
      </c>
      <c r="PW30">
        <v>0.99980999999999998</v>
      </c>
      <c r="PX30">
        <v>0.99999300000000002</v>
      </c>
      <c r="PY30">
        <v>0.99380400000000002</v>
      </c>
      <c r="PZ30">
        <v>0.97936199999999995</v>
      </c>
      <c r="QA30">
        <v>0.95454700000000003</v>
      </c>
      <c r="QB30">
        <v>0.995224</v>
      </c>
      <c r="QC30">
        <v>0.98473900000000003</v>
      </c>
      <c r="QD30">
        <v>0.99243599999999998</v>
      </c>
      <c r="QE30">
        <v>0.99275800000000003</v>
      </c>
      <c r="QF30">
        <v>0.99873000000000001</v>
      </c>
      <c r="QG30">
        <v>0.986985</v>
      </c>
      <c r="QH30">
        <v>0.99906700000000004</v>
      </c>
      <c r="QI30">
        <v>0.98149200000000003</v>
      </c>
      <c r="QJ30">
        <v>0.99563599999999997</v>
      </c>
      <c r="QK30">
        <v>0.98474300000000003</v>
      </c>
      <c r="QL30">
        <v>0.99728799999999995</v>
      </c>
      <c r="QM30">
        <v>0.99856699999999998</v>
      </c>
      <c r="QN30">
        <v>0.98541500000000004</v>
      </c>
      <c r="QO30">
        <v>0.93497799999999998</v>
      </c>
      <c r="QP30">
        <v>0.99634500000000004</v>
      </c>
      <c r="QQ30">
        <v>0.94758699999999996</v>
      </c>
      <c r="QR30">
        <v>0.89555300000000004</v>
      </c>
      <c r="QS30">
        <v>0.80567699999999998</v>
      </c>
      <c r="QT30">
        <v>0.40033000000000002</v>
      </c>
      <c r="QU30">
        <v>0.96310799999999996</v>
      </c>
      <c r="QV30">
        <v>0.73300900000000002</v>
      </c>
      <c r="QW30">
        <v>0.84286399999999995</v>
      </c>
      <c r="QX30">
        <v>0.940052</v>
      </c>
      <c r="QY30">
        <v>0.42390600000000001</v>
      </c>
      <c r="QZ30">
        <v>0.922238</v>
      </c>
      <c r="RA30">
        <v>0.98733000000000004</v>
      </c>
      <c r="RB30">
        <v>0.97098700000000004</v>
      </c>
      <c r="RC30">
        <v>0.95893099999999998</v>
      </c>
      <c r="RD30">
        <v>0.96415600000000001</v>
      </c>
      <c r="RE30">
        <v>0.99096899999999999</v>
      </c>
      <c r="RF30">
        <v>0.99736400000000003</v>
      </c>
      <c r="RG30">
        <v>0.99951999999999996</v>
      </c>
      <c r="RH30">
        <v>0.93391900000000005</v>
      </c>
      <c r="RI30">
        <v>0.99661599999999995</v>
      </c>
      <c r="RJ30">
        <v>0.26286199999999998</v>
      </c>
      <c r="RK30">
        <v>0.93974199999999997</v>
      </c>
      <c r="RL30">
        <v>0.99639</v>
      </c>
      <c r="RM30">
        <v>0.91185099999999997</v>
      </c>
      <c r="RN30">
        <v>0.99242799999999998</v>
      </c>
      <c r="RO30">
        <v>0.98314000000000001</v>
      </c>
      <c r="RP30">
        <v>0.99961299999999997</v>
      </c>
      <c r="RQ30">
        <v>0.99845600000000001</v>
      </c>
      <c r="RR30">
        <v>0.99747200000000003</v>
      </c>
      <c r="RS30">
        <v>0.99423499999999998</v>
      </c>
      <c r="RT30">
        <v>0.96630700000000003</v>
      </c>
      <c r="RU30">
        <v>0.99249299999999996</v>
      </c>
      <c r="RV30">
        <v>0.99194000000000004</v>
      </c>
      <c r="RW30">
        <v>0.91927000000000003</v>
      </c>
      <c r="RX30">
        <v>0.98315699999999995</v>
      </c>
      <c r="RY30">
        <v>0.98340700000000003</v>
      </c>
      <c r="RZ30">
        <v>0.99736400000000003</v>
      </c>
      <c r="SA30">
        <v>0.98780299999999999</v>
      </c>
      <c r="SB30">
        <v>0.98989199999999999</v>
      </c>
      <c r="SC30">
        <v>0.99824999999999997</v>
      </c>
      <c r="SD30">
        <v>0.99874300000000005</v>
      </c>
      <c r="SE30">
        <v>0.99606700000000004</v>
      </c>
      <c r="SF30">
        <v>0.99856199999999995</v>
      </c>
      <c r="SG30">
        <v>2.258E-3</v>
      </c>
      <c r="SH30">
        <v>6.9410000000000001E-3</v>
      </c>
      <c r="SI30">
        <v>2.1289999999999998E-3</v>
      </c>
      <c r="SJ30">
        <v>6.0512000000000003E-2</v>
      </c>
      <c r="SK30">
        <v>9.0580000000000001E-3</v>
      </c>
      <c r="SL30">
        <v>6.2709999999999997E-3</v>
      </c>
      <c r="SM30">
        <v>2.7136E-2</v>
      </c>
      <c r="SN30">
        <v>3.0668999999999998E-2</v>
      </c>
      <c r="SO30">
        <v>0.32111899999999999</v>
      </c>
      <c r="SP30">
        <v>1.456E-3</v>
      </c>
      <c r="SQ30">
        <v>3.1289999999999998E-3</v>
      </c>
      <c r="SR30">
        <v>1.1141E-2</v>
      </c>
      <c r="SS30">
        <v>3.0609999999999999E-3</v>
      </c>
      <c r="ST30">
        <v>3.6735999999999998E-2</v>
      </c>
      <c r="SU30">
        <v>3.4377999999999999E-2</v>
      </c>
      <c r="SV30">
        <v>0.225351</v>
      </c>
      <c r="SW30">
        <v>3.4740000000000001E-3</v>
      </c>
      <c r="SX30">
        <v>5.4337000000000003E-2</v>
      </c>
      <c r="SY30">
        <v>2.1706E-2</v>
      </c>
      <c r="SZ30">
        <v>2.9985999999999999E-2</v>
      </c>
      <c r="TA30">
        <v>1.9255000000000001E-2</v>
      </c>
      <c r="TB30">
        <v>7.3273000000000005E-2</v>
      </c>
      <c r="TC30">
        <v>6.2587000000000004E-2</v>
      </c>
      <c r="TD30">
        <v>1.132E-3</v>
      </c>
      <c r="TE30">
        <v>1.5524E-2</v>
      </c>
      <c r="TF30">
        <v>2.137E-3</v>
      </c>
      <c r="TG30">
        <v>2.7130000000000001E-2</v>
      </c>
      <c r="TH30">
        <v>0.120356</v>
      </c>
      <c r="TI30">
        <v>3.215E-3</v>
      </c>
      <c r="TJ30">
        <v>4.3417999999999998E-2</v>
      </c>
      <c r="TK30">
        <v>0.138601</v>
      </c>
      <c r="TL30">
        <v>2.3189999999999999E-3</v>
      </c>
      <c r="TM30">
        <v>5.0590000000000001E-3</v>
      </c>
      <c r="TN30">
        <v>3.3624000000000001E-2</v>
      </c>
      <c r="TO30">
        <v>2.6450000000000002E-3</v>
      </c>
      <c r="TP30">
        <v>1.1779E-2</v>
      </c>
      <c r="TQ30">
        <v>3.0772000000000001E-2</v>
      </c>
      <c r="TR30">
        <v>1.7988000000000001E-2</v>
      </c>
      <c r="TS30">
        <v>1.9220000000000001E-2</v>
      </c>
      <c r="TT30">
        <v>8.1099999999999992E-3</v>
      </c>
      <c r="TU30">
        <v>0.92806699999999998</v>
      </c>
      <c r="TV30">
        <v>9.4952999999999996E-2</v>
      </c>
      <c r="TW30">
        <v>0.38000200000000001</v>
      </c>
      <c r="TX30">
        <v>0.31485800000000003</v>
      </c>
      <c r="TY30">
        <v>5.7777000000000002E-2</v>
      </c>
      <c r="TZ30">
        <v>0.82817399999999997</v>
      </c>
      <c r="UA30">
        <v>0.99153999999999998</v>
      </c>
      <c r="UB30">
        <v>5.7592999999999998E-2</v>
      </c>
      <c r="UC30">
        <v>0.50866500000000003</v>
      </c>
      <c r="UD30">
        <v>1.8440000000000002E-2</v>
      </c>
      <c r="UE30">
        <v>0.437942</v>
      </c>
      <c r="UF30">
        <v>0.43137399999999998</v>
      </c>
      <c r="UG30">
        <v>0.70929299999999995</v>
      </c>
      <c r="UH30">
        <v>0.71913199999999999</v>
      </c>
      <c r="UI30">
        <v>8.9129E-2</v>
      </c>
      <c r="UJ30">
        <v>0.47109499999999999</v>
      </c>
      <c r="UK30">
        <v>0.79677500000000001</v>
      </c>
      <c r="UL30">
        <v>0.114206</v>
      </c>
      <c r="UM30">
        <v>8.6019999999999999E-2</v>
      </c>
      <c r="UN30">
        <v>0.96613800000000005</v>
      </c>
      <c r="UO30">
        <v>0.99085400000000001</v>
      </c>
      <c r="UP30">
        <v>0.89572099999999999</v>
      </c>
      <c r="UQ30">
        <v>0.98501300000000003</v>
      </c>
      <c r="UR30">
        <v>0.92885600000000001</v>
      </c>
      <c r="US30">
        <v>0.67757699999999998</v>
      </c>
      <c r="UT30">
        <v>0.97459499999999999</v>
      </c>
      <c r="UU30">
        <v>0.72450999999999999</v>
      </c>
      <c r="UV30">
        <v>0.40994599999999998</v>
      </c>
      <c r="UW30">
        <v>7.0721000000000006E-2</v>
      </c>
      <c r="UX30">
        <v>0.91994299999999996</v>
      </c>
      <c r="UY30">
        <v>0.79407000000000005</v>
      </c>
      <c r="UZ30">
        <v>0.846862</v>
      </c>
      <c r="VA30">
        <v>0.87993100000000002</v>
      </c>
      <c r="VB30">
        <v>0.88432299999999997</v>
      </c>
      <c r="VC30">
        <v>0.83465500000000004</v>
      </c>
      <c r="VD30">
        <v>0.96662300000000001</v>
      </c>
      <c r="VE30">
        <v>0.97716099999999995</v>
      </c>
      <c r="VF30">
        <v>0.80018599999999995</v>
      </c>
      <c r="VG30">
        <v>0.63546100000000005</v>
      </c>
      <c r="VH30">
        <v>0.810006</v>
      </c>
      <c r="VI30">
        <v>0.57921599999999995</v>
      </c>
      <c r="VJ30">
        <v>0.61873900000000004</v>
      </c>
      <c r="VK30">
        <v>0.93016500000000002</v>
      </c>
      <c r="VL30">
        <v>0.29270400000000002</v>
      </c>
      <c r="VM30">
        <v>0.98440000000000005</v>
      </c>
      <c r="VN30">
        <v>0.799099</v>
      </c>
      <c r="VO30">
        <v>0.960144</v>
      </c>
      <c r="VP30">
        <v>0.938801</v>
      </c>
      <c r="VQ30">
        <v>0.91747000000000001</v>
      </c>
      <c r="VR30">
        <v>0.54928699999999997</v>
      </c>
      <c r="VS30">
        <v>0.98086099999999998</v>
      </c>
      <c r="VT30">
        <v>0.972132</v>
      </c>
      <c r="VU30">
        <v>0.99146500000000004</v>
      </c>
      <c r="VV30">
        <v>0.97974899999999998</v>
      </c>
      <c r="VW30">
        <v>0.96281600000000001</v>
      </c>
      <c r="VX30">
        <v>0.80011299999999996</v>
      </c>
      <c r="VY30">
        <v>0.97587900000000005</v>
      </c>
      <c r="VZ30">
        <v>0.99263199999999996</v>
      </c>
      <c r="WA30">
        <v>0.977912</v>
      </c>
      <c r="WB30">
        <v>0.97468299999999997</v>
      </c>
      <c r="WC30">
        <v>0.99659299999999995</v>
      </c>
      <c r="WD30">
        <v>0.97984700000000002</v>
      </c>
      <c r="WE30">
        <v>0.976831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1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>
        <v>1</v>
      </c>
      <c r="WZ30">
        <v>1</v>
      </c>
      <c r="XA30">
        <v>1</v>
      </c>
      <c r="XB30">
        <v>1</v>
      </c>
      <c r="XC30">
        <v>1</v>
      </c>
      <c r="XD30">
        <v>1</v>
      </c>
      <c r="XE30">
        <v>1</v>
      </c>
      <c r="XF30">
        <v>1</v>
      </c>
      <c r="XG30">
        <v>1</v>
      </c>
      <c r="XH30">
        <v>1</v>
      </c>
      <c r="XI30">
        <v>1</v>
      </c>
      <c r="XJ30">
        <v>1</v>
      </c>
      <c r="XK30">
        <v>1</v>
      </c>
      <c r="XL30">
        <v>1</v>
      </c>
      <c r="XM30">
        <v>1</v>
      </c>
      <c r="XN30">
        <v>1</v>
      </c>
      <c r="XO30">
        <v>1</v>
      </c>
      <c r="XP30">
        <v>1</v>
      </c>
      <c r="XQ30">
        <v>1</v>
      </c>
      <c r="XR30">
        <v>1</v>
      </c>
      <c r="XS30">
        <v>1</v>
      </c>
      <c r="XT30">
        <v>1</v>
      </c>
      <c r="XU30">
        <v>1</v>
      </c>
      <c r="XV30">
        <v>1</v>
      </c>
      <c r="XW30">
        <v>1</v>
      </c>
      <c r="XX30">
        <v>0.99999899999999997</v>
      </c>
      <c r="XY30">
        <v>1</v>
      </c>
      <c r="XZ30">
        <v>0.999996</v>
      </c>
      <c r="YA30">
        <v>1</v>
      </c>
      <c r="YB30">
        <v>1</v>
      </c>
      <c r="YC30">
        <v>1</v>
      </c>
      <c r="YD30">
        <v>1</v>
      </c>
      <c r="YE30">
        <v>1</v>
      </c>
      <c r="YF30">
        <v>1</v>
      </c>
      <c r="YG30">
        <v>0.99999800000000005</v>
      </c>
      <c r="YH30">
        <v>0.99996200000000002</v>
      </c>
      <c r="YI30">
        <v>0.99954399999999999</v>
      </c>
      <c r="YJ30">
        <v>0.99998100000000001</v>
      </c>
      <c r="YK30">
        <v>0.99990800000000002</v>
      </c>
      <c r="YL30">
        <v>0.98461100000000001</v>
      </c>
      <c r="YM30">
        <v>0.98213700000000004</v>
      </c>
      <c r="YN30">
        <v>0.74958000000000002</v>
      </c>
      <c r="YO30">
        <v>0.68367800000000001</v>
      </c>
      <c r="YP30">
        <v>0.21761900000000001</v>
      </c>
      <c r="YQ30">
        <v>0.567662</v>
      </c>
      <c r="YR30">
        <v>0.59075200000000005</v>
      </c>
      <c r="YS30">
        <v>0.174571</v>
      </c>
      <c r="YT30">
        <v>0.123487</v>
      </c>
      <c r="YU30">
        <v>2.6821000000000001E-2</v>
      </c>
      <c r="YV30">
        <v>0.279588</v>
      </c>
      <c r="YW30">
        <v>0.97154300000000005</v>
      </c>
      <c r="YX30">
        <v>0.67457800000000001</v>
      </c>
      <c r="YY30">
        <v>4.0618000000000001E-2</v>
      </c>
      <c r="YZ30">
        <v>0.857873</v>
      </c>
      <c r="ZA30">
        <v>6.7094000000000001E-2</v>
      </c>
      <c r="ZB30">
        <v>7.6819999999999996E-3</v>
      </c>
      <c r="ZC30">
        <v>0.834754</v>
      </c>
      <c r="ZD30">
        <v>8.3041000000000004E-2</v>
      </c>
      <c r="ZE30">
        <v>3.5847999999999998E-2</v>
      </c>
      <c r="ZF30">
        <v>8.3512000000000003E-2</v>
      </c>
      <c r="ZG30">
        <v>3.1081999999999999E-2</v>
      </c>
      <c r="ZH30">
        <v>0.48601800000000001</v>
      </c>
      <c r="ZI30">
        <v>1.0496E-2</v>
      </c>
      <c r="ZJ30">
        <v>3.8686999999999999E-2</v>
      </c>
      <c r="ZK30">
        <v>5.5287999999999997E-2</v>
      </c>
      <c r="ZL30">
        <v>0.103196</v>
      </c>
      <c r="ZM30">
        <v>3.6379000000000002E-2</v>
      </c>
      <c r="ZN30">
        <v>8.4865999999999997E-2</v>
      </c>
      <c r="ZO30">
        <v>0.52276800000000001</v>
      </c>
      <c r="ZP30">
        <v>0.83091499999999996</v>
      </c>
      <c r="ZQ30">
        <v>0.603298</v>
      </c>
      <c r="ZR30">
        <v>6.7920999999999995E-2</v>
      </c>
      <c r="ZS30">
        <v>0.59666200000000003</v>
      </c>
      <c r="ZT30">
        <v>0.87260199999999999</v>
      </c>
      <c r="ZU30">
        <v>0.987568</v>
      </c>
      <c r="ZV30">
        <v>0.99622200000000005</v>
      </c>
      <c r="ZW30">
        <v>0.994981</v>
      </c>
      <c r="ZX30">
        <v>0.99921700000000002</v>
      </c>
      <c r="ZY30">
        <v>0.99962700000000004</v>
      </c>
      <c r="ZZ30">
        <v>0.99939500000000003</v>
      </c>
      <c r="AAA30">
        <v>0.99489099999999997</v>
      </c>
      <c r="AAB30">
        <v>0.99970599999999998</v>
      </c>
      <c r="AAC30">
        <v>0.98587800000000003</v>
      </c>
      <c r="AAD30">
        <v>0.99232299999999996</v>
      </c>
      <c r="AAE30">
        <v>0.99637900000000001</v>
      </c>
      <c r="AAF30">
        <v>0.94181199999999998</v>
      </c>
      <c r="AAG30">
        <v>0.980935</v>
      </c>
      <c r="AAH30">
        <v>0.95318700000000001</v>
      </c>
      <c r="AAI30">
        <v>0.87449900000000003</v>
      </c>
      <c r="AAJ30">
        <v>0.97174799999999995</v>
      </c>
      <c r="AAK30">
        <v>0.72885699999999998</v>
      </c>
      <c r="AAL30">
        <v>0.95521100000000003</v>
      </c>
      <c r="AAM30">
        <v>0.91964199999999996</v>
      </c>
      <c r="AAN30">
        <v>0.85522500000000001</v>
      </c>
      <c r="AAO30">
        <v>0.98792800000000003</v>
      </c>
      <c r="AAP30">
        <v>0.99421800000000005</v>
      </c>
      <c r="AAQ30">
        <v>0.97053299999999998</v>
      </c>
      <c r="AAR30">
        <v>0.92488999999999999</v>
      </c>
      <c r="AAS30">
        <v>0.99756599999999995</v>
      </c>
      <c r="AAT30">
        <v>0.90363000000000004</v>
      </c>
      <c r="AAU30">
        <v>0.98504100000000006</v>
      </c>
      <c r="AAV30">
        <v>0.84508899999999998</v>
      </c>
      <c r="AAW30">
        <v>0.91605700000000001</v>
      </c>
      <c r="AAX30">
        <v>0.98543599999999998</v>
      </c>
      <c r="AAY30">
        <v>0.96707900000000002</v>
      </c>
      <c r="AAZ30">
        <v>0.835372</v>
      </c>
      <c r="ABA30">
        <v>0.961287</v>
      </c>
      <c r="ABB30">
        <v>0.99197500000000005</v>
      </c>
      <c r="ABC30">
        <v>0.600491</v>
      </c>
      <c r="ABD30">
        <v>0.96396599999999999</v>
      </c>
      <c r="ABE30">
        <v>0.89823600000000003</v>
      </c>
      <c r="ABF30">
        <v>0.969939</v>
      </c>
      <c r="ABG30">
        <v>0.83143699999999998</v>
      </c>
      <c r="ABH30">
        <v>0.99191300000000004</v>
      </c>
      <c r="ABI30">
        <v>0.947295</v>
      </c>
      <c r="ABJ30">
        <v>0.96271200000000001</v>
      </c>
      <c r="ABK30">
        <v>0.99861900000000003</v>
      </c>
      <c r="ABL30">
        <v>0.99584300000000003</v>
      </c>
      <c r="ABM30">
        <v>0.99741199999999997</v>
      </c>
      <c r="ABN30">
        <v>0.99999199999999999</v>
      </c>
      <c r="ABO30">
        <v>0.99994000000000005</v>
      </c>
      <c r="ABP30">
        <v>0.948658</v>
      </c>
      <c r="ABQ30">
        <v>0.98381399999999997</v>
      </c>
      <c r="ABR30">
        <v>0.99985000000000002</v>
      </c>
      <c r="ABS30">
        <v>0.99998699999999996</v>
      </c>
      <c r="ABT30">
        <v>0.99995800000000001</v>
      </c>
      <c r="ABU30">
        <v>0.99998799999999999</v>
      </c>
      <c r="ABV30">
        <v>0.99924999999999997</v>
      </c>
      <c r="ABW30">
        <v>0.99978199999999995</v>
      </c>
      <c r="ABX30">
        <v>0.99981799999999998</v>
      </c>
      <c r="ABY30">
        <v>0.999996</v>
      </c>
      <c r="ABZ30">
        <v>0.99981200000000003</v>
      </c>
      <c r="ACA30">
        <v>0.99992400000000004</v>
      </c>
      <c r="ACB30">
        <v>0.97913499999999998</v>
      </c>
      <c r="ACC30">
        <v>0.62290599999999996</v>
      </c>
      <c r="ACD30">
        <v>0.63257799999999997</v>
      </c>
      <c r="ACE30">
        <v>0.97864300000000004</v>
      </c>
      <c r="ACF30">
        <v>0.87134800000000001</v>
      </c>
      <c r="ACG30">
        <v>0.73955499999999996</v>
      </c>
      <c r="ACH30">
        <v>0.99621099999999996</v>
      </c>
      <c r="ACI30">
        <v>0.99728499999999998</v>
      </c>
      <c r="ACJ30">
        <v>0.82243200000000005</v>
      </c>
      <c r="ACK30">
        <v>0.700098</v>
      </c>
      <c r="ACL30">
        <v>0.962094</v>
      </c>
      <c r="ACM30">
        <v>0.70880799999999999</v>
      </c>
      <c r="ACN30">
        <v>7.7161999999999994E-2</v>
      </c>
      <c r="ACO30">
        <v>0.51432</v>
      </c>
      <c r="ACP30">
        <v>0.95410399999999995</v>
      </c>
      <c r="ACQ30">
        <v>0.163941</v>
      </c>
      <c r="ACR30">
        <v>0.67535800000000001</v>
      </c>
      <c r="ACS30">
        <v>0.40004099999999998</v>
      </c>
      <c r="ACT30">
        <v>0.63916899999999999</v>
      </c>
      <c r="ACU30">
        <v>0.96213000000000004</v>
      </c>
      <c r="ACV30">
        <v>0.71010499999999999</v>
      </c>
      <c r="ACW30">
        <v>0.94806299999999999</v>
      </c>
      <c r="ACX30">
        <v>0.72049099999999999</v>
      </c>
      <c r="ACY30">
        <v>0.47909800000000002</v>
      </c>
      <c r="ACZ30">
        <v>0.88500599999999996</v>
      </c>
      <c r="ADA30">
        <v>0.56457800000000002</v>
      </c>
      <c r="ADB30">
        <v>0.88603200000000004</v>
      </c>
      <c r="ADC30">
        <v>0.53261000000000003</v>
      </c>
      <c r="ADD30">
        <v>0.93803599999999998</v>
      </c>
      <c r="ADE30">
        <v>0.83182800000000001</v>
      </c>
      <c r="ADF30">
        <v>0.938114</v>
      </c>
      <c r="ADG30">
        <v>0.71663500000000002</v>
      </c>
      <c r="ADH30">
        <v>0.87856100000000004</v>
      </c>
      <c r="ADI30">
        <v>0.97816199999999998</v>
      </c>
      <c r="ADJ30">
        <v>0.35264699999999999</v>
      </c>
      <c r="ADK30">
        <v>0.962341</v>
      </c>
      <c r="ADL30">
        <v>0.83258900000000002</v>
      </c>
      <c r="ADM30">
        <v>0.69601100000000005</v>
      </c>
      <c r="ADN30">
        <v>0.78886100000000003</v>
      </c>
      <c r="ADO30">
        <v>0.95904500000000004</v>
      </c>
      <c r="ADP30">
        <v>0.943631</v>
      </c>
      <c r="ADQ30">
        <v>0.96210300000000004</v>
      </c>
      <c r="ADR30">
        <v>0.62201799999999996</v>
      </c>
      <c r="ADS30">
        <v>0.99053599999999997</v>
      </c>
      <c r="ADT30">
        <v>0.91788099999999995</v>
      </c>
      <c r="ADU30">
        <v>0.99280800000000002</v>
      </c>
      <c r="ADV30">
        <v>0.71130800000000005</v>
      </c>
      <c r="ADW30">
        <v>0.63428499999999999</v>
      </c>
      <c r="ADX30">
        <v>0.95694800000000002</v>
      </c>
      <c r="ADY30">
        <v>0.949654</v>
      </c>
      <c r="ADZ30">
        <v>0.99319599999999997</v>
      </c>
      <c r="AEA30">
        <v>0.24169299999999999</v>
      </c>
      <c r="AEB30">
        <v>0.234096</v>
      </c>
      <c r="AEC30">
        <v>0.80303000000000002</v>
      </c>
      <c r="AED30">
        <v>0.46940799999999999</v>
      </c>
      <c r="AEE30">
        <v>0.64630100000000001</v>
      </c>
      <c r="AEF30">
        <v>0.47619899999999998</v>
      </c>
      <c r="AEG30">
        <v>0.875247</v>
      </c>
      <c r="AEH30">
        <v>0.99446900000000005</v>
      </c>
      <c r="AEI30">
        <v>0.994865</v>
      </c>
      <c r="AEJ30">
        <v>0.98949699999999996</v>
      </c>
      <c r="AEK30">
        <v>0.55185499999999998</v>
      </c>
      <c r="AEL30">
        <v>0.12975600000000001</v>
      </c>
      <c r="AEM30">
        <v>0.99802999999999997</v>
      </c>
      <c r="AEN30">
        <v>0.10954700000000001</v>
      </c>
      <c r="AEO30">
        <v>2.4195000000000001E-2</v>
      </c>
      <c r="AEP30">
        <v>8.2100000000000001E-4</v>
      </c>
      <c r="AEQ30">
        <v>2.3643000000000001E-2</v>
      </c>
      <c r="AER30">
        <v>2.7116000000000001E-2</v>
      </c>
      <c r="AES30">
        <v>0.35838500000000001</v>
      </c>
      <c r="AET30">
        <v>0.99661599999999995</v>
      </c>
      <c r="AEU30">
        <v>0.52025200000000005</v>
      </c>
      <c r="AEV30">
        <v>0.17152000000000001</v>
      </c>
      <c r="AEW30">
        <v>4.8973999999999997E-2</v>
      </c>
      <c r="AEX30">
        <v>1.1982E-2</v>
      </c>
      <c r="AEY30">
        <v>1.4756999999999999E-2</v>
      </c>
      <c r="AEZ30">
        <v>0.13167599999999999</v>
      </c>
      <c r="AFA30">
        <v>0.24624199999999999</v>
      </c>
      <c r="AFB30">
        <v>3.9119000000000001E-2</v>
      </c>
      <c r="AFC30">
        <v>5.9100000000000003E-3</v>
      </c>
      <c r="AFD30">
        <v>0.27143200000000001</v>
      </c>
      <c r="AFE30">
        <v>0.40875499999999998</v>
      </c>
      <c r="AFF30">
        <v>0.32988000000000001</v>
      </c>
      <c r="AFG30">
        <v>0.44981300000000002</v>
      </c>
      <c r="AFH30">
        <v>0.35467900000000002</v>
      </c>
      <c r="AFI30">
        <v>0.236231</v>
      </c>
      <c r="AFJ30">
        <v>0.85620099999999999</v>
      </c>
      <c r="AFK30">
        <v>0.64851599999999998</v>
      </c>
      <c r="AFL30">
        <v>0.43335699999999999</v>
      </c>
      <c r="AFM30">
        <v>0.38381999999999999</v>
      </c>
      <c r="AFN30">
        <v>0.99730700000000005</v>
      </c>
      <c r="AFO30">
        <v>0.999996</v>
      </c>
      <c r="AFP30">
        <v>0.89795700000000001</v>
      </c>
      <c r="AFQ30">
        <v>0.82655100000000004</v>
      </c>
      <c r="AFR30">
        <v>0.99016700000000002</v>
      </c>
      <c r="AFS30">
        <v>0.99700500000000003</v>
      </c>
      <c r="AFT30">
        <v>0.78494900000000001</v>
      </c>
      <c r="AFU30">
        <v>0.55264599999999997</v>
      </c>
      <c r="AFV30">
        <v>0.93445299999999998</v>
      </c>
      <c r="AFW30">
        <v>0.35991099999999998</v>
      </c>
      <c r="AFX30">
        <v>0.81963299999999994</v>
      </c>
      <c r="AFY30">
        <v>0.95130000000000003</v>
      </c>
      <c r="AFZ30">
        <v>0.99835700000000005</v>
      </c>
      <c r="AGA30">
        <v>0.98355499999999996</v>
      </c>
      <c r="AGB30">
        <v>0.990564</v>
      </c>
      <c r="AGC30">
        <v>0.99882599999999999</v>
      </c>
      <c r="AGD30">
        <v>1</v>
      </c>
      <c r="AGE30">
        <v>0.99608799999999997</v>
      </c>
      <c r="AGF30">
        <v>0.628803</v>
      </c>
      <c r="AGG30">
        <v>0.76809400000000005</v>
      </c>
      <c r="AGH30">
        <v>0.94271000000000005</v>
      </c>
      <c r="AGI30">
        <v>0.98912999999999995</v>
      </c>
      <c r="AGJ30">
        <v>0.97217699999999996</v>
      </c>
      <c r="AGK30">
        <v>0.97623700000000002</v>
      </c>
      <c r="AGL30">
        <v>0.84241100000000002</v>
      </c>
      <c r="AGM30">
        <v>0.97038199999999997</v>
      </c>
      <c r="AGN30">
        <v>0.96348699999999998</v>
      </c>
      <c r="AGO30">
        <v>0.64333200000000001</v>
      </c>
      <c r="AGP30">
        <v>0.79918400000000001</v>
      </c>
      <c r="AGQ30">
        <v>0.92011299999999996</v>
      </c>
      <c r="AGR30">
        <v>0.92365299999999995</v>
      </c>
      <c r="AGS30">
        <v>0.99761100000000003</v>
      </c>
      <c r="AGT30">
        <v>0.96609800000000001</v>
      </c>
      <c r="AGU30">
        <v>0.99885999999999997</v>
      </c>
      <c r="AGV30">
        <v>0.97528199999999998</v>
      </c>
      <c r="AGW30">
        <v>0.99041699999999999</v>
      </c>
      <c r="AGX30">
        <v>0.89497899999999997</v>
      </c>
      <c r="AGY30">
        <v>0.93991199999999997</v>
      </c>
      <c r="AGZ30">
        <v>0.93229799999999996</v>
      </c>
      <c r="AHA30">
        <v>0.93367199999999995</v>
      </c>
      <c r="AHB30">
        <v>0.93831399999999998</v>
      </c>
      <c r="AHC30">
        <v>0.65847299999999997</v>
      </c>
      <c r="AHD30">
        <v>0.90122000000000002</v>
      </c>
      <c r="AHE30">
        <v>0.87797099999999995</v>
      </c>
      <c r="AHF30">
        <v>0.97514599999999996</v>
      </c>
      <c r="AHG30">
        <v>0.90536799999999995</v>
      </c>
      <c r="AHH30">
        <v>0.79927599999999999</v>
      </c>
      <c r="AHI30">
        <v>0.98554799999999998</v>
      </c>
      <c r="AHJ30">
        <v>0.98185800000000001</v>
      </c>
      <c r="AHK30">
        <v>0.98879799999999995</v>
      </c>
      <c r="AHL30">
        <v>0.99095599999999995</v>
      </c>
      <c r="AHM30">
        <v>0.88935600000000004</v>
      </c>
      <c r="AHN30">
        <v>0.99082599999999998</v>
      </c>
      <c r="AHO30">
        <v>0.99788699999999997</v>
      </c>
      <c r="AHP30">
        <v>0.99975499999999995</v>
      </c>
      <c r="AHQ30">
        <v>0.98216899999999996</v>
      </c>
      <c r="AHR30">
        <v>0.99504800000000004</v>
      </c>
      <c r="AHS30">
        <v>0.99779700000000005</v>
      </c>
      <c r="AHT30">
        <v>0.67742800000000003</v>
      </c>
      <c r="AHU30">
        <v>0.92006699999999997</v>
      </c>
      <c r="AHV30">
        <v>0.97413300000000003</v>
      </c>
      <c r="AHW30">
        <v>0.96998300000000004</v>
      </c>
      <c r="AHX30">
        <v>0.30362</v>
      </c>
      <c r="AHY30">
        <v>0.19034000000000001</v>
      </c>
      <c r="AHZ30">
        <v>0.80887100000000001</v>
      </c>
      <c r="AIA30">
        <v>0.82754300000000003</v>
      </c>
      <c r="AIB30">
        <v>0.80062500000000003</v>
      </c>
      <c r="AIC30">
        <v>0.31962699999999999</v>
      </c>
      <c r="AID30">
        <v>6.8056000000000005E-2</v>
      </c>
      <c r="AIE30">
        <v>0.92381899999999995</v>
      </c>
      <c r="AIF30">
        <v>0.95250299999999999</v>
      </c>
      <c r="AIG30">
        <v>0.91385700000000003</v>
      </c>
      <c r="AIH30">
        <v>0.58100799999999997</v>
      </c>
      <c r="AII30">
        <v>0.36680699999999999</v>
      </c>
      <c r="AIJ30">
        <v>0.16573199999999999</v>
      </c>
      <c r="AIK30">
        <v>0.45332699999999998</v>
      </c>
      <c r="AIL30">
        <v>0.43819399999999997</v>
      </c>
      <c r="AIM30">
        <v>0.66188499999999995</v>
      </c>
      <c r="AIN30">
        <v>0.766405</v>
      </c>
      <c r="AIO30">
        <v>0.81171499999999996</v>
      </c>
      <c r="AIP30">
        <v>0.99010799999999999</v>
      </c>
      <c r="AIQ30">
        <v>0.999027</v>
      </c>
      <c r="AIR30">
        <v>0.97971900000000001</v>
      </c>
      <c r="AIS30">
        <v>0.41224</v>
      </c>
      <c r="AIT30">
        <v>0.97412100000000001</v>
      </c>
      <c r="AIU30">
        <v>0.86064099999999999</v>
      </c>
      <c r="AIV30">
        <v>3.5595000000000002E-2</v>
      </c>
      <c r="AIW30">
        <v>2.0754000000000002E-2</v>
      </c>
      <c r="AIX30">
        <v>0.87219899999999995</v>
      </c>
      <c r="AIY30">
        <v>0.48577100000000001</v>
      </c>
      <c r="AIZ30">
        <v>0.35748200000000002</v>
      </c>
      <c r="AJA30">
        <v>0.86437299999999995</v>
      </c>
      <c r="AJB30">
        <v>7.8032000000000004E-2</v>
      </c>
      <c r="AJC30">
        <v>0.99407000000000001</v>
      </c>
      <c r="AJD30">
        <v>0.177259</v>
      </c>
      <c r="AJE30">
        <v>0.85897400000000002</v>
      </c>
      <c r="AJF30">
        <v>0.46998499999999999</v>
      </c>
      <c r="AJG30">
        <v>6.6247E-2</v>
      </c>
      <c r="AJH30">
        <v>0.84536999999999995</v>
      </c>
      <c r="AJI30">
        <v>0.79379999999999995</v>
      </c>
      <c r="AJJ30">
        <v>3.5840999999999998E-2</v>
      </c>
      <c r="AJK30">
        <v>0.72734600000000005</v>
      </c>
      <c r="AJL30">
        <v>0.934311</v>
      </c>
      <c r="AJM30">
        <v>0.18895500000000001</v>
      </c>
      <c r="AJN30">
        <v>0.14985699999999999</v>
      </c>
      <c r="AJO30">
        <v>0.61614100000000005</v>
      </c>
      <c r="AJP30">
        <v>0.91034800000000005</v>
      </c>
      <c r="AJQ30">
        <v>0.98140400000000005</v>
      </c>
      <c r="AJR30">
        <v>0.89974799999999999</v>
      </c>
      <c r="AJS30">
        <v>0.97564200000000001</v>
      </c>
      <c r="AJT30">
        <v>0.99694099999999997</v>
      </c>
      <c r="AJU30">
        <v>0.71401599999999998</v>
      </c>
      <c r="AJV30">
        <v>0.38649899999999998</v>
      </c>
      <c r="AJW30">
        <v>0.36080699999999999</v>
      </c>
      <c r="AJX30">
        <v>0.29447299999999998</v>
      </c>
      <c r="AJY30">
        <v>3.8758000000000001E-2</v>
      </c>
      <c r="AJZ30">
        <v>9.41E-3</v>
      </c>
      <c r="AKA30">
        <v>0.63029999999999997</v>
      </c>
      <c r="AKB30">
        <v>0.89878599999999997</v>
      </c>
      <c r="AKC30">
        <v>0.50575700000000001</v>
      </c>
      <c r="AKD30">
        <v>0.91713800000000001</v>
      </c>
      <c r="AKE30">
        <v>0.97616199999999997</v>
      </c>
      <c r="AKF30">
        <v>0.32986100000000002</v>
      </c>
      <c r="AKG30">
        <v>0.105518</v>
      </c>
      <c r="AKH30">
        <v>0.234711</v>
      </c>
      <c r="AKI30">
        <v>6.4013E-2</v>
      </c>
      <c r="AKJ30">
        <v>0.150584</v>
      </c>
      <c r="AKK30">
        <v>0.88352799999999998</v>
      </c>
      <c r="AKL30">
        <v>0.89759500000000003</v>
      </c>
      <c r="AKM30">
        <v>6.0526999999999997E-2</v>
      </c>
      <c r="AKN30">
        <v>0.191802</v>
      </c>
      <c r="AKO30">
        <v>0.18623200000000001</v>
      </c>
      <c r="AKP30">
        <v>6.9597000000000006E-2</v>
      </c>
      <c r="AKQ30">
        <v>0.60543800000000003</v>
      </c>
      <c r="AKR30">
        <v>3.7716E-2</v>
      </c>
      <c r="AKS30">
        <v>0.31445899999999999</v>
      </c>
      <c r="AKT30">
        <v>0.75494000000000006</v>
      </c>
      <c r="AKU30">
        <v>0.98331000000000002</v>
      </c>
      <c r="AKV30">
        <v>9.1889999999999993E-3</v>
      </c>
      <c r="AKW30">
        <v>6.5258999999999998E-2</v>
      </c>
      <c r="AKX30">
        <v>7.5322E-2</v>
      </c>
      <c r="AKY30">
        <v>0.11247600000000001</v>
      </c>
      <c r="AKZ30">
        <v>0.48128900000000002</v>
      </c>
      <c r="ALA30">
        <v>1.4690999999999999E-2</v>
      </c>
      <c r="ALB30">
        <v>6.685E-3</v>
      </c>
      <c r="ALC30">
        <v>0.13184100000000001</v>
      </c>
      <c r="ALD30">
        <v>6.1919999999999996E-3</v>
      </c>
      <c r="ALE30">
        <v>1.9348000000000001E-2</v>
      </c>
      <c r="ALF30">
        <v>0.257297</v>
      </c>
      <c r="ALG30">
        <v>7.62E-3</v>
      </c>
      <c r="ALH30">
        <v>2.681E-2</v>
      </c>
      <c r="ALI30">
        <v>0.57965999999999995</v>
      </c>
      <c r="ALJ30">
        <v>3.3992000000000001E-2</v>
      </c>
      <c r="ALK30">
        <v>0.170538</v>
      </c>
      <c r="ALL30">
        <v>1.1167E-2</v>
      </c>
      <c r="ALM30">
        <v>7.182E-3</v>
      </c>
      <c r="ALN30">
        <v>3.6990000000000002E-2</v>
      </c>
      <c r="ALO30">
        <v>5.2493999999999999E-2</v>
      </c>
      <c r="ALP30">
        <v>0.74310200000000004</v>
      </c>
      <c r="ALQ30">
        <v>7.0559999999999998E-3</v>
      </c>
      <c r="ALR30">
        <v>0.90046599999999999</v>
      </c>
      <c r="ALS30">
        <v>0.45408399999999999</v>
      </c>
      <c r="ALT30">
        <v>0.84811999999999999</v>
      </c>
      <c r="ALU30">
        <v>9.8729999999999998E-2</v>
      </c>
      <c r="ALV30">
        <v>0.212092</v>
      </c>
      <c r="ALW30">
        <v>4.1779999999999998E-2</v>
      </c>
      <c r="ALX30">
        <v>0.23447599999999999</v>
      </c>
      <c r="ALY30">
        <v>0.49502299999999999</v>
      </c>
      <c r="ALZ30">
        <v>0.29083500000000001</v>
      </c>
      <c r="AMA30">
        <v>0.376193</v>
      </c>
      <c r="AMB30">
        <v>0.65004399999999996</v>
      </c>
      <c r="AMC30">
        <v>0.99283500000000002</v>
      </c>
      <c r="AMD30">
        <v>0.99574799999999997</v>
      </c>
      <c r="AME30">
        <v>0.61977499999999996</v>
      </c>
      <c r="AMF30">
        <v>0.76405000000000001</v>
      </c>
      <c r="AMG30">
        <v>0.73167400000000005</v>
      </c>
      <c r="AMH30">
        <v>0.98117399999999999</v>
      </c>
      <c r="AMI30">
        <v>0.92206100000000002</v>
      </c>
      <c r="AMJ30">
        <v>0.99159299999999995</v>
      </c>
      <c r="AMK30">
        <v>0.38691900000000001</v>
      </c>
      <c r="AML30">
        <v>0.98760099999999995</v>
      </c>
      <c r="AMM30">
        <v>0.40927999999999998</v>
      </c>
      <c r="AMN30">
        <v>0.97536699999999998</v>
      </c>
      <c r="AMO30">
        <v>0.87222900000000003</v>
      </c>
      <c r="AMP30">
        <v>0.91420999999999997</v>
      </c>
      <c r="AMQ30">
        <v>0.61282499999999995</v>
      </c>
      <c r="AMR30">
        <v>0.85614800000000002</v>
      </c>
      <c r="AMS30">
        <v>0.64190700000000001</v>
      </c>
      <c r="AMT30">
        <v>0.98285599999999995</v>
      </c>
      <c r="AMU30">
        <v>0.40272200000000002</v>
      </c>
      <c r="AMV30">
        <v>0.963418</v>
      </c>
      <c r="AMW30">
        <v>0.89963099999999996</v>
      </c>
      <c r="AMX30">
        <v>0.99984899999999999</v>
      </c>
      <c r="AMY30">
        <v>0.97731599999999996</v>
      </c>
      <c r="AMZ30">
        <v>3.9024999999999997E-2</v>
      </c>
      <c r="ANA30">
        <v>0.98528499999999997</v>
      </c>
      <c r="ANB30">
        <v>0.96721999999999997</v>
      </c>
      <c r="ANC30">
        <v>0.97771399999999997</v>
      </c>
      <c r="AND30">
        <v>0.76428499999999999</v>
      </c>
      <c r="ANE30">
        <v>0.57447700000000002</v>
      </c>
      <c r="ANF30">
        <v>0.41833900000000002</v>
      </c>
      <c r="ANG30">
        <v>5.2141E-2</v>
      </c>
      <c r="ANH30">
        <v>0.57503400000000005</v>
      </c>
      <c r="ANI30">
        <v>0.68614299999999995</v>
      </c>
      <c r="ANJ30">
        <v>0.621533</v>
      </c>
      <c r="ANK30">
        <v>0.82506699999999999</v>
      </c>
      <c r="ANL30">
        <v>0.729464</v>
      </c>
      <c r="ANM30">
        <v>0.96744200000000002</v>
      </c>
      <c r="ANN30">
        <v>0.46255299999999999</v>
      </c>
      <c r="ANO30">
        <v>0.54807099999999997</v>
      </c>
      <c r="ANP30">
        <v>0.27431</v>
      </c>
      <c r="ANQ30">
        <v>0.39914899999999998</v>
      </c>
      <c r="ANR30">
        <v>0.99109999999999998</v>
      </c>
      <c r="ANS30">
        <v>0.73258800000000002</v>
      </c>
      <c r="ANT30">
        <v>0.58933800000000003</v>
      </c>
      <c r="ANU30">
        <v>0.538852</v>
      </c>
      <c r="ANV30">
        <v>0.33842299999999997</v>
      </c>
      <c r="ANW30">
        <v>0.81773899999999999</v>
      </c>
      <c r="ANX30">
        <v>4.8479000000000001E-2</v>
      </c>
      <c r="ANY30">
        <v>0.931948</v>
      </c>
      <c r="ANZ30">
        <v>0.95942700000000003</v>
      </c>
      <c r="AOA30">
        <v>0.14047200000000001</v>
      </c>
      <c r="AOB30">
        <v>0.64609000000000005</v>
      </c>
      <c r="AOC30">
        <v>0.98391700000000004</v>
      </c>
      <c r="AOD30">
        <v>0.999973</v>
      </c>
      <c r="AOE30">
        <v>0.87089099999999997</v>
      </c>
      <c r="AOF30">
        <v>0.95924799999999999</v>
      </c>
      <c r="AOG30">
        <v>0.99187400000000003</v>
      </c>
      <c r="AOH30">
        <v>0.70962499999999995</v>
      </c>
      <c r="AOI30">
        <v>0.77551000000000003</v>
      </c>
      <c r="AOJ30">
        <v>0.109178</v>
      </c>
      <c r="AOK30">
        <v>0.74426499999999995</v>
      </c>
      <c r="AOL30">
        <v>2.2477E-2</v>
      </c>
      <c r="AOM30">
        <v>0.85995999999999995</v>
      </c>
      <c r="AON30">
        <v>1.9380000000000001E-2</v>
      </c>
      <c r="AOO30">
        <v>0.81759400000000004</v>
      </c>
      <c r="AOP30">
        <v>0.65932000000000002</v>
      </c>
      <c r="AOQ30">
        <v>0.108707</v>
      </c>
      <c r="AOR30">
        <v>0.19214400000000001</v>
      </c>
      <c r="AOS30">
        <v>0.188246</v>
      </c>
      <c r="AOT30">
        <v>0.653806</v>
      </c>
      <c r="AOU30">
        <v>7.6239999999999997E-3</v>
      </c>
      <c r="AOV30">
        <v>0.65288999999999997</v>
      </c>
      <c r="AOW30">
        <v>7.2870000000000001E-3</v>
      </c>
      <c r="AOX30">
        <v>7.5439000000000006E-2</v>
      </c>
      <c r="AOY30">
        <v>0.60261100000000001</v>
      </c>
      <c r="AOZ30">
        <v>0.24110400000000001</v>
      </c>
      <c r="APA30">
        <v>0.63024999999999998</v>
      </c>
      <c r="APB30">
        <v>0.73892899999999995</v>
      </c>
      <c r="APC30">
        <v>0.182674</v>
      </c>
      <c r="APD30">
        <v>0.18415899999999999</v>
      </c>
      <c r="APE30">
        <v>0.91370600000000002</v>
      </c>
      <c r="APF30">
        <v>0.98133899999999996</v>
      </c>
      <c r="APG30">
        <v>0.99828799999999995</v>
      </c>
      <c r="APH30">
        <v>0.98048199999999996</v>
      </c>
      <c r="API30">
        <v>0.99554100000000001</v>
      </c>
      <c r="APJ30">
        <v>0.99460199999999999</v>
      </c>
      <c r="APK30">
        <v>0.998031</v>
      </c>
      <c r="APL30">
        <v>0.99638499999999997</v>
      </c>
      <c r="APM30">
        <v>0.99949399999999999</v>
      </c>
      <c r="APN30">
        <v>0.99947299999999994</v>
      </c>
      <c r="APO30">
        <v>0.99865899999999996</v>
      </c>
      <c r="APP30">
        <v>0.91540500000000002</v>
      </c>
      <c r="APQ30">
        <v>0.98397699999999999</v>
      </c>
      <c r="APR30">
        <v>0.98599099999999995</v>
      </c>
      <c r="APS30">
        <v>0.99864399999999998</v>
      </c>
      <c r="APT30">
        <v>0.99353199999999997</v>
      </c>
      <c r="APU30">
        <v>0.97460800000000003</v>
      </c>
      <c r="APV30">
        <v>0.99790299999999998</v>
      </c>
      <c r="APW30">
        <v>0.99037900000000001</v>
      </c>
      <c r="APX30">
        <v>0.99991399999999997</v>
      </c>
      <c r="APY30">
        <v>0.99693399999999999</v>
      </c>
      <c r="APZ30">
        <v>0.99756199999999995</v>
      </c>
      <c r="AQA30">
        <v>0.99842299999999995</v>
      </c>
      <c r="AQB30">
        <v>0.99972399999999995</v>
      </c>
      <c r="AQC30">
        <v>0.99697400000000003</v>
      </c>
      <c r="AQD30">
        <v>0.95459300000000002</v>
      </c>
      <c r="AQE30">
        <v>0.99995699999999998</v>
      </c>
      <c r="AQF30">
        <v>0.971993</v>
      </c>
      <c r="AQG30">
        <v>0.99515699999999996</v>
      </c>
      <c r="AQH30">
        <v>0.93490099999999998</v>
      </c>
      <c r="AQI30">
        <v>0.98207599999999995</v>
      </c>
      <c r="AQJ30">
        <v>0.99765899999999996</v>
      </c>
      <c r="AQK30">
        <v>0.98372099999999996</v>
      </c>
      <c r="AQL30">
        <v>0.99900999999999995</v>
      </c>
      <c r="AQM30">
        <v>0.99846400000000002</v>
      </c>
      <c r="AQN30">
        <v>0.99634999999999996</v>
      </c>
      <c r="AQO30">
        <v>0.99900699999999998</v>
      </c>
      <c r="AQP30">
        <v>0.99935499999999999</v>
      </c>
      <c r="AQQ30">
        <v>0.99488200000000004</v>
      </c>
      <c r="AQR30">
        <v>0.99991200000000002</v>
      </c>
      <c r="AQS30">
        <v>0.99946199999999996</v>
      </c>
      <c r="AQT30">
        <v>0.99661</v>
      </c>
      <c r="AQU30">
        <v>0.99978900000000004</v>
      </c>
      <c r="AQV30">
        <v>0.99640799999999996</v>
      </c>
      <c r="AQW30">
        <v>0.99978999999999996</v>
      </c>
      <c r="AQX30">
        <v>0.999861</v>
      </c>
      <c r="AQY30">
        <v>0.997699</v>
      </c>
      <c r="AQZ30">
        <v>0.99987000000000004</v>
      </c>
      <c r="ARA30">
        <v>0.99990699999999999</v>
      </c>
      <c r="ARB30">
        <v>0.99965999999999999</v>
      </c>
      <c r="ARC30">
        <v>0.99981799999999998</v>
      </c>
      <c r="ARD30">
        <v>0.999807</v>
      </c>
      <c r="ARE30">
        <v>0.99996799999999997</v>
      </c>
      <c r="ARF30">
        <v>0.99993299999999996</v>
      </c>
      <c r="ARG30">
        <v>0.99999199999999999</v>
      </c>
      <c r="ARH30">
        <v>0.99995500000000004</v>
      </c>
      <c r="ARI30">
        <v>0.99091300000000004</v>
      </c>
      <c r="ARJ30">
        <v>0.99993399999999999</v>
      </c>
      <c r="ARK30">
        <v>0.999135</v>
      </c>
    </row>
    <row r="31" spans="1:1306" x14ac:dyDescent="0.25">
      <c r="A31">
        <v>0.99474600000000002</v>
      </c>
      <c r="B31">
        <v>0.98843300000000001</v>
      </c>
      <c r="C31">
        <v>0.99998200000000004</v>
      </c>
      <c r="D31">
        <v>1</v>
      </c>
      <c r="E31">
        <v>0.69221299999999997</v>
      </c>
      <c r="F31">
        <v>0.87611700000000003</v>
      </c>
      <c r="G31">
        <v>0.96857700000000002</v>
      </c>
      <c r="H31">
        <v>0.655026</v>
      </c>
      <c r="I31">
        <v>0.99572499999999997</v>
      </c>
      <c r="J31">
        <v>0.99926999999999999</v>
      </c>
      <c r="K31">
        <v>1</v>
      </c>
      <c r="L31">
        <v>0.99973100000000004</v>
      </c>
      <c r="M31">
        <v>0.99992999999999999</v>
      </c>
      <c r="N31">
        <v>0.99804400000000004</v>
      </c>
      <c r="O31">
        <v>0.999996</v>
      </c>
      <c r="P31">
        <v>0.99941400000000002</v>
      </c>
      <c r="Q31">
        <v>0.99974200000000002</v>
      </c>
      <c r="R31">
        <v>0.99998500000000001</v>
      </c>
      <c r="S31">
        <v>0.99997899999999995</v>
      </c>
      <c r="T31">
        <v>0.99997100000000005</v>
      </c>
      <c r="U31">
        <v>0.99999400000000005</v>
      </c>
      <c r="V31">
        <v>0.99998500000000001</v>
      </c>
      <c r="W31">
        <v>1</v>
      </c>
      <c r="X31">
        <v>1</v>
      </c>
      <c r="Y31">
        <v>0.99999499999999997</v>
      </c>
      <c r="Z31">
        <v>1</v>
      </c>
      <c r="AA31">
        <v>0.99950899999999998</v>
      </c>
      <c r="AB31">
        <v>0.99946800000000002</v>
      </c>
      <c r="AC31">
        <v>0.99998699999999996</v>
      </c>
      <c r="AD31">
        <v>0.99931000000000003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0.99999899999999997</v>
      </c>
      <c r="AQ31">
        <v>0.99999000000000005</v>
      </c>
      <c r="AR31">
        <v>0.99999700000000002</v>
      </c>
      <c r="AS31">
        <v>1</v>
      </c>
      <c r="AT31">
        <v>0.99999700000000002</v>
      </c>
      <c r="AU31">
        <v>0.99999199999999999</v>
      </c>
      <c r="AV31">
        <v>1</v>
      </c>
      <c r="AW31">
        <v>1</v>
      </c>
      <c r="AX31">
        <v>1</v>
      </c>
      <c r="AY31">
        <v>0.99996600000000002</v>
      </c>
      <c r="AZ31">
        <v>0.99999700000000002</v>
      </c>
      <c r="BA31">
        <v>1</v>
      </c>
      <c r="BB31">
        <v>0.999996</v>
      </c>
      <c r="BC31">
        <v>1</v>
      </c>
      <c r="BD31">
        <v>1</v>
      </c>
      <c r="BE31">
        <v>0.99999899999999997</v>
      </c>
      <c r="BF31">
        <v>1</v>
      </c>
      <c r="BG31">
        <v>0.99993399999999999</v>
      </c>
      <c r="BH31">
        <v>1</v>
      </c>
      <c r="BI31">
        <v>0.99999700000000002</v>
      </c>
      <c r="BJ31">
        <v>1</v>
      </c>
      <c r="BK31">
        <v>1</v>
      </c>
      <c r="BL31">
        <v>1</v>
      </c>
      <c r="BM31">
        <v>0.99999800000000005</v>
      </c>
      <c r="BN31">
        <v>0.99789799999999995</v>
      </c>
      <c r="BO31">
        <v>1</v>
      </c>
      <c r="BP31">
        <v>1</v>
      </c>
      <c r="BQ31">
        <v>0.99997999999999998</v>
      </c>
      <c r="BR31">
        <v>1</v>
      </c>
      <c r="BS31">
        <v>0.99984499999999998</v>
      </c>
      <c r="BT31">
        <v>0.99999899999999997</v>
      </c>
      <c r="BU31">
        <v>0.99996600000000002</v>
      </c>
      <c r="BV31">
        <v>0.99999700000000002</v>
      </c>
      <c r="BW31">
        <v>0.99999300000000002</v>
      </c>
      <c r="BX31">
        <v>0.99999499999999997</v>
      </c>
      <c r="BY31">
        <v>0.99999800000000005</v>
      </c>
      <c r="BZ31">
        <v>0.99999899999999997</v>
      </c>
      <c r="CA31">
        <v>0.99999400000000005</v>
      </c>
      <c r="CB31">
        <v>0.99999499999999997</v>
      </c>
      <c r="CC31">
        <v>0.99999700000000002</v>
      </c>
      <c r="CD31">
        <v>0.99999800000000005</v>
      </c>
      <c r="CE31">
        <v>0.99999700000000002</v>
      </c>
      <c r="CF31">
        <v>1</v>
      </c>
      <c r="CG31">
        <v>0.99997400000000003</v>
      </c>
      <c r="CH31">
        <v>1</v>
      </c>
      <c r="CI31">
        <v>1</v>
      </c>
      <c r="CJ31">
        <v>0.99998699999999996</v>
      </c>
      <c r="CK31">
        <v>0.99999499999999997</v>
      </c>
      <c r="CL31">
        <v>0.99999899999999997</v>
      </c>
      <c r="CM31">
        <v>0.99999800000000005</v>
      </c>
      <c r="CN31">
        <v>1</v>
      </c>
      <c r="CO31">
        <v>1</v>
      </c>
      <c r="CP31">
        <v>0.999996</v>
      </c>
      <c r="CQ31">
        <v>0.99996799999999997</v>
      </c>
      <c r="CR31">
        <v>1</v>
      </c>
      <c r="CS31">
        <v>0.99999300000000002</v>
      </c>
      <c r="CT31">
        <v>0.99996099999999999</v>
      </c>
      <c r="CU31">
        <v>1</v>
      </c>
      <c r="CV31">
        <v>0.99904000000000004</v>
      </c>
      <c r="CW31">
        <v>0.99999199999999999</v>
      </c>
      <c r="CX31">
        <v>0.999996</v>
      </c>
      <c r="CY31">
        <v>0.99999400000000005</v>
      </c>
      <c r="CZ31">
        <v>1</v>
      </c>
      <c r="DA31">
        <v>1</v>
      </c>
      <c r="DB31">
        <v>0.99998799999999999</v>
      </c>
      <c r="DC31">
        <v>0.99999499999999997</v>
      </c>
      <c r="DD31">
        <v>0.99999499999999997</v>
      </c>
      <c r="DE31">
        <v>0.99999800000000005</v>
      </c>
      <c r="DF31">
        <v>0.99987800000000004</v>
      </c>
      <c r="DG31">
        <v>1</v>
      </c>
      <c r="DH31">
        <v>0.99999800000000005</v>
      </c>
      <c r="DI31">
        <v>0.99998299999999996</v>
      </c>
      <c r="DJ31">
        <v>1</v>
      </c>
      <c r="DK31">
        <v>1</v>
      </c>
      <c r="DL31">
        <v>0.99999899999999997</v>
      </c>
      <c r="DM31">
        <v>0.99999899999999997</v>
      </c>
      <c r="DN31">
        <v>0.99999899999999997</v>
      </c>
      <c r="DO31">
        <v>0.99999899999999997</v>
      </c>
      <c r="DP31">
        <v>1</v>
      </c>
      <c r="DQ31">
        <v>0.999996</v>
      </c>
      <c r="DR31">
        <v>0.99999199999999999</v>
      </c>
      <c r="DS31">
        <v>0.99999899999999997</v>
      </c>
      <c r="DT31">
        <v>1</v>
      </c>
      <c r="DU31">
        <v>0.99999800000000005</v>
      </c>
      <c r="DV31">
        <v>0.99998699999999996</v>
      </c>
      <c r="DW31">
        <v>1</v>
      </c>
      <c r="DX31">
        <v>0.99999400000000005</v>
      </c>
      <c r="DY31">
        <v>0.99998900000000002</v>
      </c>
      <c r="DZ31">
        <v>0.99999899999999997</v>
      </c>
      <c r="EA31">
        <v>0.99998900000000002</v>
      </c>
      <c r="EB31">
        <v>0.99999499999999997</v>
      </c>
      <c r="EC31">
        <v>0.99927900000000003</v>
      </c>
      <c r="ED31">
        <v>0.99989600000000001</v>
      </c>
      <c r="EE31">
        <v>0.99521099999999996</v>
      </c>
      <c r="EF31">
        <v>0.99995999999999996</v>
      </c>
      <c r="EG31">
        <v>0.99999800000000005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0.99999099999999996</v>
      </c>
      <c r="EN31">
        <v>1</v>
      </c>
      <c r="EO31">
        <v>0.99999700000000002</v>
      </c>
      <c r="EP31">
        <v>0.999996</v>
      </c>
      <c r="EQ31">
        <v>0.99995699999999998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0.99999899999999997</v>
      </c>
      <c r="FB31">
        <v>1</v>
      </c>
      <c r="FC31">
        <v>0.99971100000000002</v>
      </c>
      <c r="FD31">
        <v>1</v>
      </c>
      <c r="FE31">
        <v>0.99999700000000002</v>
      </c>
      <c r="FF31">
        <v>0.99997400000000003</v>
      </c>
      <c r="FG31">
        <v>0.997811</v>
      </c>
      <c r="FH31">
        <v>0.99871699999999997</v>
      </c>
      <c r="FI31">
        <v>0.99999499999999997</v>
      </c>
      <c r="FJ31">
        <v>0.99988600000000005</v>
      </c>
      <c r="FK31">
        <v>0.99985400000000002</v>
      </c>
      <c r="FL31">
        <v>0.98011999999999999</v>
      </c>
      <c r="FM31">
        <v>1</v>
      </c>
      <c r="FN31">
        <v>1</v>
      </c>
      <c r="FO31">
        <v>0.99998299999999996</v>
      </c>
      <c r="FP31">
        <v>0.99893399999999999</v>
      </c>
      <c r="FQ31">
        <v>0.99958899999999995</v>
      </c>
      <c r="FR31">
        <v>0.99993900000000002</v>
      </c>
      <c r="FS31">
        <v>0.99752099999999999</v>
      </c>
      <c r="FT31">
        <v>0.99834400000000001</v>
      </c>
      <c r="FU31">
        <v>0.99939500000000003</v>
      </c>
      <c r="FV31">
        <v>0.87019800000000003</v>
      </c>
      <c r="FW31">
        <v>0.99463400000000002</v>
      </c>
      <c r="FX31">
        <v>0.99998299999999996</v>
      </c>
      <c r="FY31">
        <v>1</v>
      </c>
      <c r="FZ31">
        <v>0.99853499999999995</v>
      </c>
      <c r="GA31">
        <v>0.99727900000000003</v>
      </c>
      <c r="GB31">
        <v>0.99983599999999995</v>
      </c>
      <c r="GC31">
        <v>0.99377700000000002</v>
      </c>
      <c r="GD31">
        <v>0.99838700000000002</v>
      </c>
      <c r="GE31">
        <v>0.97948999999999997</v>
      </c>
      <c r="GF31">
        <v>0.99924400000000002</v>
      </c>
      <c r="GG31">
        <v>0.918547</v>
      </c>
      <c r="GH31">
        <v>0.994726</v>
      </c>
      <c r="GI31">
        <v>0.98258900000000005</v>
      </c>
      <c r="GJ31">
        <v>0.96791000000000005</v>
      </c>
      <c r="GK31">
        <v>0.99690599999999996</v>
      </c>
      <c r="GL31">
        <v>0.99151699999999998</v>
      </c>
      <c r="GM31">
        <v>0.99899000000000004</v>
      </c>
      <c r="GN31">
        <v>0.998506</v>
      </c>
      <c r="GO31">
        <v>0.99934400000000001</v>
      </c>
      <c r="GP31">
        <v>0.99978400000000001</v>
      </c>
      <c r="GQ31">
        <v>0.99856299999999998</v>
      </c>
      <c r="GR31">
        <v>0.99263900000000005</v>
      </c>
      <c r="GS31">
        <v>0.99376399999999998</v>
      </c>
      <c r="GT31">
        <v>0.99999800000000005</v>
      </c>
      <c r="GU31">
        <v>0.999996</v>
      </c>
      <c r="GV31">
        <v>1</v>
      </c>
      <c r="GW31">
        <v>1</v>
      </c>
      <c r="GX31">
        <v>1</v>
      </c>
      <c r="GY31">
        <v>0.99998799999999999</v>
      </c>
      <c r="GZ31">
        <v>0.99997100000000005</v>
      </c>
      <c r="HA31">
        <v>0.99967799999999996</v>
      </c>
      <c r="HB31">
        <v>0.999919</v>
      </c>
      <c r="HC31">
        <v>0.99998200000000004</v>
      </c>
      <c r="HD31">
        <v>0.99999099999999996</v>
      </c>
      <c r="HE31">
        <v>1</v>
      </c>
      <c r="HF31">
        <v>0.99999700000000002</v>
      </c>
      <c r="HG31">
        <v>1</v>
      </c>
      <c r="HH31">
        <v>1</v>
      </c>
      <c r="HI31">
        <v>1</v>
      </c>
      <c r="HJ31">
        <v>1</v>
      </c>
      <c r="HK31">
        <v>0.99999300000000002</v>
      </c>
      <c r="HL31">
        <v>1</v>
      </c>
      <c r="HM31">
        <v>0.999977</v>
      </c>
      <c r="HN31">
        <v>0.99934699999999999</v>
      </c>
      <c r="HO31">
        <v>1</v>
      </c>
      <c r="HP31">
        <v>1</v>
      </c>
      <c r="HQ31">
        <v>1</v>
      </c>
      <c r="HR31">
        <v>1</v>
      </c>
      <c r="HS31">
        <v>0.99999899999999997</v>
      </c>
      <c r="HT31">
        <v>0.99948499999999996</v>
      </c>
      <c r="HU31">
        <v>0.99981799999999998</v>
      </c>
      <c r="HV31">
        <v>0.99276900000000001</v>
      </c>
      <c r="HW31">
        <v>0.89144299999999999</v>
      </c>
      <c r="HX31">
        <v>0.99811899999999998</v>
      </c>
      <c r="HY31">
        <v>0.98995</v>
      </c>
      <c r="HZ31">
        <v>0.995394</v>
      </c>
      <c r="IA31">
        <v>0.97344399999999998</v>
      </c>
      <c r="IB31">
        <v>0.99551900000000004</v>
      </c>
      <c r="IC31">
        <v>0.99995299999999998</v>
      </c>
      <c r="ID31">
        <v>1</v>
      </c>
      <c r="IE31">
        <v>0.99999899999999997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0.99999499999999997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0.99999899999999997</v>
      </c>
      <c r="JR31">
        <v>0.99987700000000002</v>
      </c>
      <c r="JS31">
        <v>0.99968199999999996</v>
      </c>
      <c r="JT31">
        <v>0.99643999999999999</v>
      </c>
      <c r="JU31">
        <v>0.99982300000000002</v>
      </c>
      <c r="JV31">
        <v>0.99995000000000001</v>
      </c>
      <c r="JW31">
        <v>0.99999899999999997</v>
      </c>
      <c r="JX31">
        <v>1</v>
      </c>
      <c r="JY31">
        <v>0.99999700000000002</v>
      </c>
      <c r="JZ31">
        <v>0.99999899999999997</v>
      </c>
      <c r="KA31">
        <v>0.99999899999999997</v>
      </c>
      <c r="KB31">
        <v>1</v>
      </c>
      <c r="KC31">
        <v>0.99999700000000002</v>
      </c>
      <c r="KD31">
        <v>0.99999700000000002</v>
      </c>
      <c r="KE31">
        <v>1</v>
      </c>
      <c r="KF31">
        <v>0.99995400000000001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0.99997899999999995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0.99999899999999997</v>
      </c>
      <c r="LI31">
        <v>1</v>
      </c>
      <c r="LJ31">
        <v>1</v>
      </c>
      <c r="LK31">
        <v>1</v>
      </c>
      <c r="LL31">
        <v>0.99999700000000002</v>
      </c>
      <c r="LM31">
        <v>0.99961</v>
      </c>
      <c r="LN31">
        <v>0.999942</v>
      </c>
      <c r="LO31">
        <v>0.999996</v>
      </c>
      <c r="LP31">
        <v>0.99999199999999999</v>
      </c>
      <c r="LQ31">
        <v>0.99698399999999998</v>
      </c>
      <c r="LR31">
        <v>0.99999499999999997</v>
      </c>
      <c r="LS31">
        <v>0.99897199999999997</v>
      </c>
      <c r="LT31">
        <v>0.98879799999999995</v>
      </c>
      <c r="LU31">
        <v>0.99997100000000005</v>
      </c>
      <c r="LV31">
        <v>0.99998399999999998</v>
      </c>
      <c r="LW31">
        <v>0.99728399999999995</v>
      </c>
      <c r="LX31">
        <v>0.99221400000000004</v>
      </c>
      <c r="LY31">
        <v>0.99948199999999998</v>
      </c>
      <c r="LZ31">
        <v>0.99870800000000004</v>
      </c>
      <c r="MA31">
        <v>0.99999800000000005</v>
      </c>
      <c r="MB31">
        <v>0.99879600000000002</v>
      </c>
      <c r="MC31">
        <v>0.99801600000000001</v>
      </c>
      <c r="MD31">
        <v>1</v>
      </c>
      <c r="ME31">
        <v>0.99997100000000005</v>
      </c>
      <c r="MF31">
        <v>1</v>
      </c>
      <c r="MG31">
        <v>0.95746100000000001</v>
      </c>
      <c r="MH31">
        <v>0.99988999999999995</v>
      </c>
      <c r="MI31">
        <v>0.99999899999999997</v>
      </c>
      <c r="MJ31">
        <v>1</v>
      </c>
      <c r="MK31">
        <v>0.99999899999999997</v>
      </c>
      <c r="ML31">
        <v>1</v>
      </c>
      <c r="MM31">
        <v>0.99995400000000001</v>
      </c>
      <c r="MN31">
        <v>0.99983699999999998</v>
      </c>
      <c r="MO31">
        <v>1</v>
      </c>
      <c r="MP31">
        <v>0.99999199999999999</v>
      </c>
      <c r="MQ31">
        <v>0.99873000000000001</v>
      </c>
      <c r="MR31">
        <v>0.99956500000000004</v>
      </c>
      <c r="MS31">
        <v>0.98102900000000004</v>
      </c>
      <c r="MT31">
        <v>0.99977199999999999</v>
      </c>
      <c r="MU31">
        <v>0.94948100000000002</v>
      </c>
      <c r="MV31">
        <v>0.98738400000000004</v>
      </c>
      <c r="MW31">
        <v>0.99232299999999996</v>
      </c>
      <c r="MX31">
        <v>0.99647699999999995</v>
      </c>
      <c r="MY31">
        <v>1</v>
      </c>
      <c r="MZ31">
        <v>1</v>
      </c>
      <c r="NA31">
        <v>1</v>
      </c>
      <c r="NB31">
        <v>1</v>
      </c>
      <c r="NC31">
        <v>0.997722</v>
      </c>
      <c r="ND31">
        <v>1</v>
      </c>
      <c r="NE31">
        <v>0.995394</v>
      </c>
      <c r="NF31">
        <v>0.99998600000000004</v>
      </c>
      <c r="NG31">
        <v>0.99656599999999995</v>
      </c>
      <c r="NH31">
        <v>0.99962600000000001</v>
      </c>
      <c r="NI31">
        <v>0.99946199999999996</v>
      </c>
      <c r="NJ31">
        <v>0.99960300000000002</v>
      </c>
      <c r="NK31">
        <v>0.99409000000000003</v>
      </c>
      <c r="NL31">
        <v>0.99896600000000002</v>
      </c>
      <c r="NM31">
        <v>0.99999700000000002</v>
      </c>
      <c r="NN31">
        <v>0.99997499999999995</v>
      </c>
      <c r="NO31">
        <v>0.99837299999999995</v>
      </c>
      <c r="NP31">
        <v>0.99951599999999996</v>
      </c>
      <c r="NQ31">
        <v>0.99997000000000003</v>
      </c>
      <c r="NR31">
        <v>0.99603799999999998</v>
      </c>
      <c r="NS31">
        <v>0.99613300000000005</v>
      </c>
      <c r="NT31">
        <v>0.99997499999999995</v>
      </c>
      <c r="NU31">
        <v>0.99924999999999997</v>
      </c>
      <c r="NV31">
        <v>0.99990400000000002</v>
      </c>
      <c r="NW31">
        <v>0.998228</v>
      </c>
      <c r="NX31">
        <v>0.99997199999999997</v>
      </c>
      <c r="NY31">
        <v>0.99853099999999995</v>
      </c>
      <c r="NZ31">
        <v>0.99729699999999999</v>
      </c>
      <c r="OA31">
        <v>0.99968100000000004</v>
      </c>
      <c r="OB31">
        <v>0.99983200000000005</v>
      </c>
      <c r="OC31">
        <v>0.99820200000000003</v>
      </c>
      <c r="OD31">
        <v>0.99937399999999998</v>
      </c>
      <c r="OE31">
        <v>0.99941400000000002</v>
      </c>
      <c r="OF31">
        <v>1</v>
      </c>
      <c r="OG31">
        <v>0.99834800000000001</v>
      </c>
      <c r="OH31">
        <v>0.99457799999999996</v>
      </c>
      <c r="OI31">
        <v>0.99645499999999998</v>
      </c>
      <c r="OJ31">
        <v>0.99955000000000005</v>
      </c>
      <c r="OK31">
        <v>0.99248999999999998</v>
      </c>
      <c r="OL31">
        <v>0.98688900000000002</v>
      </c>
      <c r="OM31">
        <v>0.99636400000000003</v>
      </c>
      <c r="ON31">
        <v>0.99040300000000003</v>
      </c>
      <c r="OO31">
        <v>0.99869600000000003</v>
      </c>
      <c r="OP31">
        <v>0.99426599999999998</v>
      </c>
      <c r="OQ31">
        <v>0.98225099999999999</v>
      </c>
      <c r="OR31">
        <v>0.99010799999999999</v>
      </c>
      <c r="OS31">
        <v>0.99143700000000001</v>
      </c>
      <c r="OT31">
        <v>0.99989799999999995</v>
      </c>
      <c r="OU31">
        <v>0.96890200000000004</v>
      </c>
      <c r="OV31">
        <v>0.98068900000000003</v>
      </c>
      <c r="OW31">
        <v>0.98726999999999998</v>
      </c>
      <c r="OX31">
        <v>0.99074200000000001</v>
      </c>
      <c r="OY31">
        <v>0.99756100000000003</v>
      </c>
      <c r="OZ31">
        <v>0.997004</v>
      </c>
      <c r="PA31">
        <v>0.98343499999999995</v>
      </c>
      <c r="PB31">
        <v>1</v>
      </c>
      <c r="PC31">
        <v>0.99995299999999998</v>
      </c>
      <c r="PD31">
        <v>0.939272</v>
      </c>
      <c r="PE31">
        <v>0.99722299999999997</v>
      </c>
      <c r="PF31">
        <v>0.99998600000000004</v>
      </c>
      <c r="PG31">
        <v>0.99740600000000001</v>
      </c>
      <c r="PH31">
        <v>0.99988900000000003</v>
      </c>
      <c r="PI31">
        <v>0.99705600000000005</v>
      </c>
      <c r="PJ31">
        <v>0.99606700000000004</v>
      </c>
      <c r="PK31">
        <v>0.98982099999999995</v>
      </c>
      <c r="PL31">
        <v>0.99937200000000004</v>
      </c>
      <c r="PM31">
        <v>0.98082100000000005</v>
      </c>
      <c r="PN31">
        <v>0.99626300000000001</v>
      </c>
      <c r="PO31">
        <v>0.99192899999999995</v>
      </c>
      <c r="PP31">
        <v>0.99991200000000002</v>
      </c>
      <c r="PQ31">
        <v>0.99999899999999997</v>
      </c>
      <c r="PR31">
        <v>0.99990800000000002</v>
      </c>
      <c r="PS31">
        <v>0.99995900000000004</v>
      </c>
      <c r="PT31">
        <v>0.99988500000000002</v>
      </c>
      <c r="PU31">
        <v>0.99898299999999995</v>
      </c>
      <c r="PV31">
        <v>0.99985999999999997</v>
      </c>
      <c r="PW31">
        <v>0.99997899999999995</v>
      </c>
      <c r="PX31">
        <v>0.99999099999999996</v>
      </c>
      <c r="PY31">
        <v>0.96707799999999999</v>
      </c>
      <c r="PZ31">
        <v>0.99721700000000002</v>
      </c>
      <c r="QA31">
        <v>0.99735399999999996</v>
      </c>
      <c r="QB31">
        <v>0.93464499999999995</v>
      </c>
      <c r="QC31">
        <v>0.99620699999999995</v>
      </c>
      <c r="QD31">
        <v>0.99822999999999995</v>
      </c>
      <c r="QE31">
        <v>0.99971399999999999</v>
      </c>
      <c r="QF31">
        <v>0.99964200000000003</v>
      </c>
      <c r="QG31">
        <v>0.99982199999999999</v>
      </c>
      <c r="QH31">
        <v>0.99950399999999995</v>
      </c>
      <c r="QI31">
        <v>0.99725600000000003</v>
      </c>
      <c r="QJ31">
        <v>0.99791200000000002</v>
      </c>
      <c r="QK31">
        <v>0.99822500000000003</v>
      </c>
      <c r="QL31">
        <v>0.99909499999999996</v>
      </c>
      <c r="QM31">
        <v>0.99499599999999999</v>
      </c>
      <c r="QN31">
        <v>0.99746599999999996</v>
      </c>
      <c r="QO31">
        <v>0.99578500000000003</v>
      </c>
      <c r="QP31">
        <v>0.99428799999999995</v>
      </c>
      <c r="QQ31">
        <v>0.99978500000000003</v>
      </c>
      <c r="QR31">
        <v>0.99985299999999999</v>
      </c>
      <c r="QS31">
        <v>0.99963900000000006</v>
      </c>
      <c r="QT31">
        <v>0.99955000000000005</v>
      </c>
      <c r="QU31">
        <v>0.99972000000000005</v>
      </c>
      <c r="QV31">
        <v>0.994174</v>
      </c>
      <c r="QW31">
        <v>0.99990999999999997</v>
      </c>
      <c r="QX31">
        <v>0.99990199999999996</v>
      </c>
      <c r="QY31">
        <v>0.98377800000000004</v>
      </c>
      <c r="QZ31">
        <v>0.99940200000000001</v>
      </c>
      <c r="RA31">
        <v>0.98102900000000004</v>
      </c>
      <c r="RB31">
        <v>0.999247</v>
      </c>
      <c r="RC31">
        <v>0.98321099999999995</v>
      </c>
      <c r="RD31">
        <v>0.99997400000000003</v>
      </c>
      <c r="RE31">
        <v>0.99966200000000005</v>
      </c>
      <c r="RF31">
        <v>0.99989700000000004</v>
      </c>
      <c r="RG31">
        <v>0.99836599999999998</v>
      </c>
      <c r="RH31">
        <v>0.99916000000000005</v>
      </c>
      <c r="RI31">
        <v>0.999884</v>
      </c>
      <c r="RJ31">
        <v>0.999556</v>
      </c>
      <c r="RK31">
        <v>0.99730399999999997</v>
      </c>
      <c r="RL31">
        <v>0.99977400000000005</v>
      </c>
      <c r="RM31">
        <v>0.99944500000000003</v>
      </c>
      <c r="RN31">
        <v>0.94255599999999995</v>
      </c>
      <c r="RO31">
        <v>0.99988699999999997</v>
      </c>
      <c r="RP31">
        <v>0.99679099999999998</v>
      </c>
      <c r="RQ31">
        <v>0.87107400000000001</v>
      </c>
      <c r="RR31">
        <v>0.99965800000000005</v>
      </c>
      <c r="RS31">
        <v>0.99876500000000001</v>
      </c>
      <c r="RT31">
        <v>0.99990900000000005</v>
      </c>
      <c r="RU31">
        <v>0.99999199999999999</v>
      </c>
      <c r="RV31">
        <v>0.99998200000000004</v>
      </c>
      <c r="RW31">
        <v>0.99711899999999998</v>
      </c>
      <c r="RX31">
        <v>0.99999800000000005</v>
      </c>
      <c r="RY31">
        <v>0.99975599999999998</v>
      </c>
      <c r="RZ31">
        <v>0.999915</v>
      </c>
      <c r="SA31">
        <v>0.99962300000000004</v>
      </c>
      <c r="SB31">
        <v>0.99976200000000004</v>
      </c>
      <c r="SC31">
        <v>0.99809099999999995</v>
      </c>
      <c r="SD31">
        <v>0.99997499999999995</v>
      </c>
      <c r="SE31">
        <v>0.99967300000000003</v>
      </c>
      <c r="SF31">
        <v>0.99937900000000002</v>
      </c>
      <c r="SG31">
        <v>0.99614599999999998</v>
      </c>
      <c r="SH31">
        <v>0.99968299999999999</v>
      </c>
      <c r="SI31">
        <v>0.99890900000000005</v>
      </c>
      <c r="SJ31">
        <v>0.99829400000000001</v>
      </c>
      <c r="SK31">
        <v>0.999973</v>
      </c>
      <c r="SL31">
        <v>0.99988200000000005</v>
      </c>
      <c r="SM31">
        <v>0.987232</v>
      </c>
      <c r="SN31">
        <v>0.99999300000000002</v>
      </c>
      <c r="SO31">
        <v>0.99985000000000002</v>
      </c>
      <c r="SP31">
        <v>0.99974700000000005</v>
      </c>
      <c r="SQ31">
        <v>0.99999499999999997</v>
      </c>
      <c r="SR31">
        <v>0.99956699999999998</v>
      </c>
      <c r="SS31">
        <v>0.99995100000000003</v>
      </c>
      <c r="ST31">
        <v>0.99999099999999996</v>
      </c>
      <c r="SU31">
        <v>0.99873599999999996</v>
      </c>
      <c r="SV31">
        <v>0.99999499999999997</v>
      </c>
      <c r="SW31">
        <v>0.99996600000000002</v>
      </c>
      <c r="SX31">
        <v>0.72095699999999996</v>
      </c>
      <c r="SY31">
        <v>0.99860700000000002</v>
      </c>
      <c r="SZ31">
        <v>0.99951000000000001</v>
      </c>
      <c r="TA31">
        <v>0.99486799999999997</v>
      </c>
      <c r="TB31">
        <v>0.97544299999999995</v>
      </c>
      <c r="TC31">
        <v>0.99983200000000005</v>
      </c>
      <c r="TD31">
        <v>0.99887499999999996</v>
      </c>
      <c r="TE31">
        <v>0.99990800000000002</v>
      </c>
      <c r="TF31">
        <v>0.99991600000000003</v>
      </c>
      <c r="TG31">
        <v>0.99986399999999998</v>
      </c>
      <c r="TH31">
        <v>0.99998399999999998</v>
      </c>
      <c r="TI31">
        <v>0.99444100000000002</v>
      </c>
      <c r="TJ31">
        <v>0.99880999999999998</v>
      </c>
      <c r="TK31">
        <v>0.99880500000000005</v>
      </c>
      <c r="TL31">
        <v>0.99713099999999999</v>
      </c>
      <c r="TM31">
        <v>0.99991699999999994</v>
      </c>
      <c r="TN31">
        <v>0.99993799999999999</v>
      </c>
      <c r="TO31">
        <v>0.998803</v>
      </c>
      <c r="TP31">
        <v>0.99945799999999996</v>
      </c>
      <c r="TQ31">
        <v>0.97969600000000001</v>
      </c>
      <c r="TR31">
        <v>0.99836100000000005</v>
      </c>
      <c r="TS31">
        <v>0.99676100000000001</v>
      </c>
      <c r="TT31">
        <v>0.99928600000000001</v>
      </c>
      <c r="TU31">
        <v>0.99517900000000004</v>
      </c>
      <c r="TV31">
        <v>0.98884099999999997</v>
      </c>
      <c r="TW31">
        <v>0.99988699999999997</v>
      </c>
      <c r="TX31">
        <v>0.99853000000000003</v>
      </c>
      <c r="TY31">
        <v>0.99940399999999996</v>
      </c>
      <c r="TZ31">
        <v>0.99907800000000002</v>
      </c>
      <c r="UA31">
        <v>0.99571900000000002</v>
      </c>
      <c r="UB31">
        <v>0.99952700000000005</v>
      </c>
      <c r="UC31">
        <v>0.99313399999999996</v>
      </c>
      <c r="UD31">
        <v>0.99996099999999999</v>
      </c>
      <c r="UE31">
        <v>0.99202500000000005</v>
      </c>
      <c r="UF31">
        <v>0.99990900000000005</v>
      </c>
      <c r="UG31">
        <v>0.99913300000000005</v>
      </c>
      <c r="UH31">
        <v>0.99928700000000004</v>
      </c>
      <c r="UI31">
        <v>0.99997000000000003</v>
      </c>
      <c r="UJ31">
        <v>0.98301899999999998</v>
      </c>
      <c r="UK31">
        <v>0.99973299999999998</v>
      </c>
      <c r="UL31">
        <v>0.99995100000000003</v>
      </c>
      <c r="UM31">
        <v>0.99997199999999997</v>
      </c>
      <c r="UN31">
        <v>0.99970499999999995</v>
      </c>
      <c r="UO31">
        <v>0.99999700000000002</v>
      </c>
      <c r="UP31">
        <v>1</v>
      </c>
      <c r="UQ31">
        <v>0.99999899999999997</v>
      </c>
      <c r="UR31">
        <v>0.99981600000000004</v>
      </c>
      <c r="US31">
        <v>0.99998399999999998</v>
      </c>
      <c r="UT31">
        <v>0.99999899999999997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0.99999800000000005</v>
      </c>
      <c r="VB31">
        <v>0.99972499999999997</v>
      </c>
      <c r="VC31">
        <v>0.99460099999999996</v>
      </c>
      <c r="VD31">
        <v>0.99967399999999995</v>
      </c>
      <c r="VE31">
        <v>0.99993100000000001</v>
      </c>
      <c r="VF31">
        <v>0.99992099999999995</v>
      </c>
      <c r="VG31">
        <v>0.99944699999999997</v>
      </c>
      <c r="VH31">
        <v>0.86413099999999998</v>
      </c>
      <c r="VI31">
        <v>0.99888399999999999</v>
      </c>
      <c r="VJ31">
        <v>0.99926400000000004</v>
      </c>
      <c r="VK31">
        <v>0.96268500000000001</v>
      </c>
      <c r="VL31">
        <v>0.97933999999999999</v>
      </c>
      <c r="VM31">
        <v>0.992506</v>
      </c>
      <c r="VN31">
        <v>0.99486200000000002</v>
      </c>
      <c r="VO31">
        <v>0.99972300000000003</v>
      </c>
      <c r="VP31">
        <v>0.97660400000000003</v>
      </c>
      <c r="VQ31">
        <v>0.99869399999999997</v>
      </c>
      <c r="VR31">
        <v>0.99595299999999998</v>
      </c>
      <c r="VS31">
        <v>0.99998699999999996</v>
      </c>
      <c r="VT31">
        <v>0.99979099999999999</v>
      </c>
      <c r="VU31">
        <v>0.98727399999999998</v>
      </c>
      <c r="VV31">
        <v>0.99977099999999997</v>
      </c>
      <c r="VW31">
        <v>0.999529</v>
      </c>
      <c r="VX31">
        <v>1</v>
      </c>
      <c r="VY31">
        <v>0.99904999999999999</v>
      </c>
      <c r="VZ31">
        <v>0.99401499999999998</v>
      </c>
      <c r="WA31">
        <v>0.99775199999999997</v>
      </c>
      <c r="WB31">
        <v>0.998915</v>
      </c>
      <c r="WC31">
        <v>0.99812900000000004</v>
      </c>
      <c r="WD31">
        <v>0.997278</v>
      </c>
      <c r="WE31">
        <v>0.99987800000000004</v>
      </c>
      <c r="WF31">
        <v>0.99968299999999999</v>
      </c>
      <c r="WG31">
        <v>1</v>
      </c>
      <c r="WH31">
        <v>1</v>
      </c>
      <c r="WI31">
        <v>0.99990000000000001</v>
      </c>
      <c r="WJ31">
        <v>1</v>
      </c>
      <c r="WK31">
        <v>0.99779399999999996</v>
      </c>
      <c r="WL31">
        <v>0.996367</v>
      </c>
      <c r="WM31">
        <v>0.999112</v>
      </c>
      <c r="WN31">
        <v>1</v>
      </c>
      <c r="WO31">
        <v>0.99984200000000001</v>
      </c>
      <c r="WP31">
        <v>0.99881699999999995</v>
      </c>
      <c r="WQ31">
        <v>0.99992099999999995</v>
      </c>
      <c r="WR31">
        <v>0.99975499999999995</v>
      </c>
      <c r="WS31">
        <v>0.40768300000000002</v>
      </c>
      <c r="WT31">
        <v>0.99983299999999997</v>
      </c>
      <c r="WU31">
        <v>0.99959699999999996</v>
      </c>
      <c r="WV31">
        <v>0.99992700000000001</v>
      </c>
      <c r="WW31">
        <v>1</v>
      </c>
      <c r="WX31">
        <v>1</v>
      </c>
      <c r="WY31">
        <v>1</v>
      </c>
      <c r="WZ31">
        <v>0.99999899999999997</v>
      </c>
      <c r="XA31">
        <v>1</v>
      </c>
      <c r="XB31">
        <v>1</v>
      </c>
      <c r="XC31">
        <v>1</v>
      </c>
      <c r="XD31">
        <v>0.99999800000000005</v>
      </c>
      <c r="XE31">
        <v>1</v>
      </c>
      <c r="XF31">
        <v>0.99941599999999997</v>
      </c>
      <c r="XG31">
        <v>0.99999899999999997</v>
      </c>
      <c r="XH31">
        <v>0.99271100000000001</v>
      </c>
      <c r="XI31">
        <v>0.98695100000000002</v>
      </c>
      <c r="XJ31">
        <v>0.99472400000000005</v>
      </c>
      <c r="XK31">
        <v>0.97363699999999997</v>
      </c>
      <c r="XL31">
        <v>0.61048999999999998</v>
      </c>
      <c r="XM31">
        <v>0.98913499999999999</v>
      </c>
      <c r="XN31">
        <v>0.991066</v>
      </c>
      <c r="XO31">
        <v>0.99999700000000002</v>
      </c>
      <c r="XP31">
        <v>0.999996</v>
      </c>
      <c r="XQ31">
        <v>1</v>
      </c>
      <c r="XR31">
        <v>1</v>
      </c>
      <c r="XS31">
        <v>0.99999899999999997</v>
      </c>
      <c r="XT31">
        <v>0.99986799999999998</v>
      </c>
      <c r="XU31">
        <v>0.99997999999999998</v>
      </c>
      <c r="XV31">
        <v>0.999857</v>
      </c>
      <c r="XW31">
        <v>0.97358500000000003</v>
      </c>
      <c r="XX31">
        <v>0.99959500000000001</v>
      </c>
      <c r="XY31">
        <v>0.99785599999999997</v>
      </c>
      <c r="XZ31">
        <v>0.997255</v>
      </c>
      <c r="YA31">
        <v>0.998058</v>
      </c>
      <c r="YB31">
        <v>0.99964900000000001</v>
      </c>
      <c r="YC31">
        <v>0.99989300000000003</v>
      </c>
      <c r="YD31">
        <v>1</v>
      </c>
      <c r="YE31">
        <v>1</v>
      </c>
      <c r="YF31">
        <v>0.99217500000000003</v>
      </c>
      <c r="YG31">
        <v>0.99997899999999995</v>
      </c>
      <c r="YH31">
        <v>1</v>
      </c>
      <c r="YI31">
        <v>0.99976200000000004</v>
      </c>
      <c r="YJ31">
        <v>0.99524900000000005</v>
      </c>
      <c r="YK31">
        <v>0.99883</v>
      </c>
      <c r="YL31">
        <v>0.99999000000000005</v>
      </c>
      <c r="YM31">
        <v>0.99938300000000002</v>
      </c>
      <c r="YN31">
        <v>1</v>
      </c>
      <c r="YO31">
        <v>0.99999899999999997</v>
      </c>
      <c r="YP31">
        <v>1</v>
      </c>
      <c r="YQ31">
        <v>1</v>
      </c>
      <c r="YR31">
        <v>1</v>
      </c>
      <c r="YS31">
        <v>1</v>
      </c>
      <c r="YT31">
        <v>1</v>
      </c>
      <c r="YU31">
        <v>1</v>
      </c>
      <c r="YV31">
        <v>1</v>
      </c>
      <c r="YW31">
        <v>1</v>
      </c>
      <c r="YX31">
        <v>1</v>
      </c>
      <c r="YY31">
        <v>1</v>
      </c>
      <c r="YZ31">
        <v>1</v>
      </c>
      <c r="ZA31">
        <v>1</v>
      </c>
      <c r="ZB31">
        <v>1</v>
      </c>
      <c r="ZC31">
        <v>1</v>
      </c>
      <c r="ZD31">
        <v>1</v>
      </c>
      <c r="ZE31">
        <v>1</v>
      </c>
      <c r="ZF31">
        <v>1</v>
      </c>
      <c r="ZG31">
        <v>1</v>
      </c>
      <c r="ZH31">
        <v>1</v>
      </c>
      <c r="ZI31">
        <v>0.99999800000000005</v>
      </c>
      <c r="ZJ31">
        <v>1</v>
      </c>
      <c r="ZK31">
        <v>1</v>
      </c>
      <c r="ZL31">
        <v>0.99907599999999996</v>
      </c>
      <c r="ZM31">
        <v>1</v>
      </c>
      <c r="ZN31">
        <v>1</v>
      </c>
      <c r="ZO31">
        <v>0.99995299999999998</v>
      </c>
      <c r="ZP31">
        <v>1</v>
      </c>
      <c r="ZQ31">
        <v>1</v>
      </c>
      <c r="ZR31">
        <v>0.99999300000000002</v>
      </c>
      <c r="ZS31">
        <v>0.99824999999999997</v>
      </c>
      <c r="ZT31">
        <v>1</v>
      </c>
      <c r="ZU31">
        <v>1</v>
      </c>
      <c r="ZV31">
        <v>1</v>
      </c>
      <c r="ZW31">
        <v>1</v>
      </c>
      <c r="ZX31">
        <v>1</v>
      </c>
      <c r="ZY31">
        <v>1</v>
      </c>
      <c r="ZZ31">
        <v>1</v>
      </c>
      <c r="AAA31">
        <v>0.99999899999999997</v>
      </c>
      <c r="AAB31">
        <v>1</v>
      </c>
      <c r="AAC31">
        <v>1</v>
      </c>
      <c r="AAD31">
        <v>1</v>
      </c>
      <c r="AAE31">
        <v>1</v>
      </c>
      <c r="AAF31">
        <v>1</v>
      </c>
      <c r="AAG31">
        <v>1</v>
      </c>
      <c r="AAH31">
        <v>1</v>
      </c>
      <c r="AAI31">
        <v>1</v>
      </c>
      <c r="AAJ31">
        <v>1</v>
      </c>
      <c r="AAK31">
        <v>0.99999700000000002</v>
      </c>
      <c r="AAL31">
        <v>1</v>
      </c>
      <c r="AAM31">
        <v>1</v>
      </c>
      <c r="AAN31">
        <v>1</v>
      </c>
      <c r="AAO31">
        <v>1</v>
      </c>
      <c r="AAP31">
        <v>1</v>
      </c>
      <c r="AAQ31">
        <v>1</v>
      </c>
      <c r="AAR31">
        <v>0.99999800000000005</v>
      </c>
      <c r="AAS31">
        <v>0.99993799999999999</v>
      </c>
      <c r="AAT31">
        <v>0.99998299999999996</v>
      </c>
      <c r="AAU31">
        <v>1</v>
      </c>
      <c r="AAV31">
        <v>1</v>
      </c>
      <c r="AAW31">
        <v>1</v>
      </c>
      <c r="AAX31">
        <v>0.99999899999999997</v>
      </c>
      <c r="AAY31">
        <v>0.99954900000000002</v>
      </c>
      <c r="AAZ31">
        <v>0.99958999999999998</v>
      </c>
      <c r="ABA31">
        <v>1</v>
      </c>
      <c r="ABB31">
        <v>0.99998399999999998</v>
      </c>
      <c r="ABC31">
        <v>0.99993299999999996</v>
      </c>
      <c r="ABD31">
        <v>0.99802900000000005</v>
      </c>
      <c r="ABE31">
        <v>1</v>
      </c>
      <c r="ABF31">
        <v>1</v>
      </c>
      <c r="ABG31">
        <v>0.99997199999999997</v>
      </c>
      <c r="ABH31">
        <v>0.999996</v>
      </c>
      <c r="ABI31">
        <v>0.99998900000000002</v>
      </c>
      <c r="ABJ31">
        <v>0.99999099999999996</v>
      </c>
      <c r="ABK31">
        <v>0.99995800000000001</v>
      </c>
      <c r="ABL31">
        <v>0.99999000000000005</v>
      </c>
      <c r="ABM31">
        <v>1</v>
      </c>
      <c r="ABN31">
        <v>0.99999899999999997</v>
      </c>
      <c r="ABO31">
        <v>0.99999800000000005</v>
      </c>
      <c r="ABP31">
        <v>0.99999899999999997</v>
      </c>
      <c r="ABQ31">
        <v>0.99993500000000002</v>
      </c>
      <c r="ABR31">
        <v>1</v>
      </c>
      <c r="ABS31">
        <v>1</v>
      </c>
      <c r="ABT31">
        <v>0.99986799999999998</v>
      </c>
      <c r="ABU31">
        <v>0.999977</v>
      </c>
      <c r="ABV31">
        <v>0.99956500000000004</v>
      </c>
      <c r="ABW31">
        <v>0.99942900000000001</v>
      </c>
      <c r="ABX31">
        <v>0.99992700000000001</v>
      </c>
      <c r="ABY31">
        <v>0.99919199999999997</v>
      </c>
      <c r="ABZ31">
        <v>0.99999199999999999</v>
      </c>
      <c r="ACA31">
        <v>0.999973</v>
      </c>
      <c r="ACB31">
        <v>0.99844500000000003</v>
      </c>
      <c r="ACC31">
        <v>0.99999300000000002</v>
      </c>
      <c r="ACD31">
        <v>0.99997999999999998</v>
      </c>
      <c r="ACE31">
        <v>0.99983699999999998</v>
      </c>
      <c r="ACF31">
        <v>0.99999499999999997</v>
      </c>
      <c r="ACG31">
        <v>0.99570700000000001</v>
      </c>
      <c r="ACH31">
        <v>0.99999700000000002</v>
      </c>
      <c r="ACI31">
        <v>0.99995299999999998</v>
      </c>
      <c r="ACJ31">
        <v>0.99997999999999998</v>
      </c>
      <c r="ACK31">
        <v>0.998691</v>
      </c>
      <c r="ACL31">
        <v>0.99669099999999999</v>
      </c>
      <c r="ACM31">
        <v>0.99333000000000005</v>
      </c>
      <c r="ACN31">
        <v>0.99851100000000004</v>
      </c>
      <c r="ACO31">
        <v>0.99802599999999997</v>
      </c>
      <c r="ACP31">
        <v>0.99905600000000006</v>
      </c>
      <c r="ACQ31">
        <v>0.99961299999999997</v>
      </c>
      <c r="ACR31">
        <v>0.99167499999999997</v>
      </c>
      <c r="ACS31">
        <v>0.98680599999999996</v>
      </c>
      <c r="ACT31">
        <v>0.99440600000000001</v>
      </c>
      <c r="ACU31">
        <v>0.99935200000000002</v>
      </c>
      <c r="ACV31">
        <v>0.99870199999999998</v>
      </c>
      <c r="ACW31">
        <v>0.99891399999999997</v>
      </c>
      <c r="ACX31">
        <v>0.99226400000000003</v>
      </c>
      <c r="ACY31">
        <v>0.997139</v>
      </c>
      <c r="ACZ31">
        <v>0.99886900000000001</v>
      </c>
      <c r="ADA31">
        <v>0.998197</v>
      </c>
      <c r="ADB31">
        <v>0.981823</v>
      </c>
      <c r="ADC31">
        <v>0.99953800000000004</v>
      </c>
      <c r="ADD31">
        <v>0.999695</v>
      </c>
      <c r="ADE31">
        <v>0.99747399999999997</v>
      </c>
      <c r="ADF31">
        <v>0.99816899999999997</v>
      </c>
      <c r="ADG31">
        <v>0.99336199999999997</v>
      </c>
      <c r="ADH31">
        <v>0.97880299999999998</v>
      </c>
      <c r="ADI31">
        <v>0.99731300000000001</v>
      </c>
      <c r="ADJ31">
        <v>0.99992700000000001</v>
      </c>
      <c r="ADK31">
        <v>0.99992499999999995</v>
      </c>
      <c r="ADL31">
        <v>0.98929500000000004</v>
      </c>
      <c r="ADM31">
        <v>0.99996499999999999</v>
      </c>
      <c r="ADN31">
        <v>0.99985199999999996</v>
      </c>
      <c r="ADO31">
        <v>0.99620500000000001</v>
      </c>
      <c r="ADP31">
        <v>0.99969699999999995</v>
      </c>
      <c r="ADQ31">
        <v>0.99996600000000002</v>
      </c>
      <c r="ADR31">
        <v>0.99929199999999996</v>
      </c>
      <c r="ADS31">
        <v>0.99114899999999995</v>
      </c>
      <c r="ADT31">
        <v>1</v>
      </c>
      <c r="ADU31">
        <v>1</v>
      </c>
      <c r="ADV31">
        <v>0.99995299999999998</v>
      </c>
      <c r="ADW31">
        <v>1</v>
      </c>
      <c r="ADX31">
        <v>1</v>
      </c>
      <c r="ADY31">
        <v>0.99999499999999997</v>
      </c>
      <c r="ADZ31">
        <v>0.99951100000000004</v>
      </c>
      <c r="AEA31">
        <v>0.99910399999999999</v>
      </c>
      <c r="AEB31">
        <v>0.99998299999999996</v>
      </c>
      <c r="AEC31">
        <v>0.98984300000000003</v>
      </c>
      <c r="AED31">
        <v>1</v>
      </c>
      <c r="AEE31">
        <v>0.98036800000000002</v>
      </c>
      <c r="AEF31">
        <v>0.99028099999999997</v>
      </c>
      <c r="AEG31">
        <v>0.99920500000000001</v>
      </c>
      <c r="AEH31">
        <v>0.99956699999999998</v>
      </c>
      <c r="AEI31">
        <v>0.99850799999999995</v>
      </c>
      <c r="AEJ31">
        <v>0.965665</v>
      </c>
      <c r="AEK31">
        <v>0.95196700000000001</v>
      </c>
      <c r="AEL31">
        <v>0.99425300000000005</v>
      </c>
      <c r="AEM31">
        <v>0.99965199999999999</v>
      </c>
      <c r="AEN31">
        <v>0.995085</v>
      </c>
      <c r="AEO31">
        <v>0.99658500000000005</v>
      </c>
      <c r="AEP31">
        <v>0.99997000000000003</v>
      </c>
      <c r="AEQ31">
        <v>0.99707699999999999</v>
      </c>
      <c r="AER31">
        <v>1</v>
      </c>
      <c r="AES31">
        <v>0.99985199999999996</v>
      </c>
      <c r="AET31">
        <v>0.99110299999999996</v>
      </c>
      <c r="AEU31">
        <v>0.99538899999999997</v>
      </c>
      <c r="AEV31">
        <v>0.99873100000000004</v>
      </c>
      <c r="AEW31">
        <v>0.98249500000000001</v>
      </c>
      <c r="AEX31">
        <v>0.96000200000000002</v>
      </c>
      <c r="AEY31">
        <v>0.99462200000000001</v>
      </c>
      <c r="AEZ31">
        <v>0.99992899999999996</v>
      </c>
      <c r="AFA31">
        <v>0.99402500000000005</v>
      </c>
      <c r="AFB31">
        <v>0.99533099999999997</v>
      </c>
      <c r="AFC31">
        <v>0.25651800000000002</v>
      </c>
      <c r="AFD31">
        <v>0.99804400000000004</v>
      </c>
      <c r="AFE31">
        <v>0.99912599999999996</v>
      </c>
      <c r="AFF31">
        <v>0.98252899999999999</v>
      </c>
      <c r="AFG31">
        <v>0.97750800000000004</v>
      </c>
      <c r="AFH31">
        <v>0.99993600000000005</v>
      </c>
      <c r="AFI31">
        <v>0.99745300000000003</v>
      </c>
      <c r="AFJ31">
        <v>1</v>
      </c>
      <c r="AFK31">
        <v>0.99999899999999997</v>
      </c>
      <c r="AFL31">
        <v>0.999394</v>
      </c>
      <c r="AFM31">
        <v>0.99994700000000003</v>
      </c>
      <c r="AFN31">
        <v>0.99997800000000003</v>
      </c>
      <c r="AFO31">
        <v>0.99974700000000005</v>
      </c>
      <c r="AFP31">
        <v>0.999807</v>
      </c>
      <c r="AFQ31">
        <v>0.99999400000000005</v>
      </c>
      <c r="AFR31">
        <v>0.41277700000000001</v>
      </c>
      <c r="AFS31">
        <v>1</v>
      </c>
      <c r="AFT31">
        <v>1</v>
      </c>
      <c r="AFU31">
        <v>1</v>
      </c>
      <c r="AFV31">
        <v>0.97805799999999998</v>
      </c>
      <c r="AFW31">
        <v>0.99998399999999998</v>
      </c>
      <c r="AFX31">
        <v>0.99992099999999995</v>
      </c>
      <c r="AFY31">
        <v>0.99609899999999996</v>
      </c>
      <c r="AFZ31">
        <v>1</v>
      </c>
      <c r="AGA31">
        <v>1</v>
      </c>
      <c r="AGB31">
        <v>1</v>
      </c>
      <c r="AGC31">
        <v>0.99999800000000005</v>
      </c>
      <c r="AGD31">
        <v>1</v>
      </c>
      <c r="AGE31">
        <v>1</v>
      </c>
      <c r="AGF31">
        <v>1</v>
      </c>
      <c r="AGG31">
        <v>1</v>
      </c>
      <c r="AGH31">
        <v>0.99999899999999997</v>
      </c>
      <c r="AGI31">
        <v>1</v>
      </c>
      <c r="AGJ31">
        <v>1</v>
      </c>
      <c r="AGK31">
        <v>1</v>
      </c>
      <c r="AGL31">
        <v>1</v>
      </c>
      <c r="AGM31">
        <v>1</v>
      </c>
      <c r="AGN31">
        <v>1</v>
      </c>
      <c r="AGO31">
        <v>1</v>
      </c>
      <c r="AGP31">
        <v>1</v>
      </c>
      <c r="AGQ31">
        <v>1</v>
      </c>
      <c r="AGR31">
        <v>1</v>
      </c>
      <c r="AGS31">
        <v>1</v>
      </c>
      <c r="AGT31">
        <v>1</v>
      </c>
      <c r="AGU31">
        <v>1</v>
      </c>
      <c r="AGV31">
        <v>1</v>
      </c>
      <c r="AGW31">
        <v>1</v>
      </c>
      <c r="AGX31">
        <v>1</v>
      </c>
      <c r="AGY31">
        <v>1</v>
      </c>
      <c r="AGZ31">
        <v>1</v>
      </c>
      <c r="AHA31">
        <v>0.99998399999999998</v>
      </c>
      <c r="AHB31">
        <v>0.999996</v>
      </c>
      <c r="AHC31">
        <v>0.99999899999999997</v>
      </c>
      <c r="AHD31">
        <v>0.99999199999999999</v>
      </c>
      <c r="AHE31">
        <v>1</v>
      </c>
      <c r="AHF31">
        <v>1</v>
      </c>
      <c r="AHG31">
        <v>1</v>
      </c>
      <c r="AHH31">
        <v>0.99997199999999997</v>
      </c>
      <c r="AHI31">
        <v>0.99952600000000003</v>
      </c>
      <c r="AHJ31">
        <v>0.99987899999999996</v>
      </c>
      <c r="AHK31">
        <v>0.99999499999999997</v>
      </c>
      <c r="AHL31">
        <v>0.99997000000000003</v>
      </c>
      <c r="AHM31">
        <v>1</v>
      </c>
      <c r="AHN31">
        <v>0.99999499999999997</v>
      </c>
      <c r="AHO31">
        <v>0.999996</v>
      </c>
      <c r="AHP31">
        <v>0.99999899999999997</v>
      </c>
      <c r="AHQ31">
        <v>0.99999899999999997</v>
      </c>
      <c r="AHR31">
        <v>0.99996499999999999</v>
      </c>
      <c r="AHS31">
        <v>0.99991099999999999</v>
      </c>
      <c r="AHT31">
        <v>0.99999700000000002</v>
      </c>
      <c r="AHU31">
        <v>0.99999700000000002</v>
      </c>
      <c r="AHV31">
        <v>0.999996</v>
      </c>
      <c r="AHW31">
        <v>1</v>
      </c>
      <c r="AHX31">
        <v>0.99999700000000002</v>
      </c>
      <c r="AHY31">
        <v>0.99999700000000002</v>
      </c>
      <c r="AHZ31">
        <v>0.99998799999999999</v>
      </c>
      <c r="AIA31">
        <v>1</v>
      </c>
      <c r="AIB31">
        <v>0.99999700000000002</v>
      </c>
      <c r="AIC31">
        <v>0.99989399999999995</v>
      </c>
      <c r="AID31">
        <v>0.99997599999999998</v>
      </c>
      <c r="AIE31">
        <v>1</v>
      </c>
      <c r="AIF31">
        <v>1</v>
      </c>
      <c r="AIG31">
        <v>0.99998299999999996</v>
      </c>
      <c r="AIH31">
        <v>0.99196200000000001</v>
      </c>
      <c r="AII31">
        <v>0.99907800000000002</v>
      </c>
      <c r="AIJ31">
        <v>1</v>
      </c>
      <c r="AIK31">
        <v>0.999108</v>
      </c>
      <c r="AIL31">
        <v>0.99953400000000003</v>
      </c>
      <c r="AIM31">
        <v>0.99997400000000003</v>
      </c>
      <c r="AIN31">
        <v>0.99999000000000005</v>
      </c>
      <c r="AIO31">
        <v>0.99998799999999999</v>
      </c>
      <c r="AIP31">
        <v>0.99984200000000001</v>
      </c>
      <c r="AIQ31">
        <v>0.99916899999999997</v>
      </c>
      <c r="AIR31">
        <v>0.99926199999999998</v>
      </c>
      <c r="AIS31">
        <v>0.99967499999999998</v>
      </c>
      <c r="AIT31">
        <v>1</v>
      </c>
      <c r="AIU31">
        <v>0.99999400000000005</v>
      </c>
      <c r="AIV31">
        <v>0.99999700000000002</v>
      </c>
      <c r="AIW31">
        <v>0.99999899999999997</v>
      </c>
      <c r="AIX31">
        <v>0.99965099999999996</v>
      </c>
      <c r="AIY31">
        <v>1</v>
      </c>
      <c r="AIZ31">
        <v>0.99942900000000001</v>
      </c>
      <c r="AJA31">
        <v>0.99999899999999997</v>
      </c>
      <c r="AJB31">
        <v>1</v>
      </c>
      <c r="AJC31">
        <v>1</v>
      </c>
      <c r="AJD31">
        <v>0.99999800000000005</v>
      </c>
      <c r="AJE31">
        <v>1</v>
      </c>
      <c r="AJF31">
        <v>1</v>
      </c>
      <c r="AJG31">
        <v>1</v>
      </c>
      <c r="AJH31">
        <v>1</v>
      </c>
      <c r="AJI31">
        <v>1</v>
      </c>
      <c r="AJJ31">
        <v>1</v>
      </c>
      <c r="AJK31">
        <v>1</v>
      </c>
      <c r="AJL31">
        <v>1</v>
      </c>
      <c r="AJM31">
        <v>1</v>
      </c>
      <c r="AJN31">
        <v>0.91742599999999996</v>
      </c>
      <c r="AJO31">
        <v>0.98325499999999999</v>
      </c>
      <c r="AJP31">
        <v>0.99995400000000001</v>
      </c>
      <c r="AJQ31">
        <v>0.99987000000000004</v>
      </c>
      <c r="AJR31">
        <v>0.99945700000000004</v>
      </c>
      <c r="AJS31">
        <v>0.99955700000000003</v>
      </c>
    </row>
    <row r="32" spans="1:1306" x14ac:dyDescent="0.25">
      <c r="A32">
        <v>0.81628699999999998</v>
      </c>
      <c r="B32">
        <v>0.472856</v>
      </c>
      <c r="C32">
        <v>8.9317999999999995E-2</v>
      </c>
      <c r="D32">
        <v>0.74860499999999996</v>
      </c>
      <c r="E32">
        <v>0.78285199999999999</v>
      </c>
      <c r="F32">
        <v>0.93245699999999998</v>
      </c>
      <c r="G32">
        <v>0.85756699999999997</v>
      </c>
      <c r="H32">
        <v>0.25539800000000001</v>
      </c>
      <c r="I32">
        <v>0.47115400000000002</v>
      </c>
      <c r="J32">
        <v>0.17605999999999999</v>
      </c>
      <c r="K32">
        <v>0.67969500000000005</v>
      </c>
      <c r="L32">
        <v>0.30821100000000001</v>
      </c>
      <c r="M32">
        <v>0.96394199999999997</v>
      </c>
      <c r="N32">
        <v>0.439753</v>
      </c>
      <c r="O32">
        <v>0.937504</v>
      </c>
      <c r="P32">
        <v>0.97295500000000001</v>
      </c>
      <c r="Q32">
        <v>0.30517899999999998</v>
      </c>
      <c r="R32">
        <v>0.99500100000000002</v>
      </c>
      <c r="S32">
        <v>0.99198900000000001</v>
      </c>
      <c r="T32">
        <v>0.98189899999999997</v>
      </c>
      <c r="U32">
        <v>0.99891099999999999</v>
      </c>
      <c r="V32">
        <v>0.932917</v>
      </c>
      <c r="W32">
        <v>0.99848899999999996</v>
      </c>
      <c r="X32">
        <v>0.993147</v>
      </c>
      <c r="Y32">
        <v>0.994197</v>
      </c>
      <c r="Z32">
        <v>0.99693799999999999</v>
      </c>
      <c r="AA32">
        <v>0.99279399999999995</v>
      </c>
      <c r="AB32">
        <v>0.99320900000000001</v>
      </c>
      <c r="AC32">
        <v>0.99049399999999999</v>
      </c>
      <c r="AD32">
        <v>7.8822000000000003E-2</v>
      </c>
      <c r="AE32">
        <v>0.97957899999999998</v>
      </c>
      <c r="AF32">
        <v>0.99409999999999998</v>
      </c>
      <c r="AG32">
        <v>0.97020799999999996</v>
      </c>
      <c r="AH32">
        <v>0.99813499999999999</v>
      </c>
      <c r="AI32">
        <v>0.99765599999999999</v>
      </c>
      <c r="AJ32">
        <v>0.99833400000000005</v>
      </c>
      <c r="AK32">
        <v>0.42830099999999999</v>
      </c>
      <c r="AL32">
        <v>0.93629200000000001</v>
      </c>
      <c r="AM32">
        <v>0.97674000000000005</v>
      </c>
      <c r="AN32">
        <v>0.99280400000000002</v>
      </c>
      <c r="AO32">
        <v>0.96605300000000005</v>
      </c>
      <c r="AP32">
        <v>0.94972000000000001</v>
      </c>
      <c r="AQ32">
        <v>0.89748899999999998</v>
      </c>
      <c r="AR32">
        <v>0.88626899999999997</v>
      </c>
      <c r="AS32">
        <v>0.99884099999999998</v>
      </c>
      <c r="AT32">
        <v>0.99965499999999996</v>
      </c>
      <c r="AU32">
        <v>0.99558599999999997</v>
      </c>
      <c r="AV32">
        <v>0.96846699999999997</v>
      </c>
      <c r="AW32">
        <v>0.897536</v>
      </c>
      <c r="AX32">
        <v>9.2814999999999995E-2</v>
      </c>
      <c r="AY32">
        <v>0.95652300000000001</v>
      </c>
      <c r="AZ32">
        <v>0.229267</v>
      </c>
      <c r="BA32">
        <v>0.97070199999999995</v>
      </c>
      <c r="BB32">
        <v>0.65288100000000004</v>
      </c>
      <c r="BC32">
        <v>0.892397</v>
      </c>
      <c r="BD32">
        <v>0.95599599999999996</v>
      </c>
      <c r="BE32">
        <v>0.96817500000000001</v>
      </c>
      <c r="BF32">
        <v>0.95082199999999994</v>
      </c>
      <c r="BG32">
        <v>0.76112100000000005</v>
      </c>
      <c r="BH32">
        <v>0.88365899999999997</v>
      </c>
      <c r="BI32">
        <v>0.38914100000000001</v>
      </c>
      <c r="BJ32">
        <v>0.79487799999999997</v>
      </c>
      <c r="BK32">
        <v>0.26508500000000002</v>
      </c>
      <c r="BL32">
        <v>0.20019899999999999</v>
      </c>
      <c r="BM32">
        <v>0.96182400000000001</v>
      </c>
      <c r="BN32">
        <v>0.98150300000000001</v>
      </c>
      <c r="BO32">
        <v>0.858761</v>
      </c>
      <c r="BP32">
        <v>0.99893299999999996</v>
      </c>
      <c r="BQ32">
        <v>0.99527699999999997</v>
      </c>
      <c r="BR32">
        <v>0.99995000000000001</v>
      </c>
      <c r="BS32">
        <v>0.99993299999999996</v>
      </c>
      <c r="BT32">
        <v>0.99878500000000003</v>
      </c>
      <c r="BU32">
        <v>0.99988600000000005</v>
      </c>
      <c r="BV32">
        <v>0.99989899999999998</v>
      </c>
      <c r="BW32">
        <v>0.999969</v>
      </c>
      <c r="BX32">
        <v>0.99997899999999995</v>
      </c>
      <c r="BY32">
        <v>0.99999800000000005</v>
      </c>
      <c r="BZ32">
        <v>0.99997999999999998</v>
      </c>
      <c r="CA32">
        <v>0.99997800000000003</v>
      </c>
      <c r="CB32">
        <v>0.99996700000000005</v>
      </c>
      <c r="CC32">
        <v>0.99998500000000001</v>
      </c>
      <c r="CD32">
        <v>0.99999700000000002</v>
      </c>
      <c r="CE32">
        <v>0.99998699999999996</v>
      </c>
      <c r="CF32">
        <v>0.99999000000000005</v>
      </c>
      <c r="CG32">
        <v>0.99998799999999999</v>
      </c>
      <c r="CH32">
        <v>0.99999499999999997</v>
      </c>
      <c r="CI32">
        <v>0.99994400000000006</v>
      </c>
      <c r="CJ32">
        <v>0.99995400000000001</v>
      </c>
      <c r="CK32">
        <v>0.99998299999999996</v>
      </c>
      <c r="CL32">
        <v>0.99997899999999995</v>
      </c>
      <c r="CM32">
        <v>0.99994099999999997</v>
      </c>
      <c r="CN32">
        <v>0.99995199999999995</v>
      </c>
      <c r="CO32">
        <v>0.99970899999999996</v>
      </c>
      <c r="CP32">
        <v>0.99980100000000005</v>
      </c>
      <c r="CQ32">
        <v>0.99990000000000001</v>
      </c>
      <c r="CR32">
        <v>0.99973000000000001</v>
      </c>
      <c r="CS32">
        <v>0.99940700000000005</v>
      </c>
      <c r="CT32">
        <v>0.99967099999999998</v>
      </c>
      <c r="CU32">
        <v>0.99968100000000004</v>
      </c>
      <c r="CV32">
        <v>0.99907400000000002</v>
      </c>
      <c r="CW32">
        <v>0.99926800000000005</v>
      </c>
      <c r="CX32">
        <v>0.99982499999999996</v>
      </c>
      <c r="CY32">
        <v>0.999587</v>
      </c>
      <c r="CZ32">
        <v>0.99970800000000004</v>
      </c>
      <c r="DA32">
        <v>0.99971399999999999</v>
      </c>
      <c r="DB32">
        <v>0.99973500000000004</v>
      </c>
      <c r="DC32">
        <v>0.99952399999999997</v>
      </c>
      <c r="DD32">
        <v>0.99971600000000005</v>
      </c>
      <c r="DE32">
        <v>0.99994099999999997</v>
      </c>
      <c r="DF32">
        <v>0.99856900000000004</v>
      </c>
      <c r="DG32">
        <v>0.99972899999999998</v>
      </c>
      <c r="DH32">
        <v>0.99916499999999997</v>
      </c>
      <c r="DI32">
        <v>0.99948499999999996</v>
      </c>
      <c r="DJ32">
        <v>0.99879200000000001</v>
      </c>
      <c r="DK32">
        <v>0.99999300000000002</v>
      </c>
      <c r="DL32">
        <v>0.99957499999999999</v>
      </c>
      <c r="DM32">
        <v>0.99944299999999997</v>
      </c>
      <c r="DN32">
        <v>0.99966900000000003</v>
      </c>
      <c r="DO32">
        <v>0.99982599999999999</v>
      </c>
      <c r="DP32">
        <v>0.99936899999999995</v>
      </c>
      <c r="DQ32">
        <v>0.99976699999999996</v>
      </c>
      <c r="DR32">
        <v>0.99882400000000005</v>
      </c>
      <c r="DS32">
        <v>0.99917100000000003</v>
      </c>
      <c r="DT32">
        <v>0.99995100000000003</v>
      </c>
      <c r="DU32">
        <v>0.99992000000000003</v>
      </c>
      <c r="DV32">
        <v>0.99933799999999995</v>
      </c>
      <c r="DW32">
        <v>0.99890599999999996</v>
      </c>
      <c r="DX32">
        <v>0.99939100000000003</v>
      </c>
      <c r="DY32">
        <v>0.99992899999999996</v>
      </c>
      <c r="DZ32">
        <v>0.99990100000000004</v>
      </c>
      <c r="EA32">
        <v>0.99940799999999996</v>
      </c>
      <c r="EB32">
        <v>0.999413</v>
      </c>
      <c r="EC32">
        <v>0.99976100000000001</v>
      </c>
      <c r="ED32">
        <v>0.99992999999999999</v>
      </c>
      <c r="EE32">
        <v>0.99933499999999997</v>
      </c>
      <c r="EF32">
        <v>0.99943499999999996</v>
      </c>
      <c r="EG32">
        <v>0.99942900000000001</v>
      </c>
      <c r="EH32">
        <v>0.99949900000000003</v>
      </c>
      <c r="EI32">
        <v>0.99976299999999996</v>
      </c>
      <c r="EJ32">
        <v>0.99924999999999997</v>
      </c>
      <c r="EK32">
        <v>0.99980800000000003</v>
      </c>
      <c r="EL32">
        <v>0.999695</v>
      </c>
      <c r="EM32">
        <v>0.99991099999999999</v>
      </c>
      <c r="EN32">
        <v>0.99994000000000005</v>
      </c>
      <c r="EO32">
        <v>0.99984300000000004</v>
      </c>
      <c r="EP32">
        <v>0.99971500000000002</v>
      </c>
      <c r="EQ32">
        <v>0.99987400000000004</v>
      </c>
      <c r="ER32">
        <v>0.998444</v>
      </c>
      <c r="ES32">
        <v>0.99963000000000002</v>
      </c>
      <c r="ET32">
        <v>0.99929699999999999</v>
      </c>
      <c r="EU32">
        <v>0.99956699999999998</v>
      </c>
      <c r="EV32">
        <v>0.99996200000000002</v>
      </c>
      <c r="EW32">
        <v>0.99954100000000001</v>
      </c>
      <c r="EX32">
        <v>0.99948199999999998</v>
      </c>
      <c r="EY32">
        <v>0.99990699999999999</v>
      </c>
      <c r="EZ32">
        <v>0.99974700000000005</v>
      </c>
      <c r="FA32">
        <v>0.999803</v>
      </c>
      <c r="FB32">
        <v>0.999274</v>
      </c>
      <c r="FC32">
        <v>0.99893299999999996</v>
      </c>
      <c r="FD32">
        <v>0.99979899999999999</v>
      </c>
      <c r="FE32">
        <v>0.99863199999999996</v>
      </c>
      <c r="FF32">
        <v>0.99946299999999999</v>
      </c>
      <c r="FG32">
        <v>0.99878599999999995</v>
      </c>
      <c r="FH32">
        <v>0.99944500000000003</v>
      </c>
      <c r="FI32">
        <v>0.99920200000000003</v>
      </c>
      <c r="FJ32">
        <v>0.99956800000000001</v>
      </c>
      <c r="FK32">
        <v>0.99887499999999996</v>
      </c>
      <c r="FL32">
        <v>0.999807</v>
      </c>
      <c r="FM32">
        <v>0.99969300000000005</v>
      </c>
      <c r="FN32">
        <v>0.999919</v>
      </c>
      <c r="FO32">
        <v>0.99997100000000005</v>
      </c>
      <c r="FP32">
        <v>0.999888</v>
      </c>
      <c r="FQ32">
        <v>0.99997800000000003</v>
      </c>
      <c r="FR32">
        <v>0.99985599999999997</v>
      </c>
      <c r="FS32">
        <v>0.99991399999999997</v>
      </c>
      <c r="FT32">
        <v>0.99981200000000003</v>
      </c>
      <c r="FU32">
        <v>0.99766900000000003</v>
      </c>
      <c r="FV32">
        <v>0.99965700000000002</v>
      </c>
      <c r="FW32">
        <v>0.99948400000000004</v>
      </c>
      <c r="FX32">
        <v>0.99996499999999999</v>
      </c>
      <c r="FY32">
        <v>0.99998100000000001</v>
      </c>
      <c r="FZ32">
        <v>0.999861</v>
      </c>
      <c r="GA32">
        <v>0.99985900000000005</v>
      </c>
      <c r="GB32">
        <v>0.99999800000000005</v>
      </c>
      <c r="GC32">
        <v>0.99995800000000001</v>
      </c>
      <c r="GD32">
        <v>0.99998900000000002</v>
      </c>
      <c r="GE32">
        <v>0.999363</v>
      </c>
      <c r="GF32">
        <v>0.999838</v>
      </c>
      <c r="GG32">
        <v>0.99995800000000001</v>
      </c>
      <c r="GH32">
        <v>0.99993299999999996</v>
      </c>
      <c r="GI32">
        <v>0.999942</v>
      </c>
      <c r="GJ32">
        <v>0.99996700000000005</v>
      </c>
      <c r="GK32">
        <v>0.99992199999999998</v>
      </c>
      <c r="GL32">
        <v>0.99996600000000002</v>
      </c>
      <c r="GM32">
        <v>0.99903299999999995</v>
      </c>
      <c r="GN32">
        <v>0.999969</v>
      </c>
      <c r="GO32">
        <v>0.98424400000000001</v>
      </c>
      <c r="GP32">
        <v>0.99855499999999997</v>
      </c>
      <c r="GQ32">
        <v>0.99061600000000005</v>
      </c>
      <c r="GR32">
        <v>0.98013099999999997</v>
      </c>
      <c r="GS32">
        <v>0.94750299999999998</v>
      </c>
      <c r="GT32">
        <v>0.990205</v>
      </c>
      <c r="GU32">
        <v>0.99901499999999999</v>
      </c>
      <c r="GV32">
        <v>0.99917500000000004</v>
      </c>
      <c r="GW32">
        <v>0.98619699999999999</v>
      </c>
      <c r="GX32">
        <v>0.99439999999999995</v>
      </c>
      <c r="GY32">
        <v>0.995834</v>
      </c>
      <c r="GZ32">
        <v>0.991483</v>
      </c>
      <c r="HA32">
        <v>0.91446300000000003</v>
      </c>
      <c r="HB32">
        <v>0.99028899999999997</v>
      </c>
      <c r="HC32">
        <v>0.99656900000000004</v>
      </c>
      <c r="HD32">
        <v>0.99994700000000003</v>
      </c>
      <c r="HE32">
        <v>0.99653000000000003</v>
      </c>
      <c r="HF32">
        <v>0.95254300000000003</v>
      </c>
      <c r="HG32">
        <v>0.99696799999999997</v>
      </c>
      <c r="HH32">
        <v>0.99932399999999999</v>
      </c>
      <c r="HI32">
        <v>0.99945700000000004</v>
      </c>
      <c r="HJ32">
        <v>0.99965700000000002</v>
      </c>
      <c r="HK32">
        <v>0.99737900000000002</v>
      </c>
      <c r="HL32">
        <v>0.999803</v>
      </c>
      <c r="HM32">
        <v>0.99975899999999995</v>
      </c>
      <c r="HN32">
        <v>0.99990699999999999</v>
      </c>
      <c r="HO32">
        <v>0.99990000000000001</v>
      </c>
      <c r="HP32">
        <v>0.99977499999999997</v>
      </c>
      <c r="HQ32">
        <v>0.999973</v>
      </c>
      <c r="HR32">
        <v>0.99998799999999999</v>
      </c>
      <c r="HS32">
        <v>0.99989300000000003</v>
      </c>
      <c r="HT32">
        <v>0.995591</v>
      </c>
      <c r="HU32">
        <v>0.98704499999999995</v>
      </c>
      <c r="HV32">
        <v>0.99700999999999995</v>
      </c>
      <c r="HW32">
        <v>0.99810699999999997</v>
      </c>
      <c r="HX32">
        <v>0.99977800000000006</v>
      </c>
      <c r="HY32">
        <v>0.99966900000000003</v>
      </c>
      <c r="HZ32">
        <v>0.99988200000000005</v>
      </c>
      <c r="IA32">
        <v>0.99984099999999998</v>
      </c>
      <c r="IB32">
        <v>0.99997599999999998</v>
      </c>
      <c r="IC32">
        <v>0.99982700000000002</v>
      </c>
      <c r="ID32">
        <v>0.99997400000000003</v>
      </c>
      <c r="IE32">
        <v>0.99998600000000004</v>
      </c>
      <c r="IF32">
        <v>0.99984200000000001</v>
      </c>
      <c r="IG32">
        <v>0.99980000000000002</v>
      </c>
      <c r="IH32">
        <v>0.99998600000000004</v>
      </c>
      <c r="II32">
        <v>0.99888999999999994</v>
      </c>
      <c r="IJ32">
        <v>0.999027</v>
      </c>
      <c r="IK32">
        <v>0.99995599999999996</v>
      </c>
      <c r="IL32">
        <v>0.99991300000000005</v>
      </c>
      <c r="IM32">
        <v>0.99967799999999996</v>
      </c>
      <c r="IN32">
        <v>0.36306100000000002</v>
      </c>
      <c r="IO32">
        <v>0.99946100000000004</v>
      </c>
      <c r="IP32">
        <v>0.99992599999999998</v>
      </c>
      <c r="IQ32">
        <v>0.99930300000000005</v>
      </c>
      <c r="IR32">
        <v>0.99376399999999998</v>
      </c>
      <c r="IS32">
        <v>0.68765399999999999</v>
      </c>
      <c r="IT32">
        <v>0.99664799999999998</v>
      </c>
      <c r="IU32">
        <v>0.99809899999999996</v>
      </c>
      <c r="IV32">
        <v>0.99956100000000003</v>
      </c>
      <c r="IW32">
        <v>0.99978199999999995</v>
      </c>
      <c r="IX32">
        <v>0.99956800000000001</v>
      </c>
      <c r="IY32">
        <v>0.99638400000000005</v>
      </c>
      <c r="IZ32">
        <v>0.99228499999999997</v>
      </c>
      <c r="JA32">
        <v>0.99718799999999996</v>
      </c>
      <c r="JB32">
        <v>0.99941000000000002</v>
      </c>
      <c r="JC32">
        <v>0.95218800000000003</v>
      </c>
      <c r="JD32">
        <v>0.93837899999999996</v>
      </c>
      <c r="JE32">
        <v>0.99984300000000004</v>
      </c>
      <c r="JF32">
        <v>0.99981399999999998</v>
      </c>
      <c r="JG32">
        <v>0.99975499999999995</v>
      </c>
      <c r="JH32">
        <v>0.99990500000000004</v>
      </c>
      <c r="JI32">
        <v>0.99997899999999995</v>
      </c>
      <c r="JJ32">
        <v>0.99987300000000001</v>
      </c>
      <c r="JK32">
        <v>0.99995299999999998</v>
      </c>
      <c r="JL32">
        <v>0.99996399999999996</v>
      </c>
      <c r="JM32">
        <v>0.35235</v>
      </c>
      <c r="JN32">
        <v>0.99546500000000004</v>
      </c>
      <c r="JO32">
        <v>0.98284700000000003</v>
      </c>
      <c r="JP32">
        <v>0.99484600000000001</v>
      </c>
      <c r="JQ32">
        <v>0.97169799999999995</v>
      </c>
      <c r="JR32">
        <v>0.40665600000000002</v>
      </c>
      <c r="JS32">
        <v>0.99669300000000005</v>
      </c>
      <c r="JT32">
        <v>0.99905999999999995</v>
      </c>
      <c r="JU32">
        <v>0.99969399999999997</v>
      </c>
      <c r="JV32">
        <v>0.99993200000000004</v>
      </c>
      <c r="JW32">
        <v>0.99996700000000005</v>
      </c>
      <c r="JX32">
        <v>0.99995999999999996</v>
      </c>
      <c r="JY32">
        <v>0.99994099999999997</v>
      </c>
      <c r="JZ32">
        <v>0.99892999999999998</v>
      </c>
      <c r="KA32">
        <v>0.99989899999999998</v>
      </c>
      <c r="KB32">
        <v>0.99707400000000002</v>
      </c>
      <c r="KC32">
        <v>0.99992499999999995</v>
      </c>
      <c r="KD32">
        <v>0.99990000000000001</v>
      </c>
      <c r="KE32">
        <v>0.99987700000000002</v>
      </c>
      <c r="KF32">
        <v>0.99617</v>
      </c>
      <c r="KG32">
        <v>0.99890999999999996</v>
      </c>
      <c r="KH32">
        <v>0.97689099999999995</v>
      </c>
      <c r="KI32">
        <v>0.95659000000000005</v>
      </c>
      <c r="KJ32">
        <v>0.98454600000000003</v>
      </c>
      <c r="KK32">
        <v>0.96152300000000002</v>
      </c>
      <c r="KL32">
        <v>0.99975000000000003</v>
      </c>
      <c r="KM32">
        <v>0.99995900000000004</v>
      </c>
      <c r="KN32">
        <v>0.999915</v>
      </c>
      <c r="KO32">
        <v>0.90708</v>
      </c>
      <c r="KP32">
        <v>0.20754300000000001</v>
      </c>
      <c r="KQ32">
        <v>0.90283400000000003</v>
      </c>
      <c r="KR32">
        <v>0.99443300000000001</v>
      </c>
      <c r="KS32">
        <v>0.88493900000000003</v>
      </c>
      <c r="KT32">
        <v>0.99998399999999998</v>
      </c>
      <c r="KU32">
        <v>0.99973500000000004</v>
      </c>
      <c r="KV32">
        <v>0.994201</v>
      </c>
      <c r="KW32">
        <v>0.99349100000000001</v>
      </c>
      <c r="KX32">
        <v>0.99145700000000003</v>
      </c>
      <c r="KY32">
        <v>0.97319699999999998</v>
      </c>
      <c r="KZ32">
        <v>0.99678199999999995</v>
      </c>
      <c r="LA32">
        <v>0.98155400000000004</v>
      </c>
      <c r="LB32">
        <v>0.50001499999999999</v>
      </c>
      <c r="LC32">
        <v>0.62417500000000004</v>
      </c>
      <c r="LD32">
        <v>0.99897100000000005</v>
      </c>
      <c r="LE32">
        <v>0.99614899999999995</v>
      </c>
      <c r="LF32">
        <v>0.96573399999999998</v>
      </c>
      <c r="LG32">
        <v>0.99959900000000002</v>
      </c>
      <c r="LH32">
        <v>0.95752899999999996</v>
      </c>
      <c r="LI32">
        <v>0.71900500000000001</v>
      </c>
      <c r="LJ32">
        <v>0.99956400000000001</v>
      </c>
      <c r="LK32">
        <v>0.99991699999999994</v>
      </c>
      <c r="LL32">
        <v>0.99955799999999995</v>
      </c>
      <c r="LM32">
        <v>0.96863299999999997</v>
      </c>
      <c r="LN32">
        <v>0.60122100000000001</v>
      </c>
      <c r="LO32">
        <v>0.72787999999999997</v>
      </c>
      <c r="LP32">
        <v>0.785103</v>
      </c>
      <c r="LQ32">
        <v>0.82911199999999996</v>
      </c>
      <c r="LR32">
        <v>0.98777300000000001</v>
      </c>
      <c r="LS32">
        <v>0.78827400000000003</v>
      </c>
      <c r="LT32">
        <v>0.98207</v>
      </c>
      <c r="LU32">
        <v>0.92993199999999998</v>
      </c>
      <c r="LV32">
        <v>0.48696699999999998</v>
      </c>
      <c r="LW32">
        <v>0.96708700000000003</v>
      </c>
      <c r="LX32">
        <v>0.965333</v>
      </c>
      <c r="LY32">
        <v>0.99633799999999995</v>
      </c>
      <c r="LZ32">
        <v>0.99934100000000003</v>
      </c>
      <c r="MA32">
        <v>0.99990500000000004</v>
      </c>
      <c r="MB32">
        <v>0.999838</v>
      </c>
      <c r="MC32">
        <v>0.99978299999999998</v>
      </c>
      <c r="MD32">
        <v>0.99994300000000003</v>
      </c>
      <c r="ME32">
        <v>0.99995500000000004</v>
      </c>
      <c r="MF32">
        <v>0.99998699999999996</v>
      </c>
      <c r="MG32">
        <v>0.99994899999999998</v>
      </c>
      <c r="MH32">
        <v>0.999969</v>
      </c>
      <c r="MI32">
        <v>0.99994499999999997</v>
      </c>
      <c r="MJ32">
        <v>0.99992700000000001</v>
      </c>
      <c r="MK32">
        <v>0.99998799999999999</v>
      </c>
      <c r="ML32">
        <v>0.99996099999999999</v>
      </c>
      <c r="MM32">
        <v>0.99999700000000002</v>
      </c>
      <c r="MN32">
        <v>0.99996200000000002</v>
      </c>
      <c r="MO32">
        <v>0.99818899999999999</v>
      </c>
      <c r="MP32">
        <v>0.98773699999999998</v>
      </c>
      <c r="MQ32">
        <v>0.96659700000000004</v>
      </c>
      <c r="MR32">
        <v>0.97827200000000003</v>
      </c>
      <c r="MS32">
        <v>0.99940799999999996</v>
      </c>
      <c r="MT32">
        <v>0.99326000000000003</v>
      </c>
      <c r="MU32">
        <v>0.99123799999999995</v>
      </c>
      <c r="MV32">
        <v>0.95279100000000005</v>
      </c>
      <c r="MW32">
        <v>0.95379800000000003</v>
      </c>
      <c r="MX32">
        <v>0.98170500000000005</v>
      </c>
      <c r="MY32">
        <v>0.99909099999999995</v>
      </c>
      <c r="MZ32">
        <v>0.99402699999999999</v>
      </c>
      <c r="NA32">
        <v>0.50257799999999997</v>
      </c>
      <c r="NB32">
        <v>0.28313300000000002</v>
      </c>
      <c r="NC32">
        <v>0.864788</v>
      </c>
      <c r="ND32">
        <v>0.999857</v>
      </c>
      <c r="NE32">
        <v>0.99977300000000002</v>
      </c>
      <c r="NF32">
        <v>0.99996700000000005</v>
      </c>
      <c r="NG32">
        <v>0.99970899999999996</v>
      </c>
      <c r="NH32">
        <v>0.999977</v>
      </c>
      <c r="NI32">
        <v>0.99952700000000005</v>
      </c>
      <c r="NJ32">
        <v>0.99658599999999997</v>
      </c>
      <c r="NK32">
        <v>0.99931700000000001</v>
      </c>
      <c r="NL32">
        <v>0.95339799999999997</v>
      </c>
      <c r="NM32">
        <v>0.99961</v>
      </c>
      <c r="NN32">
        <v>0.99170199999999997</v>
      </c>
      <c r="NO32">
        <v>0.99987800000000004</v>
      </c>
      <c r="NP32">
        <v>0.99737699999999996</v>
      </c>
      <c r="NQ32">
        <v>0.97672000000000003</v>
      </c>
      <c r="NR32">
        <v>0.97384099999999996</v>
      </c>
      <c r="NS32">
        <v>0.90122599999999997</v>
      </c>
      <c r="NT32">
        <v>0.997359</v>
      </c>
      <c r="NU32">
        <v>0.95877699999999999</v>
      </c>
      <c r="NV32">
        <v>0.99933799999999995</v>
      </c>
      <c r="NW32">
        <v>0.71761399999999997</v>
      </c>
      <c r="NX32">
        <v>0.998695</v>
      </c>
      <c r="NY32">
        <v>0.99567499999999998</v>
      </c>
      <c r="NZ32">
        <v>0.99240099999999998</v>
      </c>
      <c r="OA32">
        <v>0.99817400000000001</v>
      </c>
      <c r="OB32">
        <v>0.99980599999999997</v>
      </c>
      <c r="OC32">
        <v>0.99897599999999998</v>
      </c>
      <c r="OD32">
        <v>0.99355800000000005</v>
      </c>
      <c r="OE32">
        <v>0.99278599999999995</v>
      </c>
      <c r="OF32">
        <v>0.98486399999999996</v>
      </c>
      <c r="OG32">
        <v>0.95318400000000003</v>
      </c>
      <c r="OH32">
        <v>0.99200299999999997</v>
      </c>
      <c r="OI32">
        <v>0.97280699999999998</v>
      </c>
      <c r="OJ32">
        <v>0.99798299999999995</v>
      </c>
      <c r="OK32">
        <v>0.84765299999999999</v>
      </c>
      <c r="OL32">
        <v>0.95029600000000003</v>
      </c>
      <c r="OM32">
        <v>0.99293600000000004</v>
      </c>
      <c r="ON32">
        <v>0.21670200000000001</v>
      </c>
      <c r="OO32">
        <v>0.61251900000000004</v>
      </c>
      <c r="OP32">
        <v>0.96926500000000004</v>
      </c>
      <c r="OQ32">
        <v>0.83468399999999998</v>
      </c>
      <c r="OR32">
        <v>0.98542300000000005</v>
      </c>
      <c r="OS32">
        <v>0.98456699999999997</v>
      </c>
      <c r="OT32">
        <v>0.61833000000000005</v>
      </c>
      <c r="OU32">
        <v>0.98368299999999997</v>
      </c>
      <c r="OV32">
        <v>0.999</v>
      </c>
      <c r="OW32">
        <v>0.99440799999999996</v>
      </c>
      <c r="OX32">
        <v>0.65215599999999996</v>
      </c>
      <c r="OY32">
        <v>0.96030599999999999</v>
      </c>
      <c r="OZ32">
        <v>0.99405299999999996</v>
      </c>
      <c r="PA32">
        <v>0.99895299999999998</v>
      </c>
      <c r="PB32">
        <v>0.99160800000000004</v>
      </c>
      <c r="PC32">
        <v>0.995479</v>
      </c>
      <c r="PD32">
        <v>0.94690200000000002</v>
      </c>
      <c r="PE32">
        <v>0.99947399999999997</v>
      </c>
      <c r="PF32">
        <v>0.99936499999999995</v>
      </c>
      <c r="PG32">
        <v>0.99980400000000003</v>
      </c>
      <c r="PH32">
        <v>0.99985500000000005</v>
      </c>
      <c r="PI32">
        <v>0.99972799999999995</v>
      </c>
      <c r="PJ32">
        <v>0.99530099999999999</v>
      </c>
      <c r="PK32">
        <v>0.997892</v>
      </c>
      <c r="PL32">
        <v>0.99917800000000001</v>
      </c>
      <c r="PM32">
        <v>0.99666299999999997</v>
      </c>
      <c r="PN32">
        <v>0.99883</v>
      </c>
      <c r="PO32">
        <v>0.99946999999999997</v>
      </c>
      <c r="PP32">
        <v>0.98442499999999999</v>
      </c>
      <c r="PQ32">
        <v>0.91028600000000004</v>
      </c>
      <c r="PR32">
        <v>0.82987599999999995</v>
      </c>
      <c r="PS32">
        <v>0.975522</v>
      </c>
      <c r="PT32">
        <v>0.79295599999999999</v>
      </c>
      <c r="PU32">
        <v>0.97735000000000005</v>
      </c>
      <c r="PV32">
        <v>0.62204000000000004</v>
      </c>
      <c r="PW32">
        <v>0.99176799999999998</v>
      </c>
      <c r="PX32">
        <v>0.96749799999999997</v>
      </c>
      <c r="PY32">
        <v>8.3545999999999995E-2</v>
      </c>
      <c r="PZ32">
        <v>0.995811</v>
      </c>
      <c r="QA32">
        <v>0.98624599999999996</v>
      </c>
      <c r="QB32">
        <v>0.99090900000000004</v>
      </c>
      <c r="QC32">
        <v>0.76215500000000003</v>
      </c>
      <c r="QD32">
        <v>0.95219500000000001</v>
      </c>
      <c r="QE32">
        <v>0.50252399999999997</v>
      </c>
      <c r="QF32">
        <v>0.99776200000000004</v>
      </c>
      <c r="QG32">
        <v>0.96986000000000006</v>
      </c>
      <c r="QH32">
        <v>0.93468700000000005</v>
      </c>
      <c r="QI32">
        <v>0.99909899999999996</v>
      </c>
      <c r="QJ32">
        <v>0.99988100000000002</v>
      </c>
      <c r="QK32">
        <v>0.99491799999999997</v>
      </c>
      <c r="QL32">
        <v>0.91086299999999998</v>
      </c>
      <c r="QM32">
        <v>0.99419400000000002</v>
      </c>
      <c r="QN32">
        <v>0.82745299999999999</v>
      </c>
      <c r="QO32">
        <v>0.15142</v>
      </c>
      <c r="QP32">
        <v>0.83991300000000002</v>
      </c>
      <c r="QQ32">
        <v>0.93193700000000002</v>
      </c>
      <c r="QR32">
        <v>0.99950600000000001</v>
      </c>
      <c r="QS32">
        <v>0.99801700000000004</v>
      </c>
      <c r="QT32">
        <v>0.99869399999999997</v>
      </c>
      <c r="QU32">
        <v>0.98745799999999995</v>
      </c>
      <c r="QV32">
        <v>0.99968100000000004</v>
      </c>
      <c r="QW32">
        <v>0.995749</v>
      </c>
      <c r="QX32">
        <v>0.99868599999999996</v>
      </c>
      <c r="QY32">
        <v>0.99192999999999998</v>
      </c>
      <c r="QZ32">
        <v>0.94489400000000001</v>
      </c>
      <c r="RA32">
        <v>0.86995999999999996</v>
      </c>
      <c r="RB32">
        <v>0.94871799999999995</v>
      </c>
      <c r="RC32">
        <v>0.99987800000000004</v>
      </c>
      <c r="RD32">
        <v>0.99957700000000005</v>
      </c>
      <c r="RE32">
        <v>0.99985800000000002</v>
      </c>
      <c r="RF32">
        <v>0.999197</v>
      </c>
      <c r="RG32">
        <v>0.99995900000000004</v>
      </c>
      <c r="RH32">
        <v>0.99985800000000002</v>
      </c>
      <c r="RI32">
        <v>0.99997800000000003</v>
      </c>
      <c r="RJ32">
        <v>0.99992999999999999</v>
      </c>
      <c r="RK32">
        <v>0.99991799999999997</v>
      </c>
      <c r="RL32">
        <v>0.99953800000000004</v>
      </c>
      <c r="RM32">
        <v>0.99991200000000002</v>
      </c>
      <c r="RN32">
        <v>0.999942</v>
      </c>
      <c r="RO32">
        <v>0.99987300000000001</v>
      </c>
      <c r="RP32">
        <v>0.999919</v>
      </c>
      <c r="RQ32">
        <v>0.99991099999999999</v>
      </c>
      <c r="RR32">
        <v>0.99873500000000004</v>
      </c>
      <c r="RS32">
        <v>0.95787800000000001</v>
      </c>
      <c r="RT32">
        <v>0.99266200000000004</v>
      </c>
      <c r="RU32">
        <v>0.11165</v>
      </c>
      <c r="RV32">
        <v>0.90587799999999996</v>
      </c>
      <c r="RW32">
        <v>0.16852700000000001</v>
      </c>
      <c r="RX32">
        <v>0.749135</v>
      </c>
      <c r="RY32">
        <v>0.98874399999999996</v>
      </c>
      <c r="RZ32">
        <v>0.99872700000000003</v>
      </c>
      <c r="SA32">
        <v>0.64861999999999997</v>
      </c>
      <c r="SB32">
        <v>0.99997499999999995</v>
      </c>
      <c r="SC32">
        <v>0.99393699999999996</v>
      </c>
      <c r="SD32">
        <v>0.88344900000000004</v>
      </c>
      <c r="SE32">
        <v>0.95704100000000003</v>
      </c>
      <c r="SF32">
        <v>0.96565599999999996</v>
      </c>
      <c r="SG32">
        <v>0.74954799999999999</v>
      </c>
      <c r="SH32">
        <v>0.470248</v>
      </c>
      <c r="SI32">
        <v>0.99700999999999995</v>
      </c>
      <c r="SJ32">
        <v>0.972943</v>
      </c>
      <c r="SK32">
        <v>0.97785999999999995</v>
      </c>
      <c r="SL32">
        <v>0.99336500000000005</v>
      </c>
      <c r="SM32">
        <v>0.98256699999999997</v>
      </c>
      <c r="SN32">
        <v>0.944268</v>
      </c>
      <c r="SO32">
        <v>0.992336</v>
      </c>
      <c r="SP32">
        <v>0.99950700000000003</v>
      </c>
      <c r="SQ32">
        <v>0.99893900000000002</v>
      </c>
      <c r="SR32">
        <v>0.99881299999999995</v>
      </c>
      <c r="SS32">
        <v>0.99899499999999997</v>
      </c>
      <c r="ST32">
        <v>0.98876699999999995</v>
      </c>
      <c r="SU32">
        <v>0.53431099999999998</v>
      </c>
      <c r="SV32">
        <v>0.99910699999999997</v>
      </c>
      <c r="SW32">
        <v>0.94393400000000005</v>
      </c>
      <c r="SX32">
        <v>0.72808099999999998</v>
      </c>
      <c r="SY32">
        <v>0.98405500000000001</v>
      </c>
      <c r="SZ32">
        <v>0.16512299999999999</v>
      </c>
      <c r="TA32">
        <v>0.93639099999999997</v>
      </c>
      <c r="TB32">
        <v>0.996085</v>
      </c>
      <c r="TC32">
        <v>0.992371</v>
      </c>
      <c r="TD32">
        <v>0.99142600000000003</v>
      </c>
      <c r="TE32">
        <v>0.99879799999999996</v>
      </c>
      <c r="TF32">
        <v>0.89002199999999998</v>
      </c>
      <c r="TG32">
        <v>0.99096300000000004</v>
      </c>
      <c r="TH32">
        <v>0.66065499999999999</v>
      </c>
      <c r="TI32">
        <v>0.99605399999999999</v>
      </c>
      <c r="TJ32">
        <v>0.99609499999999995</v>
      </c>
      <c r="TK32">
        <v>0.97725600000000001</v>
      </c>
      <c r="TL32">
        <v>0.97946200000000005</v>
      </c>
      <c r="TM32">
        <v>0.99218600000000001</v>
      </c>
      <c r="TN32">
        <v>0.99829100000000004</v>
      </c>
      <c r="TO32">
        <v>0.99400299999999997</v>
      </c>
      <c r="TP32">
        <v>0.99936499999999995</v>
      </c>
      <c r="TQ32">
        <v>0.97607999999999995</v>
      </c>
      <c r="TR32">
        <v>0.90963799999999995</v>
      </c>
      <c r="TS32">
        <v>0.99825200000000003</v>
      </c>
      <c r="TT32">
        <v>0.99569300000000005</v>
      </c>
      <c r="TU32">
        <v>0.98305500000000001</v>
      </c>
      <c r="TV32">
        <v>0.999579</v>
      </c>
      <c r="TW32">
        <v>0.99919999999999998</v>
      </c>
      <c r="TX32">
        <v>0.99868000000000001</v>
      </c>
      <c r="TY32">
        <v>0.999718</v>
      </c>
      <c r="TZ32">
        <v>0.99923099999999998</v>
      </c>
      <c r="UA32">
        <v>0.99932799999999999</v>
      </c>
      <c r="UB32">
        <v>0.99991699999999994</v>
      </c>
      <c r="UC32">
        <v>0.99954200000000004</v>
      </c>
      <c r="UD32">
        <v>0.98125799999999996</v>
      </c>
      <c r="UE32">
        <v>0.99037699999999995</v>
      </c>
      <c r="UF32">
        <v>0.99563299999999999</v>
      </c>
      <c r="UG32">
        <v>0.99584399999999995</v>
      </c>
      <c r="UH32">
        <v>0.94362100000000004</v>
      </c>
      <c r="UI32">
        <v>0.99802999999999997</v>
      </c>
      <c r="UJ32">
        <v>0.830623</v>
      </c>
      <c r="UK32">
        <v>0.78734899999999997</v>
      </c>
      <c r="UL32">
        <v>0.998471</v>
      </c>
      <c r="UM32">
        <v>0.934809</v>
      </c>
      <c r="UN32">
        <v>0.87939000000000001</v>
      </c>
      <c r="UO32">
        <v>0.92464599999999997</v>
      </c>
      <c r="UP32">
        <v>0.87392000000000003</v>
      </c>
      <c r="UQ32">
        <v>0.92954999999999999</v>
      </c>
      <c r="UR32">
        <v>0.99757300000000004</v>
      </c>
      <c r="US32">
        <v>0.99954799999999999</v>
      </c>
      <c r="UT32">
        <v>0.99978599999999995</v>
      </c>
      <c r="UU32">
        <v>0.93973700000000004</v>
      </c>
      <c r="UV32">
        <v>0.99988600000000005</v>
      </c>
      <c r="UW32">
        <v>0.99996600000000002</v>
      </c>
      <c r="UX32">
        <v>0.99990500000000004</v>
      </c>
      <c r="UY32">
        <v>0.99965700000000002</v>
      </c>
      <c r="UZ32">
        <v>0.99991200000000002</v>
      </c>
      <c r="VA32">
        <v>0.99994099999999997</v>
      </c>
      <c r="VB32">
        <v>0.99989700000000004</v>
      </c>
      <c r="VC32">
        <v>0.99978199999999995</v>
      </c>
      <c r="VD32">
        <v>0.99997800000000003</v>
      </c>
      <c r="VE32">
        <v>0.99995500000000004</v>
      </c>
      <c r="VF32">
        <v>0.99998299999999996</v>
      </c>
      <c r="VG32">
        <v>0.99994499999999997</v>
      </c>
      <c r="VH32">
        <v>0.99996700000000005</v>
      </c>
      <c r="VI32">
        <v>0.99990299999999999</v>
      </c>
      <c r="VJ32">
        <v>0.99999800000000005</v>
      </c>
      <c r="VK32">
        <v>0.99990999999999997</v>
      </c>
      <c r="VL32">
        <v>0.99996200000000002</v>
      </c>
      <c r="VM32">
        <v>0.99998299999999996</v>
      </c>
      <c r="VN32">
        <v>0.999977</v>
      </c>
      <c r="VO32">
        <v>0.99995800000000001</v>
      </c>
      <c r="VP32">
        <v>0.99990800000000002</v>
      </c>
      <c r="VQ32">
        <v>0.999996</v>
      </c>
      <c r="VR32">
        <v>0.99994400000000006</v>
      </c>
      <c r="VS32">
        <v>0.99995699999999998</v>
      </c>
      <c r="VT32">
        <v>0.999888</v>
      </c>
      <c r="VU32">
        <v>0.99986900000000001</v>
      </c>
      <c r="VV32">
        <v>0.999973</v>
      </c>
      <c r="VW32">
        <v>0.99991399999999997</v>
      </c>
      <c r="VX32">
        <v>0.99998699999999996</v>
      </c>
      <c r="VY32">
        <v>0.99996300000000005</v>
      </c>
      <c r="VZ32">
        <v>0.99974399999999997</v>
      </c>
      <c r="WA32">
        <v>0.99985400000000002</v>
      </c>
      <c r="WB32">
        <v>0.99973299999999998</v>
      </c>
      <c r="WC32">
        <v>0.99990900000000005</v>
      </c>
      <c r="WD32">
        <v>0.99965400000000004</v>
      </c>
      <c r="WE32">
        <v>0.99867399999999995</v>
      </c>
      <c r="WF32">
        <v>0.99996700000000005</v>
      </c>
      <c r="WG32">
        <v>0.99994400000000006</v>
      </c>
      <c r="WH32">
        <v>0.99983599999999995</v>
      </c>
      <c r="WI32">
        <v>0.99937600000000004</v>
      </c>
      <c r="WJ32">
        <v>0.99983299999999997</v>
      </c>
      <c r="WK32">
        <v>0.99971399999999999</v>
      </c>
      <c r="WL32">
        <v>0.99901300000000004</v>
      </c>
      <c r="WM32">
        <v>0.99938300000000002</v>
      </c>
      <c r="WN32">
        <v>0.99930099999999999</v>
      </c>
      <c r="WO32">
        <v>0.99995400000000001</v>
      </c>
      <c r="WP32">
        <v>0.99921099999999996</v>
      </c>
      <c r="WQ32">
        <v>0.99917900000000004</v>
      </c>
      <c r="WR32">
        <v>0.99987300000000001</v>
      </c>
      <c r="WS32">
        <v>0.99993900000000002</v>
      </c>
      <c r="WT32">
        <v>0.99995299999999998</v>
      </c>
      <c r="WU32">
        <v>0.99958599999999997</v>
      </c>
      <c r="WV32">
        <v>0.99942900000000001</v>
      </c>
      <c r="WW32">
        <v>0.99956299999999998</v>
      </c>
      <c r="WX32">
        <v>0.99890599999999996</v>
      </c>
      <c r="WY32">
        <v>0.99979499999999999</v>
      </c>
      <c r="WZ32">
        <v>0.999884</v>
      </c>
      <c r="XA32">
        <v>0.99924800000000003</v>
      </c>
      <c r="XB32">
        <v>0.99849299999999996</v>
      </c>
      <c r="XC32">
        <v>0.99965400000000004</v>
      </c>
      <c r="XD32">
        <v>0.99962099999999998</v>
      </c>
      <c r="XE32">
        <v>0.99978900000000004</v>
      </c>
      <c r="XF32">
        <v>0.99983500000000003</v>
      </c>
      <c r="XG32">
        <v>0.99978400000000001</v>
      </c>
      <c r="XH32">
        <v>0.999946</v>
      </c>
      <c r="XI32">
        <v>0.99976399999999999</v>
      </c>
      <c r="XJ32">
        <v>0.99949399999999999</v>
      </c>
      <c r="XK32">
        <v>0.99986200000000003</v>
      </c>
      <c r="XL32">
        <v>0.99954600000000005</v>
      </c>
      <c r="XM32">
        <v>0.999143</v>
      </c>
      <c r="XN32">
        <v>0.99922200000000005</v>
      </c>
      <c r="XO32">
        <v>0.99926999999999999</v>
      </c>
      <c r="XP32">
        <v>0.99925399999999998</v>
      </c>
      <c r="XQ32">
        <v>0.99999199999999999</v>
      </c>
      <c r="XR32">
        <v>0.99988999999999995</v>
      </c>
      <c r="XS32">
        <v>0.99904899999999996</v>
      </c>
      <c r="XT32">
        <v>0.99940799999999996</v>
      </c>
      <c r="XU32">
        <v>0.99950799999999995</v>
      </c>
      <c r="XV32">
        <v>0.99992199999999998</v>
      </c>
      <c r="XW32">
        <v>0.999857</v>
      </c>
      <c r="XX32">
        <v>0.99894899999999998</v>
      </c>
      <c r="XY32">
        <v>0.99951500000000004</v>
      </c>
      <c r="XZ32">
        <v>0.99947299999999994</v>
      </c>
      <c r="YA32">
        <v>0.99974499999999999</v>
      </c>
      <c r="YB32">
        <v>0.99959699999999996</v>
      </c>
      <c r="YC32">
        <v>0.99972399999999995</v>
      </c>
      <c r="YD32">
        <v>0.99968900000000005</v>
      </c>
      <c r="YE32">
        <v>0.99987899999999996</v>
      </c>
      <c r="YF32">
        <v>0.99924199999999996</v>
      </c>
      <c r="YG32">
        <v>0.99913399999999997</v>
      </c>
      <c r="YH32">
        <v>0.99941599999999997</v>
      </c>
      <c r="YI32">
        <v>0.99966100000000002</v>
      </c>
      <c r="YJ32">
        <v>0.99990800000000002</v>
      </c>
      <c r="YK32">
        <v>0.99972000000000005</v>
      </c>
      <c r="YL32">
        <v>0.99953999999999998</v>
      </c>
      <c r="YM32">
        <v>0.99812100000000004</v>
      </c>
      <c r="YN32">
        <v>0.99941100000000005</v>
      </c>
      <c r="YO32">
        <v>0.99981600000000004</v>
      </c>
      <c r="YP32">
        <v>0.99971299999999996</v>
      </c>
      <c r="YQ32">
        <v>0.99893600000000005</v>
      </c>
      <c r="YR32">
        <v>0.99898500000000001</v>
      </c>
      <c r="YS32">
        <v>0.997923</v>
      </c>
      <c r="YT32">
        <v>0.99935600000000002</v>
      </c>
      <c r="YU32">
        <v>0.99954299999999996</v>
      </c>
      <c r="YV32">
        <v>0.99975000000000003</v>
      </c>
      <c r="YW32">
        <v>0.99777400000000005</v>
      </c>
      <c r="YX32">
        <v>0.99886399999999997</v>
      </c>
      <c r="YY32">
        <v>0.99965099999999996</v>
      </c>
      <c r="YZ32">
        <v>0.999556</v>
      </c>
      <c r="ZA32">
        <v>0.99841400000000002</v>
      </c>
      <c r="ZB32">
        <v>0.99990199999999996</v>
      </c>
      <c r="ZC32">
        <v>0.99969300000000005</v>
      </c>
      <c r="ZD32">
        <v>0.99970700000000001</v>
      </c>
      <c r="ZE32">
        <v>0.999753</v>
      </c>
      <c r="ZF32">
        <v>0.99954399999999999</v>
      </c>
      <c r="ZG32">
        <v>0.99879300000000004</v>
      </c>
      <c r="ZH32">
        <v>0.99887599999999999</v>
      </c>
      <c r="ZI32">
        <v>0.99897899999999995</v>
      </c>
      <c r="ZJ32">
        <v>0.997699</v>
      </c>
      <c r="ZK32">
        <v>0.99366699999999997</v>
      </c>
      <c r="ZL32">
        <v>0.99452099999999999</v>
      </c>
      <c r="ZM32">
        <v>0.37004900000000002</v>
      </c>
      <c r="ZN32">
        <v>0.99882400000000005</v>
      </c>
      <c r="ZO32">
        <v>0.98824400000000001</v>
      </c>
      <c r="ZP32">
        <v>0.999471</v>
      </c>
      <c r="ZQ32">
        <v>0.99971299999999996</v>
      </c>
      <c r="ZR32">
        <v>0.99975899999999995</v>
      </c>
      <c r="ZS32">
        <v>0.99976699999999996</v>
      </c>
      <c r="ZT32">
        <v>0.99957099999999999</v>
      </c>
      <c r="ZU32">
        <v>0.99999099999999996</v>
      </c>
      <c r="ZV32">
        <v>0.99977700000000003</v>
      </c>
      <c r="ZW32">
        <v>0.99806799999999996</v>
      </c>
      <c r="ZX32">
        <v>0.99871900000000002</v>
      </c>
      <c r="ZY32">
        <v>0.99854600000000004</v>
      </c>
      <c r="ZZ32">
        <v>0.97739500000000001</v>
      </c>
      <c r="AAA32">
        <v>0.99585100000000004</v>
      </c>
      <c r="AAB32">
        <v>0.99512</v>
      </c>
      <c r="AAC32">
        <v>0.85489700000000002</v>
      </c>
      <c r="AAD32">
        <v>0.87610600000000005</v>
      </c>
      <c r="AAE32">
        <v>0.95405099999999998</v>
      </c>
      <c r="AAF32">
        <v>0.59238400000000002</v>
      </c>
      <c r="AAG32">
        <v>0.97808300000000004</v>
      </c>
      <c r="AAH32">
        <v>0.66843799999999998</v>
      </c>
      <c r="AAI32">
        <v>0.99491600000000002</v>
      </c>
      <c r="AAJ32">
        <v>0.99788399999999999</v>
      </c>
      <c r="AAK32">
        <v>0.99975199999999997</v>
      </c>
      <c r="AAL32">
        <v>0.96973399999999998</v>
      </c>
      <c r="AAM32">
        <v>0.99690699999999999</v>
      </c>
      <c r="AAN32">
        <v>0.99331400000000003</v>
      </c>
      <c r="AAO32">
        <v>0.81544000000000005</v>
      </c>
      <c r="AAP32">
        <v>0.93097300000000005</v>
      </c>
      <c r="AAQ32">
        <v>0.96697599999999995</v>
      </c>
      <c r="AAR32">
        <v>0.99499099999999996</v>
      </c>
      <c r="AAS32">
        <v>0.97995399999999999</v>
      </c>
      <c r="AAT32">
        <v>0.99789799999999995</v>
      </c>
      <c r="AAU32">
        <v>0.95500600000000002</v>
      </c>
      <c r="AAV32">
        <v>0.991815</v>
      </c>
      <c r="AAW32">
        <v>0.93851399999999996</v>
      </c>
      <c r="AAX32">
        <v>0.969943</v>
      </c>
      <c r="AAY32">
        <v>0.90820199999999995</v>
      </c>
      <c r="AAZ32">
        <v>0.99758899999999995</v>
      </c>
      <c r="ABA32">
        <v>0.92333100000000001</v>
      </c>
      <c r="ABB32">
        <v>0.52560300000000004</v>
      </c>
      <c r="ABC32">
        <v>0.13358999999999999</v>
      </c>
      <c r="ABD32">
        <v>0.45035399999999998</v>
      </c>
      <c r="ABE32">
        <v>0.99719400000000002</v>
      </c>
      <c r="ABF32">
        <v>0.79800599999999999</v>
      </c>
      <c r="ABG32">
        <v>0.997251</v>
      </c>
      <c r="ABH32">
        <v>0.99016899999999997</v>
      </c>
      <c r="ABI32">
        <v>0.79581999999999997</v>
      </c>
      <c r="ABJ32">
        <v>0.99143599999999998</v>
      </c>
      <c r="ABK32">
        <v>0.997309</v>
      </c>
      <c r="ABL32">
        <v>0.98707299999999998</v>
      </c>
      <c r="ABM32">
        <v>0.99473299999999998</v>
      </c>
      <c r="ABN32">
        <v>0.99880599999999997</v>
      </c>
      <c r="ABO32">
        <v>0.97973100000000002</v>
      </c>
      <c r="ABP32">
        <v>0.99371100000000001</v>
      </c>
      <c r="ABQ32">
        <v>0.49823299999999998</v>
      </c>
      <c r="ABR32">
        <v>0.99637299999999995</v>
      </c>
      <c r="ABS32">
        <v>0.99808200000000002</v>
      </c>
      <c r="ABT32">
        <v>0.999332</v>
      </c>
      <c r="ABU32">
        <v>0.99782700000000002</v>
      </c>
      <c r="ABV32">
        <v>0.91970700000000005</v>
      </c>
      <c r="ABW32">
        <v>0.99875100000000006</v>
      </c>
      <c r="ABX32">
        <v>0.98617699999999997</v>
      </c>
      <c r="ABY32">
        <v>0.99812100000000004</v>
      </c>
      <c r="ABZ32">
        <v>0.993398</v>
      </c>
      <c r="ACA32">
        <v>0.997915</v>
      </c>
      <c r="ACB32">
        <v>0.96249799999999996</v>
      </c>
      <c r="ACC32">
        <v>0.995224</v>
      </c>
      <c r="ACD32">
        <v>0.99765400000000004</v>
      </c>
      <c r="ACE32">
        <v>0.99787599999999999</v>
      </c>
      <c r="ACF32">
        <v>0.99595100000000003</v>
      </c>
      <c r="ACG32">
        <v>0.99752799999999997</v>
      </c>
      <c r="ACH32">
        <v>0.99950300000000003</v>
      </c>
      <c r="ACI32">
        <v>0.12533</v>
      </c>
      <c r="ACJ32">
        <v>0.991618</v>
      </c>
      <c r="ACK32">
        <v>0.98689199999999999</v>
      </c>
      <c r="ACL32">
        <v>0.98451100000000002</v>
      </c>
      <c r="ACM32">
        <v>0.750386</v>
      </c>
      <c r="ACN32">
        <v>0.82097399999999998</v>
      </c>
      <c r="ACO32">
        <v>0.85474499999999998</v>
      </c>
      <c r="ACP32">
        <v>0.159382</v>
      </c>
      <c r="ACQ32">
        <v>0.99315799999999999</v>
      </c>
      <c r="ACR32">
        <v>0.98471299999999995</v>
      </c>
      <c r="ACS32">
        <v>0.99674399999999996</v>
      </c>
      <c r="ACT32">
        <v>0.98666200000000004</v>
      </c>
      <c r="ACU32">
        <v>0.99918200000000001</v>
      </c>
      <c r="ACV32">
        <v>0.99795</v>
      </c>
      <c r="ACW32">
        <v>0.99250499999999997</v>
      </c>
      <c r="ACX32">
        <v>0.33574900000000002</v>
      </c>
      <c r="ACY32">
        <v>0.99648099999999995</v>
      </c>
      <c r="ACZ32">
        <v>0.86266699999999996</v>
      </c>
      <c r="ADA32">
        <v>0.999004</v>
      </c>
      <c r="ADB32">
        <v>0.99882899999999997</v>
      </c>
      <c r="ADC32">
        <v>0.99982599999999999</v>
      </c>
      <c r="ADD32">
        <v>0.99992800000000004</v>
      </c>
      <c r="ADE32">
        <v>0.99927100000000002</v>
      </c>
      <c r="ADF32">
        <v>0.99992199999999998</v>
      </c>
      <c r="ADG32">
        <v>0.99964600000000003</v>
      </c>
      <c r="ADH32">
        <v>0.99998100000000001</v>
      </c>
      <c r="ADI32">
        <v>0.99978</v>
      </c>
      <c r="ADJ32">
        <v>0.72887400000000002</v>
      </c>
      <c r="ADK32">
        <v>0.72263200000000005</v>
      </c>
      <c r="ADL32">
        <v>0.99592800000000004</v>
      </c>
      <c r="ADM32">
        <v>0.99445499999999998</v>
      </c>
      <c r="ADN32">
        <v>0.99672899999999998</v>
      </c>
      <c r="ADO32">
        <v>0.99974099999999999</v>
      </c>
      <c r="ADP32">
        <v>0.99701399999999996</v>
      </c>
      <c r="ADQ32">
        <v>0.99031599999999997</v>
      </c>
      <c r="ADR32">
        <v>0.99978400000000001</v>
      </c>
      <c r="ADS32">
        <v>0.96876600000000002</v>
      </c>
      <c r="ADT32">
        <v>0.97563599999999995</v>
      </c>
      <c r="ADU32">
        <v>0.99919999999999998</v>
      </c>
      <c r="ADV32">
        <v>0.99975499999999995</v>
      </c>
      <c r="ADW32">
        <v>0.99856500000000004</v>
      </c>
      <c r="ADX32">
        <v>0.998664</v>
      </c>
      <c r="ADY32">
        <v>0.99808699999999995</v>
      </c>
      <c r="ADZ32">
        <v>0.97467499999999996</v>
      </c>
      <c r="AEA32">
        <v>0.96599900000000005</v>
      </c>
      <c r="AEB32">
        <v>0.98216800000000004</v>
      </c>
      <c r="AEC32">
        <v>0.99967700000000004</v>
      </c>
      <c r="AED32">
        <v>0.99938499999999997</v>
      </c>
      <c r="AEE32">
        <v>0.99928399999999995</v>
      </c>
      <c r="AEF32">
        <v>0.29819800000000002</v>
      </c>
      <c r="AEG32">
        <v>0.289769</v>
      </c>
      <c r="AEH32">
        <v>0.99920200000000003</v>
      </c>
      <c r="AEI32">
        <v>0.96233400000000002</v>
      </c>
      <c r="AEJ32">
        <v>0.99967899999999998</v>
      </c>
      <c r="AEK32">
        <v>0.997726</v>
      </c>
      <c r="AEL32">
        <v>0.99966100000000002</v>
      </c>
      <c r="AEM32">
        <v>0.99971299999999996</v>
      </c>
      <c r="AEN32">
        <v>0.988124</v>
      </c>
      <c r="AEO32">
        <v>0.998475</v>
      </c>
      <c r="AEP32">
        <v>0.99990699999999999</v>
      </c>
      <c r="AEQ32">
        <v>0.99945899999999999</v>
      </c>
      <c r="AER32">
        <v>0.99992099999999995</v>
      </c>
      <c r="AES32">
        <v>0.999973</v>
      </c>
      <c r="AET32">
        <v>0.99993600000000005</v>
      </c>
      <c r="AEU32">
        <v>0.99852399999999997</v>
      </c>
      <c r="AEV32">
        <v>0.99966999999999995</v>
      </c>
      <c r="AEW32">
        <v>0.99978500000000003</v>
      </c>
      <c r="AEX32">
        <v>0.99995999999999996</v>
      </c>
      <c r="AEY32">
        <v>0.99991799999999997</v>
      </c>
      <c r="AEZ32">
        <v>0.99997999999999998</v>
      </c>
      <c r="AFA32">
        <v>0.99930200000000002</v>
      </c>
      <c r="AFB32">
        <v>0.99987800000000004</v>
      </c>
      <c r="AFC32">
        <v>0.99994000000000005</v>
      </c>
      <c r="AFD32">
        <v>0.99978500000000003</v>
      </c>
      <c r="AFE32">
        <v>0.99999099999999996</v>
      </c>
      <c r="AFF32">
        <v>0.99980000000000002</v>
      </c>
      <c r="AFG32">
        <v>0.99970099999999995</v>
      </c>
      <c r="AFH32">
        <v>0.99630300000000005</v>
      </c>
      <c r="AFI32">
        <v>0.99981500000000001</v>
      </c>
      <c r="AFJ32">
        <v>0.99997400000000003</v>
      </c>
      <c r="AFK32">
        <v>0.98931999999999998</v>
      </c>
      <c r="AFL32">
        <v>0.99580400000000002</v>
      </c>
      <c r="AFM32">
        <v>0.99297000000000002</v>
      </c>
      <c r="AFN32">
        <v>0.99431599999999998</v>
      </c>
      <c r="AFO32">
        <v>0.99938899999999997</v>
      </c>
      <c r="AFP32">
        <v>0.99783999999999995</v>
      </c>
      <c r="AFQ32">
        <v>0.99211199999999999</v>
      </c>
      <c r="AFR32">
        <v>0.99986799999999998</v>
      </c>
      <c r="AFS32">
        <v>0.99573599999999995</v>
      </c>
      <c r="AFT32">
        <v>0.99991099999999999</v>
      </c>
      <c r="AFU32">
        <v>0.92739000000000005</v>
      </c>
      <c r="AFV32">
        <v>0.99960800000000005</v>
      </c>
      <c r="AFW32">
        <v>0.99184799999999995</v>
      </c>
      <c r="AFX32">
        <v>0.99143599999999998</v>
      </c>
      <c r="AFY32">
        <v>0.99905200000000005</v>
      </c>
      <c r="AFZ32">
        <v>0.999977</v>
      </c>
      <c r="AGA32">
        <v>0.99951299999999998</v>
      </c>
      <c r="AGB32">
        <v>0.99939100000000003</v>
      </c>
      <c r="AGC32">
        <v>0.99491499999999999</v>
      </c>
      <c r="AGD32">
        <v>0.999699</v>
      </c>
      <c r="AGE32">
        <v>0.99868400000000002</v>
      </c>
      <c r="AGF32">
        <v>0.99523799999999996</v>
      </c>
      <c r="AGG32">
        <v>0.98322600000000004</v>
      </c>
      <c r="AGH32">
        <v>0.83059700000000003</v>
      </c>
      <c r="AGI32">
        <v>0.96145999999999998</v>
      </c>
      <c r="AGJ32">
        <v>0.83688700000000005</v>
      </c>
      <c r="AGK32">
        <v>0.85610799999999998</v>
      </c>
      <c r="AGL32">
        <v>0.60763800000000001</v>
      </c>
      <c r="AGM32">
        <v>0.94322099999999998</v>
      </c>
      <c r="AGN32">
        <v>0.13741800000000001</v>
      </c>
      <c r="AGO32">
        <v>0.74605699999999997</v>
      </c>
      <c r="AGP32">
        <v>0.99485900000000005</v>
      </c>
      <c r="AGQ32">
        <v>0.99953899999999996</v>
      </c>
      <c r="AGR32">
        <v>0.99588900000000002</v>
      </c>
      <c r="AGS32">
        <v>0.84931100000000004</v>
      </c>
      <c r="AGT32">
        <v>0.99781699999999995</v>
      </c>
      <c r="AGU32">
        <v>0.98677499999999996</v>
      </c>
      <c r="AGV32">
        <v>0.99852200000000002</v>
      </c>
      <c r="AGW32">
        <v>0.99587999999999999</v>
      </c>
      <c r="AGX32">
        <v>0.55391199999999996</v>
      </c>
      <c r="AGY32">
        <v>0.95630999999999999</v>
      </c>
      <c r="AGZ32">
        <v>0.995672</v>
      </c>
      <c r="AHA32">
        <v>0.37159399999999998</v>
      </c>
      <c r="AHB32">
        <v>0.96350199999999997</v>
      </c>
      <c r="AHC32">
        <v>0.95233000000000001</v>
      </c>
      <c r="AHD32">
        <v>0.990228</v>
      </c>
      <c r="AHE32">
        <v>0.97542700000000004</v>
      </c>
      <c r="AHF32">
        <v>0.36743799999999999</v>
      </c>
      <c r="AHG32">
        <v>0.59742700000000004</v>
      </c>
      <c r="AHH32">
        <v>0.99501099999999998</v>
      </c>
      <c r="AHI32">
        <v>0.87053800000000003</v>
      </c>
      <c r="AHJ32">
        <v>0.99925600000000003</v>
      </c>
      <c r="AHK32">
        <v>0.98408799999999996</v>
      </c>
      <c r="AHL32">
        <v>0.99422500000000003</v>
      </c>
      <c r="AHM32">
        <v>0.99592199999999997</v>
      </c>
      <c r="AHN32">
        <v>0.98411999999999999</v>
      </c>
      <c r="AHO32">
        <v>0.85115099999999999</v>
      </c>
      <c r="AHP32">
        <v>0.99798100000000001</v>
      </c>
      <c r="AHQ32">
        <v>0.85710600000000003</v>
      </c>
      <c r="AHR32">
        <v>0.79532000000000003</v>
      </c>
      <c r="AHS32">
        <v>0.99321599999999999</v>
      </c>
      <c r="AHT32">
        <v>0.97728599999999999</v>
      </c>
      <c r="AHU32">
        <v>0.99768299999999999</v>
      </c>
      <c r="AHV32">
        <v>0.99795100000000003</v>
      </c>
      <c r="AHW32">
        <v>0.92425999999999997</v>
      </c>
      <c r="AHX32">
        <v>0.95768500000000001</v>
      </c>
      <c r="AHY32">
        <v>0.99840499999999999</v>
      </c>
      <c r="AHZ32">
        <v>0.98753100000000005</v>
      </c>
      <c r="AIA32">
        <v>0.99675100000000005</v>
      </c>
      <c r="AIB32">
        <v>0.994506</v>
      </c>
      <c r="AIC32">
        <v>0.98712</v>
      </c>
      <c r="AID32">
        <v>0.99566699999999997</v>
      </c>
      <c r="AIE32">
        <v>0.99632299999999996</v>
      </c>
      <c r="AIF32">
        <v>0.96413899999999997</v>
      </c>
      <c r="AIG32">
        <v>0.99714199999999997</v>
      </c>
      <c r="AIH32">
        <v>0.9929</v>
      </c>
      <c r="AII32">
        <v>0.99905100000000002</v>
      </c>
      <c r="AIJ32">
        <v>0.99612699999999998</v>
      </c>
      <c r="AIK32">
        <v>0.99732100000000001</v>
      </c>
      <c r="AIL32">
        <v>0.77001699999999995</v>
      </c>
      <c r="AIM32">
        <v>0.98548100000000005</v>
      </c>
      <c r="AIN32">
        <v>0.99594400000000005</v>
      </c>
      <c r="AIO32">
        <v>0.99832200000000004</v>
      </c>
      <c r="AIP32">
        <v>0.90520800000000001</v>
      </c>
      <c r="AIQ32">
        <v>0.85148900000000005</v>
      </c>
      <c r="AIR32">
        <v>0.99819000000000002</v>
      </c>
      <c r="AIS32">
        <v>0.99968800000000002</v>
      </c>
      <c r="AIT32">
        <v>0.99695500000000004</v>
      </c>
      <c r="AIU32">
        <v>0.99947600000000003</v>
      </c>
      <c r="AIV32">
        <v>0.98632200000000003</v>
      </c>
      <c r="AIW32">
        <v>0.99967700000000004</v>
      </c>
      <c r="AIX32">
        <v>0.95773200000000003</v>
      </c>
      <c r="AIY32">
        <v>0.98935600000000001</v>
      </c>
      <c r="AIZ32">
        <v>0.99950300000000003</v>
      </c>
      <c r="AJA32">
        <v>0.99958000000000002</v>
      </c>
      <c r="AJB32">
        <v>0.96418499999999996</v>
      </c>
      <c r="AJC32">
        <v>0.98491399999999996</v>
      </c>
      <c r="AJD32">
        <v>0.94898800000000005</v>
      </c>
      <c r="AJE32">
        <v>0.97920399999999996</v>
      </c>
      <c r="AJF32">
        <v>0.99343300000000001</v>
      </c>
      <c r="AJG32">
        <v>0.86660700000000002</v>
      </c>
      <c r="AJH32">
        <v>0.96032499999999998</v>
      </c>
      <c r="AJI32">
        <v>0.93976899999999997</v>
      </c>
      <c r="AJJ32">
        <v>0.99928700000000004</v>
      </c>
      <c r="AJK32">
        <v>0.99818799999999996</v>
      </c>
      <c r="AJL32">
        <v>0.99064799999999997</v>
      </c>
      <c r="AJM32">
        <v>0.98053699999999999</v>
      </c>
      <c r="AJN32">
        <v>0.732159</v>
      </c>
      <c r="AJO32">
        <v>0.94640599999999997</v>
      </c>
      <c r="AJP32">
        <v>0.91247100000000003</v>
      </c>
      <c r="AJQ32">
        <v>0.93974599999999997</v>
      </c>
      <c r="AJR32">
        <v>0.90899700000000005</v>
      </c>
      <c r="AJS32">
        <v>0.89108799999999999</v>
      </c>
      <c r="AJT32">
        <v>0.94825400000000004</v>
      </c>
      <c r="AJU32">
        <v>0.99346900000000005</v>
      </c>
      <c r="AJV32">
        <v>0.99446999999999997</v>
      </c>
      <c r="AJW32">
        <v>0.99965800000000005</v>
      </c>
      <c r="AJX32">
        <v>0.96918000000000004</v>
      </c>
      <c r="AJY32">
        <v>0.98121999999999998</v>
      </c>
      <c r="AJZ32">
        <v>0.99509000000000003</v>
      </c>
      <c r="AKA32">
        <v>0.999668</v>
      </c>
      <c r="AKB32">
        <v>0.99984899999999999</v>
      </c>
      <c r="AKC32">
        <v>0.99943499999999996</v>
      </c>
      <c r="AKD32">
        <v>0.99145799999999995</v>
      </c>
      <c r="AKE32">
        <v>0.98736299999999999</v>
      </c>
      <c r="AKF32">
        <v>0.99584399999999995</v>
      </c>
      <c r="AKG32">
        <v>0.71738800000000003</v>
      </c>
      <c r="AKH32">
        <v>0.95199699999999998</v>
      </c>
      <c r="AKI32">
        <v>0.72372599999999998</v>
      </c>
      <c r="AKJ32">
        <v>0.98312299999999997</v>
      </c>
      <c r="AKK32">
        <v>0.990116</v>
      </c>
      <c r="AKL32">
        <v>0.99037299999999995</v>
      </c>
      <c r="AKM32">
        <v>0.94316900000000004</v>
      </c>
      <c r="AKN32">
        <v>0.999058</v>
      </c>
      <c r="AKO32">
        <v>0.99876399999999999</v>
      </c>
      <c r="AKP32">
        <v>0.99968199999999996</v>
      </c>
      <c r="AKQ32">
        <v>0.99991099999999999</v>
      </c>
      <c r="AKR32">
        <v>0.99921199999999999</v>
      </c>
      <c r="AKS32">
        <v>0.99995699999999998</v>
      </c>
      <c r="AKT32">
        <v>0.99632399999999999</v>
      </c>
      <c r="AKU32">
        <v>0.308809</v>
      </c>
      <c r="AKV32">
        <v>0.45533099999999999</v>
      </c>
      <c r="AKW32">
        <v>0.99985000000000002</v>
      </c>
      <c r="AKX32">
        <v>0.999668</v>
      </c>
      <c r="AKY32">
        <v>0.994811</v>
      </c>
      <c r="AKZ32">
        <v>0.990004</v>
      </c>
      <c r="ALA32">
        <v>0.999359</v>
      </c>
      <c r="ALB32">
        <v>0.97202299999999997</v>
      </c>
      <c r="ALC32">
        <v>0.99990000000000001</v>
      </c>
      <c r="ALD32">
        <v>0.99962099999999998</v>
      </c>
      <c r="ALE32">
        <v>0.99980999999999998</v>
      </c>
      <c r="ALF32">
        <v>0.998807</v>
      </c>
      <c r="ALG32">
        <v>0.99758599999999997</v>
      </c>
      <c r="ALH32">
        <v>0.99888999999999994</v>
      </c>
      <c r="ALI32">
        <v>0.99216400000000005</v>
      </c>
      <c r="ALJ32">
        <v>0.99978599999999995</v>
      </c>
      <c r="ALK32">
        <v>0.99988999999999995</v>
      </c>
      <c r="ALL32">
        <v>0.999112</v>
      </c>
      <c r="ALM32">
        <v>0.99851900000000005</v>
      </c>
      <c r="ALN32">
        <v>0.99989899999999998</v>
      </c>
      <c r="ALO32">
        <v>0.99892899999999996</v>
      </c>
      <c r="ALP32">
        <v>0.99972799999999995</v>
      </c>
      <c r="ALQ32">
        <v>0.99981399999999998</v>
      </c>
      <c r="ALR32">
        <v>0.99981399999999998</v>
      </c>
      <c r="ALS32">
        <v>0.99987599999999999</v>
      </c>
      <c r="ALT32">
        <v>0.99992899999999996</v>
      </c>
      <c r="ALU32">
        <v>0.99885500000000005</v>
      </c>
      <c r="ALV32">
        <v>0.99974099999999999</v>
      </c>
      <c r="ALW32">
        <v>0.99959100000000001</v>
      </c>
      <c r="ALX32">
        <v>0.998637</v>
      </c>
      <c r="ALY32">
        <v>0.99987099999999995</v>
      </c>
      <c r="ALZ32">
        <v>0.99942500000000001</v>
      </c>
      <c r="AMA32">
        <v>0.99938300000000002</v>
      </c>
      <c r="AMB32">
        <v>0.99925399999999998</v>
      </c>
      <c r="AMC32">
        <v>0.99962399999999996</v>
      </c>
      <c r="AMD32">
        <v>0.99924400000000002</v>
      </c>
      <c r="AME32">
        <v>0.99368999999999996</v>
      </c>
      <c r="AMF32">
        <v>0.99907400000000002</v>
      </c>
      <c r="AMG32">
        <v>0.99970800000000004</v>
      </c>
      <c r="AMH32">
        <v>0.99976100000000001</v>
      </c>
      <c r="AMI32">
        <v>0.99935600000000002</v>
      </c>
      <c r="AMJ32">
        <v>0.99973100000000004</v>
      </c>
      <c r="AMK32">
        <v>0.99964900000000001</v>
      </c>
      <c r="AML32">
        <v>0.99986200000000003</v>
      </c>
      <c r="AMM32">
        <v>0.99821599999999999</v>
      </c>
      <c r="AMN32">
        <v>0.99874600000000002</v>
      </c>
      <c r="AMO32">
        <v>0.99983500000000003</v>
      </c>
      <c r="AMP32">
        <v>0.999</v>
      </c>
      <c r="AMQ32">
        <v>0.99937500000000001</v>
      </c>
      <c r="AMR32">
        <v>0.99887899999999996</v>
      </c>
      <c r="AMS32">
        <v>0.99984799999999996</v>
      </c>
      <c r="AMT32">
        <v>0.99958199999999997</v>
      </c>
    </row>
    <row r="33" spans="1:1274" x14ac:dyDescent="0.25">
      <c r="A33">
        <v>0.71892999999999996</v>
      </c>
      <c r="B33">
        <v>7.4700000000000005E-4</v>
      </c>
      <c r="C33">
        <v>2.4190000000000001E-3</v>
      </c>
      <c r="D33">
        <v>1.1E-4</v>
      </c>
      <c r="E33">
        <v>1.1969999999999999E-3</v>
      </c>
      <c r="F33">
        <v>7.1261000000000005E-2</v>
      </c>
      <c r="G33">
        <v>0.34172599999999997</v>
      </c>
      <c r="H33">
        <v>0.50973999999999997</v>
      </c>
      <c r="I33">
        <v>0.981491</v>
      </c>
      <c r="J33">
        <v>0.99948599999999999</v>
      </c>
      <c r="K33">
        <v>0.73512299999999997</v>
      </c>
      <c r="L33">
        <v>0.99983299999999997</v>
      </c>
      <c r="M33">
        <v>0.97705600000000004</v>
      </c>
      <c r="N33">
        <v>0.83919500000000002</v>
      </c>
      <c r="O33">
        <v>0.97770000000000001</v>
      </c>
      <c r="P33">
        <v>0.98366500000000001</v>
      </c>
      <c r="Q33">
        <v>1</v>
      </c>
      <c r="R33">
        <v>0.99954200000000004</v>
      </c>
      <c r="S33">
        <v>0.92527800000000004</v>
      </c>
      <c r="T33">
        <v>0.99999899999999997</v>
      </c>
      <c r="U33">
        <v>0.99990100000000004</v>
      </c>
      <c r="V33">
        <v>0.99720600000000004</v>
      </c>
      <c r="W33">
        <v>0.99936000000000003</v>
      </c>
      <c r="X33">
        <v>0.99999800000000005</v>
      </c>
      <c r="Y33">
        <v>0.99615299999999996</v>
      </c>
      <c r="Z33">
        <v>0.99742600000000003</v>
      </c>
      <c r="AA33">
        <v>0.99987599999999999</v>
      </c>
      <c r="AB33">
        <v>0.79723999999999995</v>
      </c>
      <c r="AC33">
        <v>0.99996399999999996</v>
      </c>
      <c r="AD33">
        <v>0.31065300000000001</v>
      </c>
      <c r="AE33">
        <v>0.99360199999999999</v>
      </c>
      <c r="AF33">
        <v>0.98642399999999997</v>
      </c>
      <c r="AG33">
        <v>0.99808300000000005</v>
      </c>
      <c r="AH33">
        <v>0.92742400000000003</v>
      </c>
      <c r="AI33">
        <v>0.99941400000000002</v>
      </c>
      <c r="AJ33">
        <v>0.68609299999999995</v>
      </c>
      <c r="AK33">
        <v>0.98353599999999997</v>
      </c>
      <c r="AL33">
        <v>0.98050599999999999</v>
      </c>
      <c r="AM33">
        <v>0.91316200000000003</v>
      </c>
      <c r="AN33">
        <v>0.964557</v>
      </c>
      <c r="AO33">
        <v>0.93193800000000004</v>
      </c>
      <c r="AP33">
        <v>0.56068399999999996</v>
      </c>
      <c r="AQ33">
        <v>0.81068499999999999</v>
      </c>
      <c r="AR33">
        <v>0.56822899999999998</v>
      </c>
      <c r="AS33">
        <v>0.80017700000000003</v>
      </c>
      <c r="AT33">
        <v>0.95241399999999998</v>
      </c>
      <c r="AU33">
        <v>0.93588400000000005</v>
      </c>
      <c r="AV33">
        <v>0.817133</v>
      </c>
      <c r="AW33">
        <v>0.99598600000000004</v>
      </c>
      <c r="AX33">
        <v>0.99904999999999999</v>
      </c>
      <c r="AY33">
        <v>0.99407000000000001</v>
      </c>
      <c r="AZ33">
        <v>0.99807100000000004</v>
      </c>
      <c r="BA33">
        <v>0.99973699999999999</v>
      </c>
      <c r="BB33">
        <v>0.99897599999999998</v>
      </c>
      <c r="BC33">
        <v>0.99832100000000001</v>
      </c>
      <c r="BD33">
        <v>0.99955700000000003</v>
      </c>
      <c r="BE33">
        <v>0.98908499999999999</v>
      </c>
      <c r="BF33">
        <v>0.99585400000000002</v>
      </c>
      <c r="BG33">
        <v>0.99698399999999998</v>
      </c>
      <c r="BH33">
        <v>0.99233099999999996</v>
      </c>
      <c r="BI33">
        <v>0.96311500000000005</v>
      </c>
      <c r="BJ33">
        <v>0.99973500000000004</v>
      </c>
      <c r="BK33">
        <v>0.99829199999999996</v>
      </c>
      <c r="BL33">
        <v>0.99612599999999996</v>
      </c>
      <c r="BM33">
        <v>0.98895699999999997</v>
      </c>
      <c r="BN33">
        <v>0.997861</v>
      </c>
      <c r="BO33">
        <v>0.979487</v>
      </c>
      <c r="BP33">
        <v>0.99856599999999995</v>
      </c>
      <c r="BQ33">
        <v>0.99818300000000004</v>
      </c>
      <c r="BR33">
        <v>0.95611999999999997</v>
      </c>
      <c r="BS33">
        <v>0.95679999999999998</v>
      </c>
      <c r="BT33">
        <v>0.943963</v>
      </c>
      <c r="BU33">
        <v>0.94580600000000004</v>
      </c>
      <c r="BV33">
        <v>0.91148600000000002</v>
      </c>
      <c r="BW33">
        <v>0.97214800000000001</v>
      </c>
      <c r="BX33">
        <v>0.94189999999999996</v>
      </c>
      <c r="BY33">
        <v>0.99439900000000003</v>
      </c>
      <c r="BZ33">
        <v>0.94012700000000005</v>
      </c>
      <c r="CA33">
        <v>0.97761299999999995</v>
      </c>
      <c r="CB33">
        <v>0.94684100000000004</v>
      </c>
      <c r="CC33">
        <v>0.995892</v>
      </c>
      <c r="CD33">
        <v>0.96246600000000004</v>
      </c>
      <c r="CE33">
        <v>0.72390299999999996</v>
      </c>
      <c r="CF33">
        <v>0.99692999999999998</v>
      </c>
      <c r="CG33">
        <v>0.957233</v>
      </c>
      <c r="CH33">
        <v>0.94731600000000005</v>
      </c>
      <c r="CI33">
        <v>0.88447699999999996</v>
      </c>
      <c r="CJ33">
        <v>0.98915500000000001</v>
      </c>
      <c r="CK33">
        <v>0.94368700000000005</v>
      </c>
      <c r="CL33">
        <v>0.95962499999999995</v>
      </c>
      <c r="CM33">
        <v>0.82456099999999999</v>
      </c>
      <c r="CN33">
        <v>0.82510899999999998</v>
      </c>
      <c r="CO33">
        <v>0.97064300000000003</v>
      </c>
      <c r="CP33">
        <v>0.93811</v>
      </c>
      <c r="CQ33">
        <v>0.95347999999999999</v>
      </c>
      <c r="CR33">
        <v>0.92739700000000003</v>
      </c>
      <c r="CS33">
        <v>0.95072900000000005</v>
      </c>
      <c r="CT33">
        <v>0.92497099999999999</v>
      </c>
      <c r="CU33">
        <v>0.96923899999999996</v>
      </c>
      <c r="CV33">
        <v>0.96874300000000002</v>
      </c>
      <c r="CW33">
        <v>0.833847</v>
      </c>
      <c r="CX33">
        <v>0.93911699999999998</v>
      </c>
      <c r="CY33">
        <v>0.95633500000000005</v>
      </c>
      <c r="CZ33">
        <v>0.98062700000000003</v>
      </c>
      <c r="DA33">
        <v>0.98645000000000005</v>
      </c>
      <c r="DB33">
        <v>0.98982000000000003</v>
      </c>
      <c r="DC33">
        <v>0.94641699999999995</v>
      </c>
      <c r="DD33">
        <v>0.82693799999999995</v>
      </c>
      <c r="DE33">
        <v>0.98479799999999995</v>
      </c>
      <c r="DF33">
        <v>0.99508600000000003</v>
      </c>
      <c r="DG33">
        <v>0.98572099999999996</v>
      </c>
      <c r="DH33">
        <v>0.35452800000000001</v>
      </c>
      <c r="DI33">
        <v>0.98787999999999998</v>
      </c>
      <c r="DJ33">
        <v>0.99236599999999997</v>
      </c>
      <c r="DK33">
        <v>0.95006000000000002</v>
      </c>
      <c r="DL33">
        <v>0.99604000000000004</v>
      </c>
      <c r="DM33">
        <v>0.97716700000000001</v>
      </c>
      <c r="DN33">
        <v>0.999996</v>
      </c>
      <c r="DO33">
        <v>0.99823300000000004</v>
      </c>
      <c r="DP33">
        <v>0.99999300000000002</v>
      </c>
      <c r="DQ33">
        <v>0.99998299999999996</v>
      </c>
      <c r="DR33">
        <v>0.99999400000000005</v>
      </c>
      <c r="DS33">
        <v>0.99999300000000002</v>
      </c>
      <c r="DT33">
        <v>0.99997100000000005</v>
      </c>
      <c r="DU33">
        <v>0.99968100000000004</v>
      </c>
      <c r="DV33">
        <v>0.99743700000000002</v>
      </c>
      <c r="DW33">
        <v>0.99240200000000001</v>
      </c>
      <c r="DX33">
        <v>0.98007500000000003</v>
      </c>
      <c r="DY33">
        <v>0.96448699999999998</v>
      </c>
      <c r="DZ33">
        <v>0.99305600000000005</v>
      </c>
      <c r="EA33">
        <v>0.98247499999999999</v>
      </c>
      <c r="EB33">
        <v>0.997089</v>
      </c>
      <c r="EC33">
        <v>0.99874200000000002</v>
      </c>
      <c r="ED33">
        <v>0.99871900000000002</v>
      </c>
      <c r="EE33">
        <v>0.89811399999999997</v>
      </c>
      <c r="EF33">
        <v>0.94096400000000002</v>
      </c>
      <c r="EG33">
        <v>0.99412</v>
      </c>
      <c r="EH33">
        <v>0.97488300000000006</v>
      </c>
      <c r="EI33">
        <v>0.99895400000000001</v>
      </c>
      <c r="EJ33">
        <v>0.95153299999999996</v>
      </c>
      <c r="EK33">
        <v>0.999838</v>
      </c>
      <c r="EL33">
        <v>0.98947200000000002</v>
      </c>
      <c r="EM33">
        <v>0.99797000000000002</v>
      </c>
      <c r="EN33">
        <v>0.99824100000000004</v>
      </c>
      <c r="EO33">
        <v>0.99003099999999999</v>
      </c>
      <c r="EP33">
        <v>0.99694700000000003</v>
      </c>
      <c r="EQ33">
        <v>0.98845499999999997</v>
      </c>
      <c r="ER33">
        <v>0.916933</v>
      </c>
      <c r="ES33">
        <v>0.98756100000000002</v>
      </c>
      <c r="ET33">
        <v>0.99947900000000001</v>
      </c>
      <c r="EU33">
        <v>0.98784499999999997</v>
      </c>
      <c r="EV33">
        <v>0.99576299999999995</v>
      </c>
      <c r="EW33">
        <v>0.99573900000000004</v>
      </c>
      <c r="EX33">
        <v>0.99567700000000003</v>
      </c>
      <c r="EY33">
        <v>0.97990500000000003</v>
      </c>
      <c r="EZ33">
        <v>0.99768900000000005</v>
      </c>
      <c r="FA33">
        <v>0.99777400000000005</v>
      </c>
      <c r="FB33">
        <v>0.99929100000000004</v>
      </c>
      <c r="FC33">
        <v>0.995147</v>
      </c>
      <c r="FD33">
        <v>0.99711300000000003</v>
      </c>
      <c r="FE33">
        <v>0.99934000000000001</v>
      </c>
      <c r="FF33">
        <v>0.97982400000000003</v>
      </c>
      <c r="FG33">
        <v>0.99890800000000002</v>
      </c>
      <c r="FH33">
        <v>0.99841599999999997</v>
      </c>
      <c r="FI33">
        <v>0.99958000000000002</v>
      </c>
      <c r="FJ33">
        <v>0.998834</v>
      </c>
      <c r="FK33">
        <v>0.86265700000000001</v>
      </c>
      <c r="FL33">
        <v>0.99794300000000002</v>
      </c>
      <c r="FM33">
        <v>0.99978900000000004</v>
      </c>
      <c r="FN33">
        <v>0.99781200000000003</v>
      </c>
      <c r="FO33">
        <v>0.99931099999999995</v>
      </c>
      <c r="FP33">
        <v>0.98614100000000005</v>
      </c>
      <c r="FQ33">
        <v>0.99490100000000004</v>
      </c>
      <c r="FR33">
        <v>0.99184600000000001</v>
      </c>
      <c r="FS33">
        <v>0.99886600000000003</v>
      </c>
      <c r="FT33">
        <v>0.99941899999999995</v>
      </c>
      <c r="FU33">
        <v>0.99040600000000001</v>
      </c>
      <c r="FV33">
        <v>0.99959200000000004</v>
      </c>
      <c r="FW33">
        <v>0.99997899999999995</v>
      </c>
      <c r="FX33">
        <v>0.98762300000000003</v>
      </c>
      <c r="FY33">
        <v>0.99994400000000006</v>
      </c>
      <c r="FZ33">
        <v>0.96071899999999999</v>
      </c>
      <c r="GA33">
        <v>0.99803799999999998</v>
      </c>
      <c r="GB33">
        <v>0.98352899999999999</v>
      </c>
      <c r="GC33">
        <v>0.99907500000000005</v>
      </c>
      <c r="GD33">
        <v>0.997695</v>
      </c>
      <c r="GE33">
        <v>0.99032799999999999</v>
      </c>
      <c r="GF33">
        <v>0.99460499999999996</v>
      </c>
      <c r="GG33">
        <v>0.98750499999999997</v>
      </c>
      <c r="GH33">
        <v>0.99987400000000004</v>
      </c>
      <c r="GI33">
        <v>0.99973599999999996</v>
      </c>
      <c r="GJ33">
        <v>0.99998600000000004</v>
      </c>
      <c r="GK33">
        <v>0.99998699999999996</v>
      </c>
      <c r="GL33">
        <v>0.997722</v>
      </c>
      <c r="GM33">
        <v>0.98199999999999998</v>
      </c>
      <c r="GN33">
        <v>0.98771900000000001</v>
      </c>
      <c r="GO33">
        <v>0.99844100000000002</v>
      </c>
      <c r="GP33">
        <v>0.999332</v>
      </c>
      <c r="GQ33">
        <v>0.518733</v>
      </c>
      <c r="GR33">
        <v>0.91354599999999997</v>
      </c>
      <c r="GS33">
        <v>0.93708999999999998</v>
      </c>
      <c r="GT33">
        <v>0.97862899999999997</v>
      </c>
      <c r="GU33">
        <v>0.99344399999999999</v>
      </c>
      <c r="GV33">
        <v>0.99082999999999999</v>
      </c>
      <c r="GW33">
        <v>0.99972499999999997</v>
      </c>
      <c r="GX33">
        <v>0.99334</v>
      </c>
      <c r="GY33">
        <v>0.99953000000000003</v>
      </c>
      <c r="GZ33">
        <v>0.99215500000000001</v>
      </c>
      <c r="HA33">
        <v>0.99962300000000004</v>
      </c>
      <c r="HB33">
        <v>0.224851</v>
      </c>
      <c r="HC33">
        <v>0.99846500000000005</v>
      </c>
      <c r="HD33">
        <v>0.95574400000000004</v>
      </c>
      <c r="HE33">
        <v>0.96342499999999998</v>
      </c>
      <c r="HF33">
        <v>0.972306</v>
      </c>
      <c r="HG33">
        <v>0.99339599999999995</v>
      </c>
      <c r="HH33">
        <v>0.99903500000000001</v>
      </c>
      <c r="HI33">
        <v>0.99636100000000005</v>
      </c>
      <c r="HJ33">
        <v>0.99981699999999996</v>
      </c>
      <c r="HK33">
        <v>0.99968699999999999</v>
      </c>
      <c r="HL33">
        <v>0.99450899999999998</v>
      </c>
      <c r="HM33">
        <v>0.97859700000000005</v>
      </c>
      <c r="HN33">
        <v>0.99996099999999999</v>
      </c>
      <c r="HO33">
        <v>0.509598</v>
      </c>
      <c r="HP33">
        <v>0.99819100000000005</v>
      </c>
      <c r="HQ33">
        <v>0.95860699999999999</v>
      </c>
      <c r="HR33">
        <v>0.99884399999999995</v>
      </c>
      <c r="HS33">
        <v>0.99376200000000003</v>
      </c>
      <c r="HT33">
        <v>0.99713600000000002</v>
      </c>
      <c r="HU33">
        <v>0.99366500000000002</v>
      </c>
      <c r="HV33">
        <v>0.999892</v>
      </c>
      <c r="HW33">
        <v>0.99796300000000004</v>
      </c>
      <c r="HX33">
        <v>0.99539999999999995</v>
      </c>
      <c r="HY33">
        <v>0.999359</v>
      </c>
      <c r="HZ33">
        <v>0.99999700000000002</v>
      </c>
      <c r="IA33">
        <v>1</v>
      </c>
      <c r="IB33">
        <v>0.99988999999999995</v>
      </c>
      <c r="IC33">
        <v>0.99999099999999996</v>
      </c>
      <c r="ID33">
        <v>0.29845899999999997</v>
      </c>
      <c r="IE33">
        <v>5.4710000000000002E-3</v>
      </c>
      <c r="IF33">
        <v>0.99873000000000001</v>
      </c>
      <c r="IG33">
        <v>0.996062</v>
      </c>
      <c r="IH33">
        <v>0.65319700000000003</v>
      </c>
      <c r="II33">
        <v>0.90884200000000004</v>
      </c>
      <c r="IJ33">
        <v>0.84911800000000004</v>
      </c>
      <c r="IK33">
        <v>0.88476299999999997</v>
      </c>
      <c r="IL33">
        <v>0.99557300000000004</v>
      </c>
      <c r="IM33">
        <v>1.5999999999999999E-5</v>
      </c>
      <c r="IN33">
        <v>0.98474700000000004</v>
      </c>
      <c r="IO33">
        <v>0.99532200000000004</v>
      </c>
      <c r="IP33">
        <v>0.56811900000000004</v>
      </c>
      <c r="IQ33">
        <v>0.96742099999999998</v>
      </c>
      <c r="IR33">
        <v>0.99820600000000004</v>
      </c>
      <c r="IS33">
        <v>0.998027</v>
      </c>
      <c r="IT33">
        <v>0.997915</v>
      </c>
      <c r="IU33">
        <v>0.99121800000000004</v>
      </c>
      <c r="IV33">
        <v>0.987174</v>
      </c>
      <c r="IW33">
        <v>0.98280599999999996</v>
      </c>
      <c r="IX33">
        <v>0.98546299999999998</v>
      </c>
      <c r="IY33">
        <v>0.96515899999999999</v>
      </c>
      <c r="IZ33">
        <v>3.0000000000000001E-5</v>
      </c>
      <c r="JA33">
        <v>0.153699</v>
      </c>
      <c r="JB33">
        <v>4.1110000000000001E-3</v>
      </c>
      <c r="JC33">
        <v>0.70918999999999999</v>
      </c>
      <c r="JD33">
        <v>0.98954699999999995</v>
      </c>
      <c r="JE33">
        <v>0.95799999999999996</v>
      </c>
      <c r="JF33">
        <v>0.91924099999999997</v>
      </c>
      <c r="JG33">
        <v>0.99775700000000001</v>
      </c>
      <c r="JH33">
        <v>0.99069600000000002</v>
      </c>
      <c r="JI33">
        <v>0.93847700000000001</v>
      </c>
      <c r="JJ33">
        <v>0.17209099999999999</v>
      </c>
      <c r="JK33">
        <v>0.39227800000000002</v>
      </c>
      <c r="JL33">
        <v>0.87938000000000005</v>
      </c>
      <c r="JM33">
        <v>0.99810299999999996</v>
      </c>
      <c r="JN33">
        <v>0.99903299999999995</v>
      </c>
      <c r="JO33">
        <v>0.99267499999999997</v>
      </c>
      <c r="JP33">
        <v>0.99505100000000002</v>
      </c>
      <c r="JQ33">
        <v>0.98822200000000004</v>
      </c>
      <c r="JR33">
        <v>0.65322800000000003</v>
      </c>
      <c r="JS33">
        <v>0.98907800000000001</v>
      </c>
      <c r="JT33">
        <v>9.7327999999999998E-2</v>
      </c>
      <c r="JU33">
        <v>0.87934900000000005</v>
      </c>
      <c r="JV33">
        <v>0.98703700000000005</v>
      </c>
      <c r="JW33">
        <v>0.99548599999999998</v>
      </c>
      <c r="JX33">
        <v>0.99740499999999999</v>
      </c>
      <c r="JY33">
        <v>0.97181799999999996</v>
      </c>
      <c r="JZ33">
        <v>0.99130799999999997</v>
      </c>
      <c r="KA33">
        <v>0.99341299999999999</v>
      </c>
      <c r="KB33">
        <v>0.56163300000000005</v>
      </c>
      <c r="KC33">
        <v>0.99828899999999998</v>
      </c>
      <c r="KD33">
        <v>0.98427600000000004</v>
      </c>
      <c r="KE33">
        <v>0.99967099999999998</v>
      </c>
      <c r="KF33">
        <v>0.99440899999999999</v>
      </c>
      <c r="KG33">
        <v>0.99978800000000001</v>
      </c>
      <c r="KH33">
        <v>0.99970300000000001</v>
      </c>
      <c r="KI33">
        <v>0.99676699999999996</v>
      </c>
      <c r="KJ33">
        <v>0.99943499999999996</v>
      </c>
      <c r="KK33">
        <v>0.486873</v>
      </c>
      <c r="KL33">
        <v>0.57196499999999995</v>
      </c>
      <c r="KM33">
        <v>0.99975000000000003</v>
      </c>
      <c r="KN33">
        <v>0.99435300000000004</v>
      </c>
      <c r="KO33">
        <v>0.38622899999999999</v>
      </c>
      <c r="KP33">
        <v>0.979904</v>
      </c>
      <c r="KQ33">
        <v>0.99441999999999997</v>
      </c>
      <c r="KR33">
        <v>0.89386699999999997</v>
      </c>
      <c r="KS33">
        <v>0.98310799999999998</v>
      </c>
      <c r="KT33">
        <v>0.99966500000000003</v>
      </c>
      <c r="KU33">
        <v>0.973777</v>
      </c>
      <c r="KV33">
        <v>0.99282300000000001</v>
      </c>
      <c r="KW33">
        <v>0.80005300000000001</v>
      </c>
      <c r="KX33">
        <v>0.99338000000000004</v>
      </c>
      <c r="KY33">
        <v>0.99455800000000005</v>
      </c>
      <c r="KZ33">
        <v>0.27174700000000002</v>
      </c>
      <c r="LA33">
        <v>0.98690800000000001</v>
      </c>
      <c r="LB33">
        <v>0.82108800000000004</v>
      </c>
      <c r="LC33">
        <v>0.93095000000000006</v>
      </c>
      <c r="LD33">
        <v>0.98463699999999998</v>
      </c>
      <c r="LE33">
        <v>0.87853800000000004</v>
      </c>
      <c r="LF33">
        <v>3.4266999999999999E-2</v>
      </c>
      <c r="LG33">
        <v>0.37627300000000002</v>
      </c>
      <c r="LH33">
        <v>0.29532399999999998</v>
      </c>
      <c r="LI33">
        <v>0.90031499999999998</v>
      </c>
      <c r="LJ33">
        <v>7.6480999999999993E-2</v>
      </c>
      <c r="LK33">
        <v>0.91579699999999997</v>
      </c>
      <c r="LL33">
        <v>7.0323999999999998E-2</v>
      </c>
      <c r="LM33">
        <v>7.1170999999999998E-2</v>
      </c>
      <c r="LN33">
        <v>0.51121099999999997</v>
      </c>
      <c r="LO33">
        <v>0.89061999999999997</v>
      </c>
      <c r="LP33">
        <v>0.99985400000000002</v>
      </c>
      <c r="LQ33">
        <v>0.99989099999999997</v>
      </c>
      <c r="LR33">
        <v>0.99787899999999996</v>
      </c>
      <c r="LS33">
        <v>0.85234900000000002</v>
      </c>
      <c r="LT33">
        <v>0.99833300000000003</v>
      </c>
      <c r="LU33">
        <v>0.99812000000000001</v>
      </c>
      <c r="LV33">
        <v>0.80546200000000001</v>
      </c>
      <c r="LW33">
        <v>0.99829500000000004</v>
      </c>
      <c r="LX33">
        <v>5.3581999999999998E-2</v>
      </c>
      <c r="LY33">
        <v>0.88413799999999998</v>
      </c>
      <c r="LZ33">
        <v>0.76927000000000001</v>
      </c>
      <c r="MA33">
        <v>0.70777999999999996</v>
      </c>
      <c r="MB33">
        <v>0.98346299999999998</v>
      </c>
      <c r="MC33">
        <v>0.99848899999999996</v>
      </c>
      <c r="MD33">
        <v>0.99990199999999996</v>
      </c>
      <c r="ME33">
        <v>0.98192400000000002</v>
      </c>
      <c r="MF33">
        <v>0.98875000000000002</v>
      </c>
      <c r="MG33">
        <v>0.99473500000000004</v>
      </c>
      <c r="MH33">
        <v>0.99156599999999995</v>
      </c>
      <c r="MI33">
        <v>0.99082199999999998</v>
      </c>
      <c r="MJ33">
        <v>0.99735200000000002</v>
      </c>
      <c r="MK33">
        <v>0.95596099999999995</v>
      </c>
      <c r="ML33">
        <v>0.81475600000000004</v>
      </c>
      <c r="MM33">
        <v>0.995695</v>
      </c>
      <c r="MN33">
        <v>0.99854600000000004</v>
      </c>
      <c r="MO33">
        <v>0.98085500000000003</v>
      </c>
      <c r="MP33">
        <v>0.82653600000000005</v>
      </c>
      <c r="MQ33">
        <v>0.99118899999999999</v>
      </c>
      <c r="MR33">
        <v>0.99671200000000004</v>
      </c>
      <c r="MS33">
        <v>0.997116</v>
      </c>
      <c r="MT33">
        <v>0.98792899999999995</v>
      </c>
      <c r="MU33">
        <v>0.98401400000000006</v>
      </c>
      <c r="MV33">
        <v>0.98851100000000003</v>
      </c>
      <c r="MW33">
        <v>0.97539900000000002</v>
      </c>
      <c r="MX33">
        <v>0.97595100000000001</v>
      </c>
      <c r="MY33">
        <v>0.98490299999999997</v>
      </c>
      <c r="MZ33">
        <v>0.99788900000000003</v>
      </c>
      <c r="NA33">
        <v>0.99782999999999999</v>
      </c>
      <c r="NB33">
        <v>0.987958</v>
      </c>
      <c r="NC33">
        <v>0.98780699999999999</v>
      </c>
      <c r="ND33">
        <v>0.99711799999999995</v>
      </c>
      <c r="NE33">
        <v>0.99424800000000002</v>
      </c>
      <c r="NF33">
        <v>0.99977199999999999</v>
      </c>
      <c r="NG33">
        <v>0.99722200000000005</v>
      </c>
      <c r="NH33">
        <v>0.99685500000000005</v>
      </c>
      <c r="NI33">
        <v>0.99538099999999996</v>
      </c>
      <c r="NJ33">
        <v>0.99828899999999998</v>
      </c>
      <c r="NK33">
        <v>0.99974200000000002</v>
      </c>
      <c r="NL33">
        <v>0.99219100000000005</v>
      </c>
      <c r="NM33">
        <v>0.99527900000000002</v>
      </c>
      <c r="NN33">
        <v>0.99900500000000003</v>
      </c>
      <c r="NO33">
        <v>0.81217099999999998</v>
      </c>
      <c r="NP33">
        <v>0.99197800000000003</v>
      </c>
      <c r="NQ33">
        <v>0.99760000000000004</v>
      </c>
      <c r="NR33">
        <v>0.98026899999999995</v>
      </c>
      <c r="NS33">
        <v>0.96989800000000004</v>
      </c>
      <c r="NT33">
        <v>0.99959799999999999</v>
      </c>
      <c r="NU33">
        <v>0.99687599999999998</v>
      </c>
      <c r="NV33">
        <v>0.99733499999999997</v>
      </c>
      <c r="NW33">
        <v>0.96981799999999996</v>
      </c>
      <c r="NX33">
        <v>0.99817199999999995</v>
      </c>
      <c r="NY33">
        <v>0.99978299999999998</v>
      </c>
      <c r="NZ33">
        <v>0.99909300000000001</v>
      </c>
      <c r="OA33">
        <v>0.99922599999999995</v>
      </c>
      <c r="OB33">
        <v>0.99991600000000003</v>
      </c>
      <c r="OC33">
        <v>0.99994400000000006</v>
      </c>
      <c r="OD33">
        <v>0.96942300000000003</v>
      </c>
      <c r="OE33">
        <v>1.4215E-2</v>
      </c>
      <c r="OF33">
        <v>3.3709999999999999E-3</v>
      </c>
      <c r="OG33">
        <v>0.21063999999999999</v>
      </c>
      <c r="OH33">
        <v>4.9200000000000003E-4</v>
      </c>
      <c r="OI33">
        <v>3.0594E-2</v>
      </c>
      <c r="OJ33">
        <v>0.58753</v>
      </c>
      <c r="OK33">
        <v>0.96796300000000002</v>
      </c>
      <c r="OL33">
        <v>0.99899400000000005</v>
      </c>
      <c r="OM33">
        <v>0.99893900000000002</v>
      </c>
      <c r="ON33">
        <v>0.85745099999999996</v>
      </c>
      <c r="OO33">
        <v>0.999718</v>
      </c>
      <c r="OP33">
        <v>0.84391000000000005</v>
      </c>
      <c r="OQ33">
        <v>0.99987199999999998</v>
      </c>
      <c r="OR33">
        <v>0.999664</v>
      </c>
      <c r="OS33">
        <v>0.997479</v>
      </c>
      <c r="OT33">
        <v>0.99995400000000001</v>
      </c>
      <c r="OU33">
        <v>0.99976200000000004</v>
      </c>
      <c r="OV33">
        <v>0.99918099999999999</v>
      </c>
      <c r="OW33">
        <v>0.99885699999999999</v>
      </c>
      <c r="OX33">
        <v>0.68912200000000001</v>
      </c>
      <c r="OY33">
        <v>0.91531099999999999</v>
      </c>
      <c r="OZ33">
        <v>0.96335999999999999</v>
      </c>
      <c r="PA33">
        <v>0.80008800000000002</v>
      </c>
      <c r="PB33">
        <v>0.99633300000000002</v>
      </c>
      <c r="PC33">
        <v>0.99843599999999999</v>
      </c>
      <c r="PD33">
        <v>0.99984300000000004</v>
      </c>
      <c r="PE33">
        <v>0.99849299999999996</v>
      </c>
      <c r="PF33">
        <v>0.107754</v>
      </c>
      <c r="PG33">
        <v>0.99582199999999998</v>
      </c>
      <c r="PH33">
        <v>0.67077399999999998</v>
      </c>
      <c r="PI33">
        <v>0.96767400000000003</v>
      </c>
      <c r="PJ33">
        <v>0.58266399999999996</v>
      </c>
      <c r="PK33">
        <v>0.99691600000000002</v>
      </c>
      <c r="PL33">
        <v>0.990097</v>
      </c>
      <c r="PM33">
        <v>0.31657200000000002</v>
      </c>
      <c r="PN33">
        <v>0.986452</v>
      </c>
      <c r="PO33">
        <v>0.83843599999999996</v>
      </c>
      <c r="PP33">
        <v>0.98978699999999997</v>
      </c>
      <c r="PQ33">
        <v>0.378224</v>
      </c>
      <c r="PR33">
        <v>0.21330199999999999</v>
      </c>
      <c r="PS33">
        <v>0.99765999999999999</v>
      </c>
      <c r="PT33">
        <v>0.97995399999999999</v>
      </c>
      <c r="PU33">
        <v>0.75380100000000005</v>
      </c>
      <c r="PV33">
        <v>0.79730500000000004</v>
      </c>
      <c r="PW33">
        <v>0.50243499999999996</v>
      </c>
      <c r="PX33">
        <v>0.14152799999999999</v>
      </c>
      <c r="PY33">
        <v>0.99152200000000001</v>
      </c>
      <c r="PZ33">
        <v>0.71143800000000001</v>
      </c>
      <c r="QA33">
        <v>4.1599999999999997E-4</v>
      </c>
      <c r="QB33">
        <v>0.11301</v>
      </c>
      <c r="QC33">
        <v>9.0706999999999996E-2</v>
      </c>
      <c r="QD33">
        <v>6.6945000000000005E-2</v>
      </c>
      <c r="QE33">
        <v>0.42843599999999998</v>
      </c>
      <c r="QF33">
        <v>2.5300000000000002E-4</v>
      </c>
      <c r="QG33">
        <v>4.5109999999999997E-2</v>
      </c>
      <c r="QH33">
        <v>0.17280699999999999</v>
      </c>
      <c r="QI33">
        <v>0.243393</v>
      </c>
      <c r="QJ33">
        <v>0.62029500000000004</v>
      </c>
      <c r="QK33">
        <v>0.14768100000000001</v>
      </c>
      <c r="QL33">
        <v>0.27864800000000001</v>
      </c>
      <c r="QM33">
        <v>6.1540999999999998E-2</v>
      </c>
      <c r="QN33">
        <v>0.33860200000000001</v>
      </c>
      <c r="QO33">
        <v>0.31719000000000003</v>
      </c>
      <c r="QP33">
        <v>0.48346699999999998</v>
      </c>
      <c r="QQ33">
        <v>0.56773700000000005</v>
      </c>
      <c r="QR33">
        <v>0.97907699999999998</v>
      </c>
      <c r="QS33">
        <v>0.34062700000000001</v>
      </c>
      <c r="QT33">
        <v>0.93584500000000004</v>
      </c>
      <c r="QU33">
        <v>0.97317399999999998</v>
      </c>
      <c r="QV33">
        <v>0.99437200000000003</v>
      </c>
      <c r="QW33">
        <v>0.99980500000000005</v>
      </c>
      <c r="QX33">
        <v>0.97794099999999995</v>
      </c>
      <c r="QY33">
        <v>0.99280900000000005</v>
      </c>
      <c r="QZ33">
        <v>0.99882000000000004</v>
      </c>
      <c r="RA33">
        <v>0.98990699999999998</v>
      </c>
      <c r="RB33">
        <v>0.99814899999999995</v>
      </c>
      <c r="RC33">
        <v>0.99952600000000003</v>
      </c>
      <c r="RD33">
        <v>0.99650300000000003</v>
      </c>
      <c r="RE33">
        <v>0.99487099999999995</v>
      </c>
      <c r="RF33">
        <v>0.97820399999999996</v>
      </c>
      <c r="RG33">
        <v>0.95202399999999998</v>
      </c>
      <c r="RH33">
        <v>0.98311099999999996</v>
      </c>
      <c r="RI33">
        <v>0.97425099999999998</v>
      </c>
      <c r="RJ33">
        <v>0.99459299999999995</v>
      </c>
      <c r="RK33">
        <v>0.98999499999999996</v>
      </c>
      <c r="RL33">
        <v>0.985398</v>
      </c>
      <c r="RM33">
        <v>0.99864299999999995</v>
      </c>
      <c r="RN33">
        <v>0.99917800000000001</v>
      </c>
      <c r="RO33">
        <v>0.99873599999999996</v>
      </c>
      <c r="RP33">
        <v>0.997336</v>
      </c>
      <c r="RQ33">
        <v>0.99639599999999995</v>
      </c>
      <c r="RR33">
        <v>0.99818300000000004</v>
      </c>
      <c r="RS33">
        <v>0.99302299999999999</v>
      </c>
      <c r="RT33">
        <v>0.99499400000000005</v>
      </c>
      <c r="RU33">
        <v>0.99196300000000004</v>
      </c>
      <c r="RV33">
        <v>0.99351199999999995</v>
      </c>
      <c r="RW33">
        <v>0.98752300000000004</v>
      </c>
      <c r="RX33">
        <v>0.99284399999999995</v>
      </c>
      <c r="RY33">
        <v>0.98860599999999998</v>
      </c>
      <c r="RZ33">
        <v>0.99851299999999998</v>
      </c>
      <c r="SA33">
        <v>0.99710600000000005</v>
      </c>
      <c r="SB33">
        <v>0.99833899999999998</v>
      </c>
      <c r="SC33">
        <v>0.64687700000000004</v>
      </c>
      <c r="SD33">
        <v>0.99473999999999996</v>
      </c>
      <c r="SE33">
        <v>0.996085</v>
      </c>
      <c r="SF33">
        <v>0.99901600000000002</v>
      </c>
      <c r="SG33">
        <v>0.99665999999999999</v>
      </c>
      <c r="SH33">
        <v>0.989317</v>
      </c>
      <c r="SI33">
        <v>0.99659900000000001</v>
      </c>
      <c r="SJ33">
        <v>0.99528499999999998</v>
      </c>
      <c r="SK33">
        <v>0.99778100000000003</v>
      </c>
      <c r="SL33">
        <v>0.99824400000000002</v>
      </c>
      <c r="SM33">
        <v>0.99050300000000002</v>
      </c>
      <c r="SN33">
        <v>0.99849699999999997</v>
      </c>
      <c r="SO33">
        <v>0.99406399999999995</v>
      </c>
      <c r="SP33">
        <v>0.99870300000000001</v>
      </c>
      <c r="SQ33">
        <v>0.97265699999999999</v>
      </c>
      <c r="SR33">
        <v>0.99656100000000003</v>
      </c>
      <c r="SS33">
        <v>0.99199999999999999</v>
      </c>
      <c r="ST33">
        <v>0.99621499999999996</v>
      </c>
      <c r="SU33">
        <v>0.99656900000000004</v>
      </c>
      <c r="SV33">
        <v>0.97975299999999999</v>
      </c>
      <c r="SW33">
        <v>0.99565599999999999</v>
      </c>
      <c r="SX33">
        <v>0.99812900000000004</v>
      </c>
      <c r="SY33">
        <v>0.99566500000000002</v>
      </c>
      <c r="SZ33">
        <v>0.95188099999999998</v>
      </c>
      <c r="TA33">
        <v>5.0000000000000004E-6</v>
      </c>
      <c r="TB33">
        <v>0.98756999999999995</v>
      </c>
      <c r="TC33">
        <v>0.99996600000000002</v>
      </c>
      <c r="TD33">
        <v>0.99998200000000004</v>
      </c>
      <c r="TE33">
        <v>0.99997800000000003</v>
      </c>
      <c r="TF33">
        <v>0.99978900000000004</v>
      </c>
      <c r="TG33">
        <v>0.99979499999999999</v>
      </c>
      <c r="TH33">
        <v>0.99882599999999999</v>
      </c>
      <c r="TI33">
        <v>0.99972899999999998</v>
      </c>
      <c r="TJ33">
        <v>0.99990500000000004</v>
      </c>
      <c r="TK33">
        <v>0.99976299999999996</v>
      </c>
      <c r="TL33">
        <v>0.99989700000000004</v>
      </c>
      <c r="TM33">
        <v>0.99878100000000003</v>
      </c>
      <c r="TN33">
        <v>0.99579499999999999</v>
      </c>
      <c r="TO33">
        <v>0.99116000000000004</v>
      </c>
      <c r="TP33">
        <v>0.86550000000000005</v>
      </c>
      <c r="TQ33">
        <v>0.99996700000000005</v>
      </c>
      <c r="TR33">
        <v>0.99933399999999994</v>
      </c>
      <c r="TS33">
        <v>0.98502500000000004</v>
      </c>
      <c r="TT33">
        <v>0.98749799999999999</v>
      </c>
      <c r="TU33">
        <v>0.99589799999999995</v>
      </c>
      <c r="TV33">
        <v>0.98536299999999999</v>
      </c>
      <c r="TW33">
        <v>0.99554600000000004</v>
      </c>
      <c r="TX33">
        <v>0.999448</v>
      </c>
      <c r="TY33">
        <v>0.99998900000000002</v>
      </c>
      <c r="TZ33">
        <v>0.99817599999999995</v>
      </c>
      <c r="UA33">
        <v>0.75460199999999999</v>
      </c>
      <c r="UB33">
        <v>0.77934599999999998</v>
      </c>
      <c r="UC33">
        <v>2.617E-3</v>
      </c>
      <c r="UD33">
        <v>0.125358</v>
      </c>
      <c r="UE33">
        <v>1.2297000000000001E-2</v>
      </c>
      <c r="UF33">
        <v>0.25378699999999998</v>
      </c>
      <c r="UG33">
        <v>2.8076E-2</v>
      </c>
      <c r="UH33">
        <v>0.27038299999999998</v>
      </c>
      <c r="UI33">
        <v>7.5994000000000006E-2</v>
      </c>
      <c r="UJ33">
        <v>1.4036E-2</v>
      </c>
      <c r="UK33">
        <v>7.7448000000000003E-2</v>
      </c>
      <c r="UL33">
        <v>5.0109999999999998E-3</v>
      </c>
      <c r="UM33">
        <v>3.9761999999999999E-2</v>
      </c>
      <c r="UN33">
        <v>0.99831000000000003</v>
      </c>
      <c r="UO33">
        <v>0.99969300000000005</v>
      </c>
      <c r="UP33">
        <v>0.98605600000000004</v>
      </c>
      <c r="UQ33">
        <v>0.99714700000000001</v>
      </c>
      <c r="UR33">
        <v>4.0189000000000002E-2</v>
      </c>
      <c r="US33">
        <v>0.99979399999999996</v>
      </c>
      <c r="UT33">
        <v>0.97738999999999998</v>
      </c>
      <c r="UU33">
        <v>0.97023000000000004</v>
      </c>
      <c r="UV33">
        <v>0.93410000000000004</v>
      </c>
      <c r="UW33">
        <v>0.99698900000000001</v>
      </c>
      <c r="UX33">
        <v>0.99435499999999999</v>
      </c>
      <c r="UY33">
        <v>0.96971300000000005</v>
      </c>
      <c r="UZ33">
        <v>0.79689399999999999</v>
      </c>
      <c r="VA33">
        <v>0.99744600000000005</v>
      </c>
      <c r="VB33">
        <v>0.99978</v>
      </c>
      <c r="VC33">
        <v>0.99997899999999995</v>
      </c>
      <c r="VD33">
        <v>0.99953099999999995</v>
      </c>
      <c r="VE33">
        <v>0.99488900000000002</v>
      </c>
      <c r="VF33">
        <v>0.99215399999999998</v>
      </c>
      <c r="VG33">
        <v>0.99956299999999998</v>
      </c>
      <c r="VH33">
        <v>0.99863199999999996</v>
      </c>
      <c r="VI33">
        <v>0.997834</v>
      </c>
      <c r="VJ33">
        <v>0.99948499999999996</v>
      </c>
      <c r="VK33">
        <v>0.99718499999999999</v>
      </c>
      <c r="VL33">
        <v>0.99612699999999998</v>
      </c>
      <c r="VM33">
        <v>0.99717699999999998</v>
      </c>
      <c r="VN33">
        <v>0.99919800000000003</v>
      </c>
      <c r="VO33">
        <v>0.98784700000000003</v>
      </c>
      <c r="VP33">
        <v>0.99967499999999998</v>
      </c>
      <c r="VQ33">
        <v>0.93901199999999996</v>
      </c>
      <c r="VR33">
        <v>0.99386200000000002</v>
      </c>
      <c r="VS33">
        <v>0.99902800000000003</v>
      </c>
      <c r="VT33">
        <v>0.97682899999999995</v>
      </c>
      <c r="VU33">
        <v>0.97713399999999995</v>
      </c>
      <c r="VV33">
        <v>0.98263599999999995</v>
      </c>
      <c r="VW33">
        <v>0.98292599999999997</v>
      </c>
      <c r="VX33">
        <v>0.99186600000000003</v>
      </c>
      <c r="VY33">
        <v>0.997116</v>
      </c>
      <c r="VZ33">
        <v>0.99587000000000003</v>
      </c>
      <c r="WA33">
        <v>0.96727799999999997</v>
      </c>
      <c r="WB33">
        <v>0.98032399999999997</v>
      </c>
      <c r="WC33">
        <v>0.99840700000000004</v>
      </c>
      <c r="WD33">
        <v>0.99875400000000003</v>
      </c>
      <c r="WE33">
        <v>0.88856599999999997</v>
      </c>
      <c r="WF33">
        <v>0.99987800000000004</v>
      </c>
      <c r="WG33">
        <v>0.99914899999999995</v>
      </c>
      <c r="WH33">
        <v>0.94554700000000003</v>
      </c>
      <c r="WI33">
        <v>0.97431999999999996</v>
      </c>
      <c r="WJ33">
        <v>0.99999499999999997</v>
      </c>
      <c r="WK33">
        <v>0.87321199999999999</v>
      </c>
      <c r="WL33">
        <v>0.99892199999999998</v>
      </c>
      <c r="WM33">
        <v>0.99982000000000004</v>
      </c>
      <c r="WN33">
        <v>0.999533</v>
      </c>
      <c r="WO33">
        <v>0.998498</v>
      </c>
      <c r="WP33">
        <v>0.99611499999999997</v>
      </c>
      <c r="WQ33">
        <v>1.1249999999999999E-3</v>
      </c>
      <c r="WR33">
        <v>0.99310299999999996</v>
      </c>
      <c r="WS33">
        <v>0.99999499999999997</v>
      </c>
      <c r="WT33">
        <v>0.99595999999999996</v>
      </c>
      <c r="WU33">
        <v>0.97773299999999996</v>
      </c>
      <c r="WV33">
        <v>0.98827500000000001</v>
      </c>
      <c r="WW33">
        <v>0.99964200000000003</v>
      </c>
      <c r="WX33">
        <v>0.99923300000000004</v>
      </c>
      <c r="WY33">
        <v>0.784053</v>
      </c>
      <c r="WZ33">
        <v>0.99992800000000004</v>
      </c>
      <c r="XA33">
        <v>0.98897100000000004</v>
      </c>
      <c r="XB33">
        <v>0.999861</v>
      </c>
      <c r="XC33">
        <v>0.99450799999999995</v>
      </c>
      <c r="XD33">
        <v>0.999027</v>
      </c>
      <c r="XE33">
        <v>0.98670000000000002</v>
      </c>
      <c r="XF33">
        <v>0.99999800000000005</v>
      </c>
      <c r="XG33">
        <v>0.99951699999999999</v>
      </c>
      <c r="XH33">
        <v>0.986487</v>
      </c>
      <c r="XI33">
        <v>0.69599500000000003</v>
      </c>
      <c r="XJ33">
        <v>0.99115299999999995</v>
      </c>
      <c r="XK33">
        <v>0.99998799999999999</v>
      </c>
      <c r="XL33">
        <v>0.99965199999999999</v>
      </c>
      <c r="XM33">
        <v>0.96360100000000004</v>
      </c>
      <c r="XN33">
        <v>0.98590800000000001</v>
      </c>
      <c r="XO33">
        <v>0.99999000000000005</v>
      </c>
      <c r="XP33">
        <v>0.99980999999999998</v>
      </c>
      <c r="XQ33">
        <v>0.97747600000000001</v>
      </c>
      <c r="XR33">
        <v>0.99882400000000005</v>
      </c>
      <c r="XS33">
        <v>0.98820799999999998</v>
      </c>
      <c r="XT33">
        <v>0.69380399999999998</v>
      </c>
      <c r="XU33">
        <v>0.99987800000000004</v>
      </c>
      <c r="XV33">
        <v>0.93769800000000003</v>
      </c>
      <c r="XW33">
        <v>0.99997999999999998</v>
      </c>
      <c r="XX33">
        <v>0.82352700000000001</v>
      </c>
      <c r="XY33">
        <v>0.99676399999999998</v>
      </c>
      <c r="XZ33">
        <v>0.99940899999999999</v>
      </c>
      <c r="YA33">
        <v>0.96878299999999995</v>
      </c>
      <c r="YB33">
        <v>0.68033200000000005</v>
      </c>
      <c r="YC33">
        <v>4.0531999999999999E-2</v>
      </c>
      <c r="YD33">
        <v>1.3602E-2</v>
      </c>
      <c r="YE33">
        <v>0.78475499999999998</v>
      </c>
      <c r="YF33">
        <v>4.6244E-2</v>
      </c>
      <c r="YG33">
        <v>0.97364399999999995</v>
      </c>
      <c r="YH33">
        <v>3.5063999999999998E-2</v>
      </c>
      <c r="YI33">
        <v>3.055E-3</v>
      </c>
      <c r="YJ33">
        <v>0.20725199999999999</v>
      </c>
      <c r="YK33">
        <v>0.23664399999999999</v>
      </c>
      <c r="YL33">
        <v>5.7520000000000002E-3</v>
      </c>
      <c r="YM33">
        <v>4.0142999999999998E-2</v>
      </c>
      <c r="YN33">
        <v>0.67633900000000002</v>
      </c>
      <c r="YO33">
        <v>2.4479999999999998E-2</v>
      </c>
      <c r="YP33">
        <v>2.3227999999999999E-2</v>
      </c>
      <c r="YQ33">
        <v>0.15773400000000001</v>
      </c>
      <c r="YR33">
        <v>2.1953E-2</v>
      </c>
      <c r="YS33">
        <v>0.70470999999999995</v>
      </c>
      <c r="YT33">
        <v>0.63390199999999997</v>
      </c>
      <c r="YU33">
        <v>0.85178299999999996</v>
      </c>
      <c r="YV33">
        <v>0.41849500000000001</v>
      </c>
      <c r="YW33">
        <v>0.55999200000000005</v>
      </c>
      <c r="YX33">
        <v>0.73727600000000004</v>
      </c>
      <c r="YY33">
        <v>7.4981999999999993E-2</v>
      </c>
      <c r="YZ33">
        <v>0.81003700000000001</v>
      </c>
      <c r="ZA33">
        <v>0.99687599999999998</v>
      </c>
      <c r="ZB33">
        <v>0.98733599999999999</v>
      </c>
      <c r="ZC33">
        <v>0.999973</v>
      </c>
      <c r="ZD33">
        <v>0.99993799999999999</v>
      </c>
      <c r="ZE33">
        <v>0.99999000000000005</v>
      </c>
      <c r="ZF33">
        <v>0.99990199999999996</v>
      </c>
      <c r="ZG33">
        <v>0.99971699999999997</v>
      </c>
      <c r="ZH33">
        <v>1</v>
      </c>
      <c r="ZI33">
        <v>0.99999199999999999</v>
      </c>
      <c r="ZJ33">
        <v>0.99999700000000002</v>
      </c>
      <c r="ZK33">
        <v>0.99995599999999996</v>
      </c>
      <c r="ZL33">
        <v>0.99999199999999999</v>
      </c>
      <c r="ZM33">
        <v>0.88164500000000001</v>
      </c>
      <c r="ZN33">
        <v>6.0469000000000002E-2</v>
      </c>
      <c r="ZO33">
        <v>0.95576700000000003</v>
      </c>
      <c r="ZP33">
        <v>0.99104499999999995</v>
      </c>
      <c r="ZQ33">
        <v>0.99831999999999999</v>
      </c>
      <c r="ZR33">
        <v>0.90356999999999998</v>
      </c>
      <c r="ZS33">
        <v>0.80108800000000002</v>
      </c>
      <c r="ZT33">
        <v>0.64127699999999999</v>
      </c>
      <c r="ZU33">
        <v>0.67996900000000005</v>
      </c>
      <c r="ZV33">
        <v>6.4120999999999997E-2</v>
      </c>
      <c r="ZW33">
        <v>0.70138999999999996</v>
      </c>
      <c r="ZX33">
        <v>0.81532199999999999</v>
      </c>
      <c r="ZY33">
        <v>0.90627199999999997</v>
      </c>
      <c r="ZZ33">
        <v>0.90879600000000005</v>
      </c>
      <c r="AAA33">
        <v>0.96390900000000002</v>
      </c>
      <c r="AAB33">
        <v>0.998973</v>
      </c>
      <c r="AAC33">
        <v>0.99993100000000001</v>
      </c>
      <c r="AAD33">
        <v>0.99689700000000003</v>
      </c>
      <c r="AAE33">
        <v>0.99853700000000001</v>
      </c>
      <c r="AAF33">
        <v>0.99951400000000001</v>
      </c>
      <c r="AAG33">
        <v>0.99962200000000001</v>
      </c>
      <c r="AAH33">
        <v>0.97564600000000001</v>
      </c>
      <c r="AAI33">
        <v>0.73814000000000002</v>
      </c>
      <c r="AAJ33">
        <v>0.99145700000000003</v>
      </c>
      <c r="AAK33">
        <v>0.223769</v>
      </c>
      <c r="AAL33">
        <v>0.96892</v>
      </c>
      <c r="AAM33">
        <v>0.99573299999999998</v>
      </c>
      <c r="AAN33">
        <v>0.73921000000000003</v>
      </c>
      <c r="AAO33">
        <v>0.84572999999999998</v>
      </c>
      <c r="AAP33">
        <v>0.81632700000000002</v>
      </c>
      <c r="AAQ33">
        <v>0.86467300000000002</v>
      </c>
      <c r="AAR33">
        <v>0.169325</v>
      </c>
      <c r="AAS33">
        <v>0.86479200000000001</v>
      </c>
      <c r="AAT33">
        <v>0.96435000000000004</v>
      </c>
      <c r="AAU33">
        <v>0.32840799999999998</v>
      </c>
      <c r="AAV33">
        <v>0.93738600000000005</v>
      </c>
      <c r="AAW33">
        <v>0.66613900000000004</v>
      </c>
      <c r="AAX33">
        <v>0.67353700000000005</v>
      </c>
      <c r="AAY33">
        <v>0.90019199999999999</v>
      </c>
      <c r="AAZ33">
        <v>0.99878999999999996</v>
      </c>
      <c r="ABA33">
        <v>0.97094400000000003</v>
      </c>
      <c r="ABB33">
        <v>0.99717100000000003</v>
      </c>
      <c r="ABC33">
        <v>0.97671200000000002</v>
      </c>
      <c r="ABD33">
        <v>0.96577800000000003</v>
      </c>
      <c r="ABE33">
        <v>0.99921099999999996</v>
      </c>
      <c r="ABF33">
        <v>0.97425700000000004</v>
      </c>
      <c r="ABG33">
        <v>0.89104399999999995</v>
      </c>
      <c r="ABH33">
        <v>0.994174</v>
      </c>
      <c r="ABI33">
        <v>0.99803399999999998</v>
      </c>
      <c r="ABJ33">
        <v>0.99790299999999998</v>
      </c>
      <c r="ABK33">
        <v>0.99897400000000003</v>
      </c>
      <c r="ABL33">
        <v>0.95816999999999997</v>
      </c>
      <c r="ABM33">
        <v>0.99802000000000002</v>
      </c>
      <c r="ABN33">
        <v>0.966557</v>
      </c>
      <c r="ABO33">
        <v>0.99743300000000001</v>
      </c>
      <c r="ABP33">
        <v>0.99636999999999998</v>
      </c>
      <c r="ABQ33">
        <v>0.97147700000000003</v>
      </c>
      <c r="ABR33">
        <v>0.99818899999999999</v>
      </c>
      <c r="ABS33">
        <v>0.98562000000000005</v>
      </c>
      <c r="ABT33">
        <v>0.995479</v>
      </c>
      <c r="ABU33">
        <v>0.95169199999999998</v>
      </c>
      <c r="ABV33">
        <v>0.99183699999999997</v>
      </c>
      <c r="ABW33">
        <v>0.998888</v>
      </c>
      <c r="ABX33">
        <v>0.98021899999999995</v>
      </c>
      <c r="ABY33">
        <v>0.98638000000000003</v>
      </c>
      <c r="ABZ33">
        <v>0.99734900000000004</v>
      </c>
      <c r="ACA33">
        <v>0.98225799999999996</v>
      </c>
      <c r="ACB33">
        <v>0.77085400000000004</v>
      </c>
      <c r="ACC33">
        <v>0.78616299999999995</v>
      </c>
      <c r="ACD33">
        <v>0.98811800000000005</v>
      </c>
      <c r="ACE33">
        <v>0.99933799999999995</v>
      </c>
      <c r="ACF33">
        <v>0.99141800000000002</v>
      </c>
      <c r="ACG33">
        <v>0.99592999999999998</v>
      </c>
      <c r="ACH33">
        <v>0.99922999999999995</v>
      </c>
      <c r="ACI33">
        <v>0.99873699999999999</v>
      </c>
      <c r="ACJ33">
        <v>0.98213700000000004</v>
      </c>
      <c r="ACK33">
        <v>0.993093</v>
      </c>
      <c r="ACL33">
        <v>0.99726300000000001</v>
      </c>
      <c r="ACM33">
        <v>0.99243599999999998</v>
      </c>
      <c r="ACN33">
        <v>0.16777400000000001</v>
      </c>
      <c r="ACO33">
        <v>0.99971600000000005</v>
      </c>
      <c r="ACP33">
        <v>0.99929500000000004</v>
      </c>
      <c r="ACQ33">
        <v>0.99972499999999997</v>
      </c>
      <c r="ACR33">
        <v>0.99995299999999998</v>
      </c>
      <c r="ACS33">
        <v>0.99995299999999998</v>
      </c>
      <c r="ACT33">
        <v>0.99986200000000003</v>
      </c>
      <c r="ACU33">
        <v>0.99999499999999997</v>
      </c>
      <c r="ACV33">
        <v>0.99999700000000002</v>
      </c>
      <c r="ACW33">
        <v>0.99999800000000005</v>
      </c>
      <c r="ACX33">
        <v>0.99995900000000004</v>
      </c>
      <c r="ACY33">
        <v>0.99928600000000001</v>
      </c>
      <c r="ACZ33">
        <v>0.99997100000000005</v>
      </c>
      <c r="ADA33">
        <v>0.99897499999999995</v>
      </c>
      <c r="ADB33">
        <v>0.99952399999999997</v>
      </c>
      <c r="ADC33">
        <v>0.99998100000000001</v>
      </c>
      <c r="ADD33">
        <v>0.99995699999999998</v>
      </c>
      <c r="ADE33">
        <v>0.99887499999999996</v>
      </c>
      <c r="ADF33">
        <v>0.99992400000000004</v>
      </c>
      <c r="ADG33">
        <v>0.999915</v>
      </c>
      <c r="ADH33">
        <v>0.99991399999999997</v>
      </c>
      <c r="ADI33">
        <v>0.99970400000000004</v>
      </c>
      <c r="ADJ33">
        <v>0.772567</v>
      </c>
      <c r="ADK33">
        <v>0.98497999999999997</v>
      </c>
      <c r="ADL33">
        <v>0.99746400000000002</v>
      </c>
      <c r="ADM33">
        <v>0.98815900000000001</v>
      </c>
      <c r="ADN33">
        <v>0.97448900000000005</v>
      </c>
      <c r="ADO33">
        <v>0.95421100000000003</v>
      </c>
      <c r="ADP33">
        <v>0.99697899999999995</v>
      </c>
      <c r="ADQ33">
        <v>0.97355599999999998</v>
      </c>
      <c r="ADR33">
        <v>0.99924400000000002</v>
      </c>
      <c r="ADS33">
        <v>0.96959300000000004</v>
      </c>
      <c r="ADT33">
        <v>0.98827200000000004</v>
      </c>
      <c r="ADU33">
        <v>0.99152499999999999</v>
      </c>
      <c r="ADV33">
        <v>0.99759699999999996</v>
      </c>
      <c r="ADW33">
        <v>0.99729199999999996</v>
      </c>
      <c r="ADX33">
        <v>0.99682199999999999</v>
      </c>
      <c r="ADY33">
        <v>0.98131199999999996</v>
      </c>
      <c r="ADZ33">
        <v>0.92898899999999995</v>
      </c>
      <c r="AEA33">
        <v>0.99931199999999998</v>
      </c>
      <c r="AEB33">
        <v>0.98689800000000005</v>
      </c>
      <c r="AEC33">
        <v>0.99918899999999999</v>
      </c>
      <c r="AED33">
        <v>0.999807</v>
      </c>
      <c r="AEE33">
        <v>0.99968599999999996</v>
      </c>
      <c r="AEF33">
        <v>0.99897800000000003</v>
      </c>
      <c r="AEG33">
        <v>0.99981799999999998</v>
      </c>
      <c r="AEH33">
        <v>0.99757899999999999</v>
      </c>
      <c r="AEI33">
        <v>0.99613799999999997</v>
      </c>
      <c r="AEJ33">
        <v>0.99693799999999999</v>
      </c>
      <c r="AEK33">
        <v>0.99502999999999997</v>
      </c>
      <c r="AEL33">
        <v>0.99985199999999996</v>
      </c>
      <c r="AEM33">
        <v>0.99478299999999997</v>
      </c>
      <c r="AEN33">
        <v>0.99977199999999999</v>
      </c>
      <c r="AEO33">
        <v>0.99952600000000003</v>
      </c>
      <c r="AEP33">
        <v>0.99482499999999996</v>
      </c>
      <c r="AEQ33">
        <v>0.99966299999999997</v>
      </c>
      <c r="AER33">
        <v>0.99418700000000004</v>
      </c>
      <c r="AES33">
        <v>0.999691</v>
      </c>
      <c r="AET33">
        <v>0.99865099999999996</v>
      </c>
      <c r="AEU33">
        <v>0.98779799999999995</v>
      </c>
      <c r="AEV33">
        <v>0.97134699999999996</v>
      </c>
      <c r="AEW33">
        <v>0.99988900000000003</v>
      </c>
      <c r="AEX33">
        <v>0.984371</v>
      </c>
      <c r="AEY33">
        <v>0.99762700000000004</v>
      </c>
      <c r="AEZ33">
        <v>0.99570099999999995</v>
      </c>
      <c r="AFA33">
        <v>0.990842</v>
      </c>
      <c r="AFB33">
        <v>0.99918700000000005</v>
      </c>
      <c r="AFC33">
        <v>0.99090800000000001</v>
      </c>
      <c r="AFD33">
        <v>0.85624500000000003</v>
      </c>
      <c r="AFE33">
        <v>0.798705</v>
      </c>
      <c r="AFF33">
        <v>0.38837899999999997</v>
      </c>
      <c r="AFG33">
        <v>0.84068799999999999</v>
      </c>
      <c r="AFH33">
        <v>0.78998000000000002</v>
      </c>
      <c r="AFI33">
        <v>0.93792799999999998</v>
      </c>
      <c r="AFJ33">
        <v>0.315444</v>
      </c>
      <c r="AFK33">
        <v>0.99455300000000002</v>
      </c>
      <c r="AFL33">
        <v>0.96915200000000001</v>
      </c>
      <c r="AFM33">
        <v>0.96953199999999995</v>
      </c>
      <c r="AFN33">
        <v>0.99913200000000002</v>
      </c>
      <c r="AFO33">
        <v>0.99851500000000004</v>
      </c>
      <c r="AFP33">
        <v>0.99998699999999996</v>
      </c>
      <c r="AFQ33">
        <v>0.99831199999999998</v>
      </c>
      <c r="AFR33">
        <v>0.99998399999999998</v>
      </c>
      <c r="AFS33">
        <v>0.99940300000000004</v>
      </c>
      <c r="AFT33">
        <v>4.9925999999999998E-2</v>
      </c>
      <c r="AFU33">
        <v>0.94591599999999998</v>
      </c>
      <c r="AFV33">
        <v>0.97430099999999997</v>
      </c>
      <c r="AFW33">
        <v>0.94054899999999997</v>
      </c>
      <c r="AFX33">
        <v>0.16603599999999999</v>
      </c>
      <c r="AFY33">
        <v>1.9754000000000001E-2</v>
      </c>
      <c r="AFZ33">
        <v>0.24454699999999999</v>
      </c>
      <c r="AGA33">
        <v>0.631359</v>
      </c>
      <c r="AGB33">
        <v>0.99134900000000004</v>
      </c>
      <c r="AGC33">
        <v>0.96794800000000003</v>
      </c>
      <c r="AGD33">
        <v>0.84534200000000004</v>
      </c>
      <c r="AGE33">
        <v>0.55605899999999997</v>
      </c>
      <c r="AGF33">
        <v>0.99751900000000004</v>
      </c>
      <c r="AGG33">
        <v>0.62016099999999996</v>
      </c>
      <c r="AGH33">
        <v>0.96860800000000002</v>
      </c>
      <c r="AGI33">
        <v>0.82082299999999997</v>
      </c>
      <c r="AGJ33">
        <v>0.96138100000000004</v>
      </c>
      <c r="AGK33">
        <v>0.76890099999999995</v>
      </c>
      <c r="AGL33">
        <v>0.60702100000000003</v>
      </c>
      <c r="AGM33">
        <v>0.95992100000000002</v>
      </c>
      <c r="AGN33">
        <v>0.99996099999999999</v>
      </c>
      <c r="AGO33">
        <v>0.99963500000000005</v>
      </c>
      <c r="AGP33">
        <v>0.985236</v>
      </c>
      <c r="AGQ33">
        <v>0.15868599999999999</v>
      </c>
      <c r="AGR33">
        <v>0.41927399999999998</v>
      </c>
      <c r="AGS33">
        <v>0.98226999999999998</v>
      </c>
      <c r="AGT33">
        <v>0.99297299999999999</v>
      </c>
      <c r="AGU33">
        <v>0.88498600000000005</v>
      </c>
      <c r="AGV33">
        <v>0.42322799999999999</v>
      </c>
      <c r="AGW33">
        <v>0.94846699999999995</v>
      </c>
      <c r="AGX33">
        <v>0.804535</v>
      </c>
      <c r="AGY33">
        <v>0.43333700000000003</v>
      </c>
      <c r="AGZ33">
        <v>0.59958999999999996</v>
      </c>
      <c r="AHA33">
        <v>1.6369999999999999E-2</v>
      </c>
      <c r="AHB33">
        <v>0.73266200000000004</v>
      </c>
      <c r="AHC33">
        <v>0.121353</v>
      </c>
      <c r="AHD33">
        <v>0.10691100000000001</v>
      </c>
      <c r="AHE33">
        <v>0.93863399999999997</v>
      </c>
      <c r="AHF33">
        <v>0.165964</v>
      </c>
      <c r="AHG33">
        <v>0.98622500000000002</v>
      </c>
      <c r="AHH33">
        <v>0.76507199999999997</v>
      </c>
      <c r="AHI33">
        <v>0.92574199999999995</v>
      </c>
      <c r="AHJ33">
        <v>0.97494499999999995</v>
      </c>
      <c r="AHK33">
        <v>0.43718200000000002</v>
      </c>
      <c r="AHL33">
        <v>0.75389399999999995</v>
      </c>
      <c r="AHM33">
        <v>0.91838600000000004</v>
      </c>
      <c r="AHN33">
        <v>0.90534599999999998</v>
      </c>
      <c r="AHO33">
        <v>0.99600599999999995</v>
      </c>
      <c r="AHP33">
        <v>0.92282399999999998</v>
      </c>
      <c r="AHQ33">
        <v>0.99048700000000001</v>
      </c>
      <c r="AHR33">
        <v>0.90929800000000005</v>
      </c>
      <c r="AHS33">
        <v>0.80635800000000002</v>
      </c>
      <c r="AHT33">
        <v>0.40172999999999998</v>
      </c>
      <c r="AHU33">
        <v>0.86863400000000002</v>
      </c>
      <c r="AHV33">
        <v>0.98770599999999997</v>
      </c>
      <c r="AHW33">
        <v>7.8407000000000004E-2</v>
      </c>
      <c r="AHX33">
        <v>8.7982000000000005E-2</v>
      </c>
      <c r="AHY33">
        <v>0.72594199999999998</v>
      </c>
      <c r="AHZ33">
        <v>0.97308300000000003</v>
      </c>
      <c r="AIA33">
        <v>0.96392500000000003</v>
      </c>
      <c r="AIB33">
        <v>0.48071199999999997</v>
      </c>
      <c r="AIC33">
        <v>0.27659499999999998</v>
      </c>
      <c r="AID33">
        <v>0.99460000000000004</v>
      </c>
      <c r="AIE33">
        <v>7.4956999999999996E-2</v>
      </c>
      <c r="AIF33">
        <v>0.99962799999999996</v>
      </c>
      <c r="AIG33">
        <v>0.70878799999999997</v>
      </c>
      <c r="AIH33">
        <v>0.99650000000000005</v>
      </c>
      <c r="AII33">
        <v>0.99957799999999997</v>
      </c>
      <c r="AIJ33">
        <v>0.95688200000000001</v>
      </c>
      <c r="AIK33">
        <v>0.17047599999999999</v>
      </c>
      <c r="AIL33">
        <v>0.98160499999999995</v>
      </c>
      <c r="AIM33">
        <v>0.98781600000000003</v>
      </c>
      <c r="AIN33">
        <v>0.223023</v>
      </c>
      <c r="AIO33">
        <v>0.91649599999999998</v>
      </c>
      <c r="AIP33">
        <v>0.79547699999999999</v>
      </c>
      <c r="AIQ33">
        <v>0.43993500000000002</v>
      </c>
      <c r="AIR33">
        <v>0.97576600000000002</v>
      </c>
      <c r="AIS33">
        <v>0.63373000000000002</v>
      </c>
      <c r="AIT33">
        <v>0.70118100000000005</v>
      </c>
      <c r="AIU33">
        <v>0.63618399999999997</v>
      </c>
      <c r="AIV33">
        <v>0.22372300000000001</v>
      </c>
      <c r="AIW33">
        <v>0.76218200000000003</v>
      </c>
      <c r="AIX33">
        <v>0.94438100000000003</v>
      </c>
      <c r="AIY33">
        <v>0.28310299999999999</v>
      </c>
      <c r="AIZ33">
        <v>2.5371000000000001E-2</v>
      </c>
      <c r="AJA33">
        <v>0.59532799999999997</v>
      </c>
      <c r="AJB33">
        <v>0.70273799999999997</v>
      </c>
      <c r="AJC33">
        <v>6.6879999999999995E-2</v>
      </c>
      <c r="AJD33">
        <v>0.70446799999999998</v>
      </c>
      <c r="AJE33">
        <v>0.99953999999999998</v>
      </c>
      <c r="AJF33">
        <v>0.98943700000000001</v>
      </c>
      <c r="AJG33">
        <v>0.98610100000000001</v>
      </c>
      <c r="AJH33">
        <v>0.98124500000000003</v>
      </c>
      <c r="AJI33">
        <v>0.99919400000000003</v>
      </c>
      <c r="AJJ33">
        <v>0.99977499999999997</v>
      </c>
      <c r="AJK33">
        <v>0.61532299999999995</v>
      </c>
      <c r="AJL33">
        <v>0.98824999999999996</v>
      </c>
      <c r="AJM33">
        <v>0.15509899999999999</v>
      </c>
      <c r="AJN33">
        <v>0.73811599999999999</v>
      </c>
      <c r="AJO33">
        <v>0.95727099999999998</v>
      </c>
      <c r="AJP33">
        <v>0.97638499999999995</v>
      </c>
      <c r="AJQ33">
        <v>3.0859999999999999E-2</v>
      </c>
      <c r="AJR33">
        <v>0.110915</v>
      </c>
      <c r="AJS33">
        <v>0.48982900000000001</v>
      </c>
      <c r="AJT33">
        <v>0.42680699999999999</v>
      </c>
      <c r="AJU33">
        <v>0.34114800000000001</v>
      </c>
      <c r="AJV33">
        <v>0.96106899999999995</v>
      </c>
      <c r="AJW33">
        <v>0.99756400000000001</v>
      </c>
      <c r="AJX33">
        <v>0.99334299999999998</v>
      </c>
      <c r="AJY33">
        <v>0.97830300000000003</v>
      </c>
      <c r="AJZ33">
        <v>0.98896899999999999</v>
      </c>
      <c r="AKA33">
        <v>0.98793200000000003</v>
      </c>
      <c r="AKB33">
        <v>0.99956699999999998</v>
      </c>
      <c r="AKC33">
        <v>0.99860700000000002</v>
      </c>
      <c r="AKD33">
        <v>0.99412599999999995</v>
      </c>
      <c r="AKE33">
        <v>0.99995999999999996</v>
      </c>
      <c r="AKF33">
        <v>0.99861100000000003</v>
      </c>
      <c r="AKG33">
        <v>0.98355400000000004</v>
      </c>
      <c r="AKH33">
        <v>0.99874499999999999</v>
      </c>
      <c r="AKI33">
        <v>0.98663100000000004</v>
      </c>
      <c r="AKJ33">
        <v>0.99979899999999999</v>
      </c>
      <c r="AKK33">
        <v>0.98965400000000003</v>
      </c>
      <c r="AKL33">
        <v>0.99947600000000003</v>
      </c>
    </row>
    <row r="34" spans="1:1274" x14ac:dyDescent="0.25">
      <c r="A34">
        <v>0.99574200000000002</v>
      </c>
      <c r="B34">
        <v>0.96051299999999995</v>
      </c>
      <c r="C34">
        <v>0.99999700000000002</v>
      </c>
      <c r="D34">
        <v>1</v>
      </c>
      <c r="E34">
        <v>1</v>
      </c>
      <c r="F34">
        <v>0.99455199999999999</v>
      </c>
      <c r="G34">
        <v>0.77530500000000002</v>
      </c>
      <c r="H34">
        <v>0.99265599999999998</v>
      </c>
      <c r="I34">
        <v>0.99873000000000001</v>
      </c>
      <c r="J34">
        <v>0.99991200000000002</v>
      </c>
      <c r="K34">
        <v>0.93813599999999997</v>
      </c>
      <c r="L34">
        <v>0.991483</v>
      </c>
      <c r="M34">
        <v>0.94547499999999995</v>
      </c>
      <c r="N34">
        <v>0.95486700000000002</v>
      </c>
      <c r="O34">
        <v>0.82225800000000004</v>
      </c>
      <c r="P34">
        <v>0.57369700000000001</v>
      </c>
      <c r="Q34">
        <v>0.74198299999999995</v>
      </c>
      <c r="R34">
        <v>0.94680600000000004</v>
      </c>
      <c r="S34">
        <v>0.90595199999999998</v>
      </c>
      <c r="T34">
        <v>0.95157499999999995</v>
      </c>
      <c r="U34">
        <v>0.37485099999999999</v>
      </c>
      <c r="V34">
        <v>0.74560199999999999</v>
      </c>
      <c r="W34">
        <v>0.98832699999999996</v>
      </c>
      <c r="X34">
        <v>0.99814199999999997</v>
      </c>
      <c r="Y34">
        <v>0.39294200000000001</v>
      </c>
      <c r="Z34">
        <v>0.83453299999999997</v>
      </c>
      <c r="AA34">
        <v>0.88750799999999996</v>
      </c>
      <c r="AB34">
        <v>0.863182</v>
      </c>
      <c r="AC34">
        <v>0.97289800000000004</v>
      </c>
      <c r="AD34">
        <v>0.61235600000000001</v>
      </c>
      <c r="AE34">
        <v>0.53850500000000001</v>
      </c>
      <c r="AF34">
        <v>0.22264800000000001</v>
      </c>
      <c r="AG34">
        <v>0.83662599999999998</v>
      </c>
      <c r="AH34">
        <v>0.84098899999999999</v>
      </c>
      <c r="AI34">
        <v>0.60601799999999995</v>
      </c>
      <c r="AJ34">
        <v>0.31764799999999999</v>
      </c>
      <c r="AK34">
        <v>0.15853800000000001</v>
      </c>
      <c r="AL34">
        <v>0.53792700000000004</v>
      </c>
      <c r="AM34">
        <v>0.85869300000000004</v>
      </c>
      <c r="AN34">
        <v>0.42930000000000001</v>
      </c>
      <c r="AO34">
        <v>0.36281099999999999</v>
      </c>
      <c r="AP34">
        <v>0.48901</v>
      </c>
      <c r="AQ34">
        <v>0.31691799999999998</v>
      </c>
      <c r="AR34">
        <v>0.30841400000000002</v>
      </c>
      <c r="AS34">
        <v>0.84991499999999998</v>
      </c>
      <c r="AT34">
        <v>0.60373600000000005</v>
      </c>
      <c r="AU34">
        <v>0.86454399999999998</v>
      </c>
      <c r="AV34">
        <v>0.94857599999999997</v>
      </c>
      <c r="AW34">
        <v>0.86959500000000001</v>
      </c>
      <c r="AX34">
        <v>0.77403100000000002</v>
      </c>
      <c r="AY34">
        <v>0.80422700000000003</v>
      </c>
      <c r="AZ34">
        <v>0.77492099999999997</v>
      </c>
      <c r="BA34">
        <v>0.99856299999999998</v>
      </c>
      <c r="BB34">
        <v>0.97668699999999997</v>
      </c>
      <c r="BC34">
        <v>0.97635799999999995</v>
      </c>
      <c r="BD34">
        <v>0.99839100000000003</v>
      </c>
      <c r="BE34">
        <v>0.99954399999999999</v>
      </c>
      <c r="BF34">
        <v>0.99402100000000004</v>
      </c>
      <c r="BG34">
        <v>0.99943899999999997</v>
      </c>
      <c r="BH34">
        <v>0.99979899999999999</v>
      </c>
      <c r="BI34">
        <v>0.99441500000000005</v>
      </c>
      <c r="BJ34">
        <v>0.99997800000000003</v>
      </c>
      <c r="BK34">
        <v>0.99994700000000003</v>
      </c>
      <c r="BL34">
        <v>0.99931000000000003</v>
      </c>
      <c r="BM34">
        <v>0.99954200000000004</v>
      </c>
      <c r="BN34">
        <v>0.99871100000000002</v>
      </c>
      <c r="BO34">
        <v>0.99958000000000002</v>
      </c>
      <c r="BP34">
        <v>0.99835700000000005</v>
      </c>
      <c r="BQ34">
        <v>0.98269399999999996</v>
      </c>
      <c r="BR34">
        <v>0.99999700000000002</v>
      </c>
      <c r="BS34">
        <v>0.99996799999999997</v>
      </c>
      <c r="BT34">
        <v>0.99883699999999997</v>
      </c>
      <c r="BU34">
        <v>0.99901899999999999</v>
      </c>
      <c r="BV34">
        <v>0.99891700000000005</v>
      </c>
      <c r="BW34">
        <v>0.99769099999999999</v>
      </c>
      <c r="BX34">
        <v>0.99929299999999999</v>
      </c>
      <c r="BY34">
        <v>0.99871900000000002</v>
      </c>
      <c r="BZ34">
        <v>0.99914000000000003</v>
      </c>
      <c r="CA34">
        <v>0.99890699999999999</v>
      </c>
      <c r="CB34">
        <v>0.99703399999999998</v>
      </c>
      <c r="CC34">
        <v>0.99965499999999996</v>
      </c>
      <c r="CD34">
        <v>0.99816099999999996</v>
      </c>
      <c r="CE34">
        <v>0.99926199999999998</v>
      </c>
      <c r="CF34">
        <v>0.99881600000000004</v>
      </c>
      <c r="CG34">
        <v>0.999579</v>
      </c>
      <c r="CH34">
        <v>0.99665800000000004</v>
      </c>
      <c r="CI34">
        <v>0.99690400000000001</v>
      </c>
      <c r="CJ34">
        <v>0.99675499999999995</v>
      </c>
      <c r="CK34">
        <v>0.99913600000000002</v>
      </c>
      <c r="CL34">
        <v>0.988618</v>
      </c>
      <c r="CM34">
        <v>0.99847399999999997</v>
      </c>
      <c r="CN34">
        <v>0.99994899999999998</v>
      </c>
      <c r="CO34">
        <v>0.99983999999999995</v>
      </c>
      <c r="CP34">
        <v>0.99971600000000005</v>
      </c>
      <c r="CQ34">
        <v>0.99979499999999999</v>
      </c>
      <c r="CR34">
        <v>0.99979499999999999</v>
      </c>
      <c r="CS34">
        <v>0.99590299999999998</v>
      </c>
      <c r="CT34">
        <v>0.99602100000000005</v>
      </c>
      <c r="CU34">
        <v>0.99958999999999998</v>
      </c>
      <c r="CV34">
        <v>0.99805200000000005</v>
      </c>
      <c r="CW34">
        <v>0.998672</v>
      </c>
      <c r="CX34">
        <v>0.99599899999999997</v>
      </c>
      <c r="CY34">
        <v>0.99538599999999999</v>
      </c>
      <c r="CZ34">
        <v>0.99727900000000003</v>
      </c>
      <c r="DA34">
        <v>0.998803</v>
      </c>
      <c r="DB34">
        <v>0.99140499999999998</v>
      </c>
      <c r="DC34">
        <v>0.99490199999999995</v>
      </c>
      <c r="DD34">
        <v>0.99955099999999997</v>
      </c>
      <c r="DE34">
        <v>0.99736000000000002</v>
      </c>
      <c r="DF34">
        <v>0.99788100000000002</v>
      </c>
      <c r="DG34">
        <v>0.99624999999999997</v>
      </c>
      <c r="DH34">
        <v>0.99200200000000005</v>
      </c>
      <c r="DI34">
        <v>0.99658000000000002</v>
      </c>
      <c r="DJ34">
        <v>0.96108000000000005</v>
      </c>
      <c r="DK34">
        <v>0.97982100000000005</v>
      </c>
      <c r="DL34">
        <v>0.99628399999999995</v>
      </c>
      <c r="DM34">
        <v>0.99731199999999998</v>
      </c>
      <c r="DN34">
        <v>0.98363599999999995</v>
      </c>
      <c r="DO34">
        <v>0.99709400000000004</v>
      </c>
      <c r="DP34">
        <v>0.97819999999999996</v>
      </c>
      <c r="DQ34">
        <v>0.99617800000000001</v>
      </c>
      <c r="DR34">
        <v>0.99961500000000003</v>
      </c>
      <c r="DS34">
        <v>0.99802800000000003</v>
      </c>
      <c r="DT34">
        <v>0.914076</v>
      </c>
      <c r="DU34">
        <v>0.99573</v>
      </c>
      <c r="DV34">
        <v>0.99792800000000004</v>
      </c>
      <c r="DW34">
        <v>0.98567499999999997</v>
      </c>
      <c r="DX34">
        <v>0.99718600000000002</v>
      </c>
      <c r="DY34">
        <v>0.99878699999999998</v>
      </c>
      <c r="DZ34">
        <v>0.99013300000000004</v>
      </c>
      <c r="EA34">
        <v>0.99429400000000001</v>
      </c>
      <c r="EB34">
        <v>0.99770499999999995</v>
      </c>
      <c r="EC34">
        <v>0.99705900000000003</v>
      </c>
      <c r="ED34">
        <v>0.99898500000000001</v>
      </c>
      <c r="EE34">
        <v>0.99191300000000004</v>
      </c>
      <c r="EF34">
        <v>0.99641299999999999</v>
      </c>
      <c r="EG34">
        <v>0.98709000000000002</v>
      </c>
      <c r="EH34">
        <v>0.99899899999999997</v>
      </c>
      <c r="EI34">
        <v>0.99710699999999997</v>
      </c>
      <c r="EJ34">
        <v>0.99778100000000003</v>
      </c>
      <c r="EK34">
        <v>0.99983299999999997</v>
      </c>
      <c r="EL34">
        <v>0.99188200000000004</v>
      </c>
      <c r="EM34">
        <v>0.99480999999999997</v>
      </c>
      <c r="EN34">
        <v>0.99819899999999995</v>
      </c>
      <c r="EO34">
        <v>0.99919800000000003</v>
      </c>
      <c r="EP34">
        <v>0.92349400000000004</v>
      </c>
      <c r="EQ34">
        <v>0.99477499999999996</v>
      </c>
      <c r="ER34">
        <v>0.992618</v>
      </c>
      <c r="ES34">
        <v>0.99626000000000003</v>
      </c>
      <c r="ET34">
        <v>0.99961900000000004</v>
      </c>
      <c r="EU34">
        <v>0.99811499999999997</v>
      </c>
      <c r="EV34">
        <v>0.97341800000000001</v>
      </c>
      <c r="EW34">
        <v>0.98068200000000005</v>
      </c>
      <c r="EX34">
        <v>0.99461500000000003</v>
      </c>
      <c r="EY34">
        <v>1</v>
      </c>
      <c r="EZ34">
        <v>0.99975499999999995</v>
      </c>
      <c r="FA34">
        <v>1</v>
      </c>
      <c r="FB34">
        <v>1</v>
      </c>
      <c r="FC34">
        <v>0.99773199999999995</v>
      </c>
      <c r="FD34">
        <v>0.99999899999999997</v>
      </c>
      <c r="FE34">
        <v>0.99975800000000004</v>
      </c>
      <c r="FF34">
        <v>0.99999800000000005</v>
      </c>
      <c r="FG34">
        <v>0.999884</v>
      </c>
      <c r="FH34">
        <v>0.99931000000000003</v>
      </c>
      <c r="FI34">
        <v>0.999471</v>
      </c>
      <c r="FJ34">
        <v>0.99999199999999999</v>
      </c>
      <c r="FK34">
        <v>0.99977300000000002</v>
      </c>
      <c r="FL34">
        <v>0.99423799999999996</v>
      </c>
      <c r="FM34">
        <v>0.99804999999999999</v>
      </c>
      <c r="FN34">
        <v>0.95699900000000004</v>
      </c>
      <c r="FO34">
        <v>0.64673899999999995</v>
      </c>
      <c r="FP34">
        <v>0.99347099999999999</v>
      </c>
      <c r="FQ34">
        <v>0.99225399999999997</v>
      </c>
      <c r="FR34">
        <v>0.99990199999999996</v>
      </c>
      <c r="FS34">
        <v>0.99886299999999995</v>
      </c>
      <c r="FT34">
        <v>1</v>
      </c>
      <c r="FU34">
        <v>0.999996</v>
      </c>
      <c r="FV34">
        <v>0.99999000000000005</v>
      </c>
      <c r="FW34">
        <v>0.99999300000000002</v>
      </c>
      <c r="FX34">
        <v>0.99999899999999997</v>
      </c>
      <c r="FY34">
        <v>0.997776</v>
      </c>
      <c r="FZ34">
        <v>0.99998600000000004</v>
      </c>
      <c r="GA34">
        <v>0.99999400000000005</v>
      </c>
      <c r="GB34">
        <v>0.99993600000000005</v>
      </c>
      <c r="GC34">
        <v>0.99993900000000002</v>
      </c>
      <c r="GD34">
        <v>0.996448</v>
      </c>
      <c r="GE34">
        <v>0.99665899999999996</v>
      </c>
      <c r="GF34">
        <v>0.97108399999999995</v>
      </c>
      <c r="GG34">
        <v>0.75589700000000004</v>
      </c>
      <c r="GH34">
        <v>0.95584100000000005</v>
      </c>
      <c r="GI34">
        <v>0.64256800000000003</v>
      </c>
      <c r="GJ34">
        <v>0.92451700000000003</v>
      </c>
      <c r="GK34">
        <v>0.48268</v>
      </c>
      <c r="GL34">
        <v>0.46387400000000001</v>
      </c>
      <c r="GM34">
        <v>0.99937299999999996</v>
      </c>
      <c r="GN34">
        <v>0.99965199999999999</v>
      </c>
      <c r="GO34">
        <v>1</v>
      </c>
      <c r="GP34">
        <v>1</v>
      </c>
      <c r="GQ34">
        <v>0.99999700000000002</v>
      </c>
      <c r="GR34">
        <v>0.99997999999999998</v>
      </c>
      <c r="GS34">
        <v>0.99996499999999999</v>
      </c>
      <c r="GT34">
        <v>1</v>
      </c>
      <c r="GU34">
        <v>1</v>
      </c>
      <c r="GV34">
        <v>0.99999800000000005</v>
      </c>
      <c r="GW34">
        <v>0.999996</v>
      </c>
      <c r="GX34">
        <v>0.99999800000000005</v>
      </c>
      <c r="GY34">
        <v>0.999996</v>
      </c>
      <c r="GZ34">
        <v>1</v>
      </c>
      <c r="HA34">
        <v>1</v>
      </c>
      <c r="HB34">
        <v>0.99992700000000001</v>
      </c>
      <c r="HC34">
        <v>0.99997400000000003</v>
      </c>
      <c r="HD34">
        <v>0.99999899999999997</v>
      </c>
      <c r="HE34">
        <v>0.99995199999999995</v>
      </c>
      <c r="HF34">
        <v>0.99999800000000005</v>
      </c>
      <c r="HG34">
        <v>0.99999000000000005</v>
      </c>
      <c r="HH34">
        <v>1</v>
      </c>
      <c r="HI34">
        <v>0.99999099999999996</v>
      </c>
      <c r="HJ34">
        <v>1</v>
      </c>
      <c r="HK34">
        <v>0.99999300000000002</v>
      </c>
      <c r="HL34">
        <v>0.99997100000000005</v>
      </c>
      <c r="HM34">
        <v>0.99999300000000002</v>
      </c>
      <c r="HN34">
        <v>0.99993200000000004</v>
      </c>
      <c r="HO34">
        <v>0.47546300000000002</v>
      </c>
      <c r="HP34">
        <v>0.80886599999999997</v>
      </c>
      <c r="HQ34">
        <v>0.791709</v>
      </c>
      <c r="HR34">
        <v>0.99130700000000005</v>
      </c>
      <c r="HS34">
        <v>0.85656600000000005</v>
      </c>
      <c r="HT34">
        <v>0.53099200000000002</v>
      </c>
      <c r="HU34">
        <v>0.256438</v>
      </c>
      <c r="HV34">
        <v>0.99953400000000003</v>
      </c>
      <c r="HW34">
        <v>0.74956999999999996</v>
      </c>
      <c r="HX34">
        <v>0.99983599999999995</v>
      </c>
      <c r="HY34">
        <v>0.99983100000000003</v>
      </c>
      <c r="HZ34">
        <v>0.99034900000000003</v>
      </c>
      <c r="IA34">
        <v>0.99594000000000005</v>
      </c>
      <c r="IB34">
        <v>0.99956900000000004</v>
      </c>
      <c r="IC34">
        <v>0.99396700000000004</v>
      </c>
      <c r="ID34">
        <v>0.84422699999999995</v>
      </c>
      <c r="IE34">
        <v>0.99977800000000006</v>
      </c>
      <c r="IF34">
        <v>0.99865099999999996</v>
      </c>
      <c r="IG34">
        <v>0.99999899999999997</v>
      </c>
      <c r="IH34">
        <v>1</v>
      </c>
      <c r="II34">
        <v>1</v>
      </c>
      <c r="IJ34">
        <v>0.99964299999999995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0.99997000000000003</v>
      </c>
      <c r="IQ34">
        <v>0.99996600000000002</v>
      </c>
      <c r="IR34">
        <v>1</v>
      </c>
      <c r="IS34">
        <v>0.99409599999999998</v>
      </c>
      <c r="IT34">
        <v>0.997367</v>
      </c>
      <c r="IU34">
        <v>0.99931099999999995</v>
      </c>
      <c r="IV34">
        <v>0.99998399999999998</v>
      </c>
      <c r="IW34">
        <v>0.98918399999999995</v>
      </c>
      <c r="IX34">
        <v>0.99975599999999998</v>
      </c>
      <c r="IY34">
        <v>0.99999800000000005</v>
      </c>
      <c r="IZ34">
        <v>0.99999899999999997</v>
      </c>
      <c r="JA34">
        <v>1</v>
      </c>
      <c r="JB34">
        <v>0.99957700000000005</v>
      </c>
      <c r="JC34">
        <v>0.94943299999999997</v>
      </c>
      <c r="JD34">
        <v>1</v>
      </c>
      <c r="JE34">
        <v>0.99682199999999999</v>
      </c>
      <c r="JF34">
        <v>0.99992499999999995</v>
      </c>
      <c r="JG34">
        <v>0.99998699999999996</v>
      </c>
      <c r="JH34">
        <v>1</v>
      </c>
      <c r="JI34">
        <v>0.99995599999999996</v>
      </c>
      <c r="JJ34">
        <v>0.99941800000000003</v>
      </c>
      <c r="JK34">
        <v>0.99999000000000005</v>
      </c>
      <c r="JL34">
        <v>0.99968699999999999</v>
      </c>
      <c r="JM34">
        <v>0.95970299999999997</v>
      </c>
      <c r="JN34">
        <v>0.99723499999999998</v>
      </c>
      <c r="JO34">
        <v>0.99998699999999996</v>
      </c>
      <c r="JP34">
        <v>0.99988699999999997</v>
      </c>
      <c r="JQ34">
        <v>0.99944900000000003</v>
      </c>
      <c r="JR34">
        <v>0.99785699999999999</v>
      </c>
      <c r="JS34">
        <v>0.99975899999999995</v>
      </c>
      <c r="JT34">
        <v>0.98983200000000005</v>
      </c>
      <c r="JU34">
        <v>0.936029</v>
      </c>
      <c r="JV34">
        <v>0.97242399999999996</v>
      </c>
      <c r="JW34">
        <v>0.97402</v>
      </c>
      <c r="JX34">
        <v>0.94174800000000003</v>
      </c>
      <c r="JY34">
        <v>0.97420499999999999</v>
      </c>
      <c r="JZ34">
        <v>0.99851599999999996</v>
      </c>
      <c r="KA34">
        <v>0.86092000000000002</v>
      </c>
      <c r="KB34">
        <v>0.93306599999999995</v>
      </c>
      <c r="KC34">
        <v>0.99999000000000005</v>
      </c>
      <c r="KD34">
        <v>0.99594400000000005</v>
      </c>
      <c r="KE34">
        <v>0.99552499999999999</v>
      </c>
      <c r="KF34">
        <v>0.99995699999999998</v>
      </c>
      <c r="KG34">
        <v>0.90356899999999996</v>
      </c>
      <c r="KH34">
        <v>0.99450099999999997</v>
      </c>
      <c r="KI34">
        <v>0.97748199999999996</v>
      </c>
      <c r="KJ34">
        <v>0.98960899999999996</v>
      </c>
      <c r="KK34">
        <v>0.94963399999999998</v>
      </c>
      <c r="KL34">
        <v>0.97218099999999996</v>
      </c>
      <c r="KM34">
        <v>0.97768100000000002</v>
      </c>
      <c r="KN34">
        <v>0.91418100000000002</v>
      </c>
      <c r="KO34">
        <v>0.99954399999999999</v>
      </c>
      <c r="KP34">
        <v>0.998363</v>
      </c>
      <c r="KQ34">
        <v>0.99975800000000004</v>
      </c>
      <c r="KR34">
        <v>0.99970800000000004</v>
      </c>
      <c r="KS34">
        <v>0.99982000000000004</v>
      </c>
      <c r="KT34">
        <v>0.61337399999999997</v>
      </c>
      <c r="KU34">
        <v>0.59771300000000005</v>
      </c>
      <c r="KV34">
        <v>0.37142999999999998</v>
      </c>
      <c r="KW34">
        <v>0.30719099999999999</v>
      </c>
      <c r="KX34">
        <v>6.9322999999999996E-2</v>
      </c>
      <c r="KY34">
        <v>9.3760000000000007E-3</v>
      </c>
      <c r="KZ34">
        <v>7.7409999999999996E-3</v>
      </c>
      <c r="LA34">
        <v>1.1709999999999999E-3</v>
      </c>
      <c r="LB34">
        <v>1.6433E-2</v>
      </c>
      <c r="LC34">
        <v>0.40225499999999997</v>
      </c>
      <c r="LD34">
        <v>4.5228999999999998E-2</v>
      </c>
      <c r="LE34">
        <v>2.5600000000000002E-3</v>
      </c>
      <c r="LF34">
        <v>0.69908999999999999</v>
      </c>
      <c r="LG34">
        <v>0.99549299999999996</v>
      </c>
      <c r="LH34">
        <v>0.99989700000000004</v>
      </c>
      <c r="LI34">
        <v>1</v>
      </c>
      <c r="LJ34">
        <v>0.99999700000000002</v>
      </c>
      <c r="LK34">
        <v>0.99987099999999995</v>
      </c>
      <c r="LL34">
        <v>0.99995699999999998</v>
      </c>
      <c r="LM34">
        <v>0.99978100000000003</v>
      </c>
      <c r="LN34">
        <v>0.99973999999999996</v>
      </c>
      <c r="LO34">
        <v>0.99775899999999995</v>
      </c>
      <c r="LP34">
        <v>0.99998299999999996</v>
      </c>
      <c r="LQ34">
        <v>0.99999800000000005</v>
      </c>
      <c r="LR34">
        <v>0.99999899999999997</v>
      </c>
      <c r="LS34">
        <v>1</v>
      </c>
      <c r="LT34">
        <v>1</v>
      </c>
      <c r="LU34">
        <v>0.99999400000000005</v>
      </c>
      <c r="LV34">
        <v>0.99947699999999995</v>
      </c>
      <c r="LW34">
        <v>0.99999899999999997</v>
      </c>
      <c r="LX34">
        <v>0.99995999999999996</v>
      </c>
      <c r="LY34">
        <v>0.999884</v>
      </c>
      <c r="LZ34">
        <v>0.99999800000000005</v>
      </c>
      <c r="MA34">
        <v>0.99993399999999999</v>
      </c>
      <c r="MB34">
        <v>0.99965300000000001</v>
      </c>
      <c r="MC34">
        <v>0.99999300000000002</v>
      </c>
      <c r="MD34">
        <v>0.99971200000000005</v>
      </c>
      <c r="ME34">
        <v>0.99998799999999999</v>
      </c>
      <c r="MF34">
        <v>0.99999000000000005</v>
      </c>
      <c r="MG34">
        <v>0.99999899999999997</v>
      </c>
      <c r="MH34">
        <v>0.99978699999999998</v>
      </c>
      <c r="MI34">
        <v>0.99998600000000004</v>
      </c>
      <c r="MJ34">
        <v>0.99750799999999995</v>
      </c>
      <c r="MK34">
        <v>0.99881500000000001</v>
      </c>
      <c r="ML34">
        <v>0.99992199999999998</v>
      </c>
      <c r="MM34">
        <v>0.99993399999999999</v>
      </c>
      <c r="MN34">
        <v>0.99985900000000005</v>
      </c>
      <c r="MO34">
        <v>0.99794300000000002</v>
      </c>
      <c r="MP34">
        <v>0.99992199999999998</v>
      </c>
      <c r="MQ34">
        <v>0.99991300000000005</v>
      </c>
      <c r="MR34">
        <v>0.99723600000000001</v>
      </c>
      <c r="MS34">
        <v>0.99997499999999995</v>
      </c>
      <c r="MT34">
        <v>0.99997199999999997</v>
      </c>
      <c r="MU34">
        <v>0.99978599999999995</v>
      </c>
      <c r="MV34">
        <v>0.99768999999999997</v>
      </c>
      <c r="MW34">
        <v>0.99984200000000001</v>
      </c>
      <c r="MX34">
        <v>0.99995100000000003</v>
      </c>
      <c r="MY34">
        <v>0.99914099999999995</v>
      </c>
      <c r="MZ34">
        <v>0.99996499999999999</v>
      </c>
      <c r="NA34">
        <v>0.99893699999999996</v>
      </c>
      <c r="NB34">
        <v>0.99853700000000001</v>
      </c>
      <c r="NC34">
        <v>0.99995599999999996</v>
      </c>
      <c r="ND34">
        <v>0.99919199999999997</v>
      </c>
      <c r="NE34">
        <v>0.99860899999999997</v>
      </c>
      <c r="NF34">
        <v>0.99997100000000005</v>
      </c>
      <c r="NG34">
        <v>0.99635200000000002</v>
      </c>
      <c r="NH34">
        <v>0.99993600000000005</v>
      </c>
      <c r="NI34">
        <v>0.99999899999999997</v>
      </c>
      <c r="NJ34">
        <v>0.99997199999999997</v>
      </c>
      <c r="NK34">
        <v>0.99844999999999995</v>
      </c>
      <c r="NL34">
        <v>0.99305299999999996</v>
      </c>
      <c r="NM34">
        <v>0.99942299999999995</v>
      </c>
      <c r="NN34">
        <v>0.99997999999999998</v>
      </c>
      <c r="NO34">
        <v>0.99999099999999996</v>
      </c>
      <c r="NP34">
        <v>0.99980999999999998</v>
      </c>
      <c r="NQ34">
        <v>0.99653400000000003</v>
      </c>
      <c r="NR34">
        <v>0.99999899999999997</v>
      </c>
      <c r="NS34">
        <v>0.99911300000000003</v>
      </c>
      <c r="NT34">
        <v>0.99999499999999997</v>
      </c>
      <c r="NU34">
        <v>0.999448</v>
      </c>
      <c r="NV34">
        <v>0.99999400000000005</v>
      </c>
      <c r="NW34">
        <v>0.99872000000000005</v>
      </c>
      <c r="NX34">
        <v>0.99999800000000005</v>
      </c>
      <c r="NY34">
        <v>0.99895199999999995</v>
      </c>
      <c r="NZ34">
        <v>0.99987999999999999</v>
      </c>
      <c r="OA34">
        <v>0.99990400000000002</v>
      </c>
      <c r="OB34">
        <v>0.99998699999999996</v>
      </c>
      <c r="OC34">
        <v>0.99855799999999995</v>
      </c>
      <c r="OD34">
        <v>0.995672</v>
      </c>
      <c r="OE34">
        <v>0.99991399999999997</v>
      </c>
      <c r="OF34">
        <v>0.99771799999999999</v>
      </c>
      <c r="OG34">
        <v>0.99853099999999995</v>
      </c>
      <c r="OH34">
        <v>0.99984799999999996</v>
      </c>
      <c r="OI34">
        <v>0.99994700000000003</v>
      </c>
      <c r="OJ34">
        <v>1</v>
      </c>
      <c r="OK34">
        <v>0.99571100000000001</v>
      </c>
      <c r="OL34">
        <v>1</v>
      </c>
      <c r="OM34">
        <v>0.99989799999999995</v>
      </c>
      <c r="ON34">
        <v>0.99996600000000002</v>
      </c>
      <c r="OO34">
        <v>0.99965899999999996</v>
      </c>
      <c r="OP34">
        <v>0.99999700000000002</v>
      </c>
      <c r="OQ34">
        <v>0.99961699999999998</v>
      </c>
      <c r="OR34">
        <v>0.999973</v>
      </c>
      <c r="OS34">
        <v>0.99997100000000005</v>
      </c>
      <c r="OT34">
        <v>0.99951599999999996</v>
      </c>
      <c r="OU34">
        <v>0.99926599999999999</v>
      </c>
      <c r="OV34">
        <v>0.99999099999999996</v>
      </c>
      <c r="OW34">
        <v>0.99993399999999999</v>
      </c>
      <c r="OX34">
        <v>0.99998200000000004</v>
      </c>
      <c r="OY34">
        <v>0.99985299999999999</v>
      </c>
      <c r="OZ34">
        <v>0.99896200000000002</v>
      </c>
      <c r="PA34">
        <v>0.99716000000000005</v>
      </c>
      <c r="PB34">
        <v>0.99956599999999995</v>
      </c>
      <c r="PC34">
        <v>0.997888</v>
      </c>
      <c r="PD34">
        <v>0.99817900000000004</v>
      </c>
      <c r="PE34">
        <v>0.99616800000000005</v>
      </c>
      <c r="PF34">
        <v>0.99653000000000003</v>
      </c>
      <c r="PG34">
        <v>0.99899800000000005</v>
      </c>
      <c r="PH34">
        <v>0.99349600000000005</v>
      </c>
      <c r="PI34">
        <v>0.99959100000000001</v>
      </c>
      <c r="PJ34">
        <v>0.99999499999999997</v>
      </c>
      <c r="PK34">
        <v>1</v>
      </c>
      <c r="PL34">
        <v>0.99996600000000002</v>
      </c>
      <c r="PM34">
        <v>0.99999899999999997</v>
      </c>
      <c r="PN34">
        <v>1</v>
      </c>
      <c r="PO34">
        <v>0.99999899999999997</v>
      </c>
      <c r="PP34">
        <v>1</v>
      </c>
      <c r="PQ34">
        <v>1</v>
      </c>
      <c r="PR34">
        <v>1</v>
      </c>
      <c r="PS34">
        <v>0.99998900000000002</v>
      </c>
      <c r="PT34">
        <v>0.99999800000000005</v>
      </c>
      <c r="PU34">
        <v>1</v>
      </c>
      <c r="PV34">
        <v>0.99999000000000005</v>
      </c>
      <c r="PW34">
        <v>0.99829000000000001</v>
      </c>
      <c r="PX34">
        <v>0.98827600000000004</v>
      </c>
      <c r="PY34">
        <v>0.99916400000000005</v>
      </c>
      <c r="PZ34">
        <v>0.96488700000000005</v>
      </c>
      <c r="QA34">
        <v>0.94993399999999995</v>
      </c>
      <c r="QB34">
        <v>0.97901099999999996</v>
      </c>
      <c r="QC34">
        <v>0.99248199999999998</v>
      </c>
      <c r="QD34">
        <v>0.90314499999999998</v>
      </c>
      <c r="QE34">
        <v>0.98424500000000004</v>
      </c>
      <c r="QF34">
        <v>0.99551199999999995</v>
      </c>
      <c r="QG34">
        <v>0.95805499999999999</v>
      </c>
      <c r="QH34">
        <v>0.99075199999999997</v>
      </c>
      <c r="QI34">
        <v>0.97972199999999998</v>
      </c>
      <c r="QJ34">
        <v>0.981012</v>
      </c>
      <c r="QK34">
        <v>0.98548000000000002</v>
      </c>
      <c r="QL34">
        <v>0.97680500000000003</v>
      </c>
      <c r="QM34">
        <v>0.97292199999999995</v>
      </c>
      <c r="QN34">
        <v>0.96918199999999999</v>
      </c>
      <c r="QO34">
        <v>0.91326799999999997</v>
      </c>
      <c r="QP34">
        <v>0.99940700000000005</v>
      </c>
      <c r="QQ34">
        <v>0.81470799999999999</v>
      </c>
      <c r="QR34">
        <v>0.88122400000000001</v>
      </c>
      <c r="QS34">
        <v>0.94180600000000003</v>
      </c>
      <c r="QT34">
        <v>0.98007699999999998</v>
      </c>
      <c r="QU34">
        <v>0.96536299999999997</v>
      </c>
      <c r="QV34">
        <v>0.99700699999999998</v>
      </c>
      <c r="QW34">
        <v>0.99907999999999997</v>
      </c>
      <c r="QX34">
        <v>0.99999000000000005</v>
      </c>
      <c r="QY34">
        <v>0.99999899999999997</v>
      </c>
      <c r="QZ34">
        <v>1</v>
      </c>
      <c r="RA34">
        <v>0.99998699999999996</v>
      </c>
      <c r="RB34">
        <v>0.99999899999999997</v>
      </c>
      <c r="RC34">
        <v>0.99952399999999997</v>
      </c>
      <c r="RD34">
        <v>0.99939999999999996</v>
      </c>
      <c r="RE34">
        <v>0.99996499999999999</v>
      </c>
      <c r="RF34">
        <v>0.99854799999999999</v>
      </c>
      <c r="RG34">
        <v>0.99812199999999995</v>
      </c>
      <c r="RH34">
        <v>0.99904499999999996</v>
      </c>
      <c r="RI34">
        <v>0.968835</v>
      </c>
      <c r="RJ34">
        <v>0.997865</v>
      </c>
      <c r="RK34">
        <v>0.99992800000000004</v>
      </c>
      <c r="RL34">
        <v>0.99947799999999998</v>
      </c>
      <c r="RM34">
        <v>0.99685999999999997</v>
      </c>
      <c r="RN34">
        <v>0.99620200000000003</v>
      </c>
      <c r="RO34">
        <v>0.99913700000000005</v>
      </c>
      <c r="RP34">
        <v>0.992865</v>
      </c>
      <c r="RQ34">
        <v>0.99060800000000004</v>
      </c>
      <c r="RR34">
        <v>0.99994099999999997</v>
      </c>
      <c r="RS34">
        <v>0.997035</v>
      </c>
      <c r="RT34">
        <v>0.99924999999999997</v>
      </c>
      <c r="RU34">
        <v>0.99992199999999998</v>
      </c>
      <c r="RV34">
        <v>0.99795500000000004</v>
      </c>
      <c r="RW34">
        <v>0.98955199999999999</v>
      </c>
      <c r="RX34">
        <v>0.99794000000000005</v>
      </c>
      <c r="RY34">
        <v>0.99574399999999996</v>
      </c>
      <c r="RZ34">
        <v>0.95877100000000004</v>
      </c>
      <c r="SA34">
        <v>0.99632699999999996</v>
      </c>
      <c r="SB34">
        <v>0.99524100000000004</v>
      </c>
      <c r="SC34">
        <v>0.99929699999999999</v>
      </c>
      <c r="SD34">
        <v>0.99523200000000001</v>
      </c>
      <c r="SE34">
        <v>0.99964799999999998</v>
      </c>
      <c r="SF34">
        <v>0.99962200000000001</v>
      </c>
      <c r="SG34">
        <v>0.99612299999999998</v>
      </c>
      <c r="SH34">
        <v>0.99953999999999998</v>
      </c>
      <c r="SI34">
        <v>0.99561999999999995</v>
      </c>
      <c r="SJ34">
        <v>0.99917599999999995</v>
      </c>
      <c r="SK34">
        <v>0.99167300000000003</v>
      </c>
      <c r="SL34">
        <v>0.99849399999999999</v>
      </c>
      <c r="SM34">
        <v>0.98980299999999999</v>
      </c>
      <c r="SN34">
        <v>0.994116</v>
      </c>
      <c r="SO34">
        <v>0.99929500000000004</v>
      </c>
      <c r="SP34">
        <v>0.99622500000000003</v>
      </c>
      <c r="SQ34">
        <v>0.99963800000000003</v>
      </c>
      <c r="SR34">
        <v>0.99726899999999996</v>
      </c>
      <c r="SS34">
        <v>0.99881600000000004</v>
      </c>
      <c r="ST34">
        <v>0.99767399999999995</v>
      </c>
      <c r="SU34">
        <v>0.99986299999999995</v>
      </c>
      <c r="SV34">
        <v>0.99750000000000005</v>
      </c>
      <c r="SW34">
        <v>0.99646900000000005</v>
      </c>
      <c r="SX34">
        <v>0.99854900000000002</v>
      </c>
      <c r="SY34">
        <v>0.98469899999999999</v>
      </c>
      <c r="SZ34">
        <v>0.85140099999999996</v>
      </c>
      <c r="TA34">
        <v>0.94636100000000001</v>
      </c>
      <c r="TB34">
        <v>0.98078699999999996</v>
      </c>
      <c r="TC34">
        <v>0.81957599999999997</v>
      </c>
      <c r="TD34">
        <v>0.99957700000000005</v>
      </c>
      <c r="TE34">
        <v>0.98500299999999996</v>
      </c>
      <c r="TF34">
        <v>5.0070999999999997E-2</v>
      </c>
      <c r="TG34">
        <v>0.79207099999999997</v>
      </c>
      <c r="TH34">
        <v>0.31866499999999998</v>
      </c>
      <c r="TI34">
        <v>0.95077699999999998</v>
      </c>
      <c r="TJ34">
        <v>0.96463500000000002</v>
      </c>
      <c r="TK34">
        <v>0.94891000000000003</v>
      </c>
      <c r="TL34">
        <v>0.941164</v>
      </c>
      <c r="TM34">
        <v>0.99739</v>
      </c>
      <c r="TN34">
        <v>0.98280400000000001</v>
      </c>
      <c r="TO34">
        <v>0.70683799999999997</v>
      </c>
      <c r="TP34">
        <v>0.63386699999999996</v>
      </c>
      <c r="TQ34">
        <v>0.996251</v>
      </c>
      <c r="TR34">
        <v>0.98846800000000001</v>
      </c>
      <c r="TS34">
        <v>0.99061999999999995</v>
      </c>
      <c r="TT34">
        <v>0.82993600000000001</v>
      </c>
      <c r="TU34">
        <v>0.746479</v>
      </c>
      <c r="TV34">
        <v>0.90005900000000005</v>
      </c>
      <c r="TW34">
        <v>0.96361399999999997</v>
      </c>
      <c r="TX34">
        <v>0.99554500000000001</v>
      </c>
      <c r="TY34">
        <v>0.97308300000000003</v>
      </c>
      <c r="TZ34">
        <v>0.952658</v>
      </c>
      <c r="UA34">
        <v>0.98471200000000003</v>
      </c>
      <c r="UB34">
        <v>0.99998100000000001</v>
      </c>
      <c r="UC34">
        <v>0.99877800000000005</v>
      </c>
      <c r="UD34">
        <v>0.99903399999999998</v>
      </c>
      <c r="UE34">
        <v>0.78661000000000003</v>
      </c>
      <c r="UF34">
        <v>0.99985100000000005</v>
      </c>
      <c r="UG34">
        <v>0.99992999999999999</v>
      </c>
      <c r="UH34">
        <v>0.99849600000000005</v>
      </c>
      <c r="UI34">
        <v>0.97823599999999999</v>
      </c>
      <c r="UJ34">
        <v>0.964673</v>
      </c>
      <c r="UK34">
        <v>0.99338400000000004</v>
      </c>
      <c r="UL34">
        <v>0.99952700000000005</v>
      </c>
      <c r="UM34">
        <v>1</v>
      </c>
      <c r="UN34">
        <v>0.99999800000000005</v>
      </c>
      <c r="UO34">
        <v>1</v>
      </c>
      <c r="UP34">
        <v>1</v>
      </c>
      <c r="UQ34">
        <v>1</v>
      </c>
      <c r="UR34">
        <v>0.99999899999999997</v>
      </c>
      <c r="US34">
        <v>0.99970000000000003</v>
      </c>
      <c r="UT34">
        <v>0.99999800000000005</v>
      </c>
      <c r="UU34">
        <v>0.99977099999999997</v>
      </c>
      <c r="UV34">
        <v>0.99998699999999996</v>
      </c>
      <c r="UW34">
        <v>0.99987499999999996</v>
      </c>
      <c r="UX34">
        <v>0.99984899999999999</v>
      </c>
      <c r="UY34">
        <v>0.99999700000000002</v>
      </c>
      <c r="UZ34">
        <v>0.99742900000000001</v>
      </c>
      <c r="VA34">
        <v>0.99978</v>
      </c>
      <c r="VB34">
        <v>0.999892</v>
      </c>
      <c r="VC34">
        <v>0.99926499999999996</v>
      </c>
      <c r="VD34">
        <v>0.98944900000000002</v>
      </c>
      <c r="VE34">
        <v>0.83248200000000006</v>
      </c>
      <c r="VF34">
        <v>0.98891399999999996</v>
      </c>
      <c r="VG34">
        <v>0.90712199999999998</v>
      </c>
      <c r="VH34">
        <v>0.84955199999999997</v>
      </c>
      <c r="VI34">
        <v>0.18910299999999999</v>
      </c>
      <c r="VJ34">
        <v>0.98234699999999997</v>
      </c>
      <c r="VK34">
        <v>0.83101100000000006</v>
      </c>
      <c r="VL34">
        <v>0.96524200000000004</v>
      </c>
      <c r="VM34">
        <v>0.40374199999999999</v>
      </c>
      <c r="VN34">
        <v>0.71997</v>
      </c>
      <c r="VO34">
        <v>0.62403500000000001</v>
      </c>
      <c r="VP34">
        <v>2.6580000000000002E-3</v>
      </c>
      <c r="VQ34">
        <v>0.94298099999999996</v>
      </c>
      <c r="VR34">
        <v>0.99233400000000005</v>
      </c>
      <c r="VS34">
        <v>0.91467900000000002</v>
      </c>
      <c r="VT34">
        <v>0.50691900000000001</v>
      </c>
      <c r="VU34">
        <v>0.101531</v>
      </c>
      <c r="VV34">
        <v>0.69563399999999997</v>
      </c>
      <c r="VW34">
        <v>0.99688500000000002</v>
      </c>
      <c r="VX34">
        <v>0.97772499999999996</v>
      </c>
      <c r="VY34">
        <v>0.98410200000000003</v>
      </c>
      <c r="VZ34">
        <v>0.99972399999999995</v>
      </c>
      <c r="WA34">
        <v>0.99987899999999996</v>
      </c>
      <c r="WB34">
        <v>0.99638400000000005</v>
      </c>
      <c r="WC34">
        <v>0.99966299999999997</v>
      </c>
      <c r="WD34">
        <v>0.994865</v>
      </c>
      <c r="WE34">
        <v>0.99993900000000002</v>
      </c>
      <c r="WF34">
        <v>0.999892</v>
      </c>
      <c r="WG34">
        <v>0.99677300000000002</v>
      </c>
      <c r="WH34">
        <v>0.99780000000000002</v>
      </c>
      <c r="WI34">
        <v>0.99779399999999996</v>
      </c>
      <c r="WJ34">
        <v>0.97692400000000001</v>
      </c>
      <c r="WK34">
        <v>0.99986699999999995</v>
      </c>
      <c r="WL34">
        <v>0.99239599999999994</v>
      </c>
      <c r="WM34">
        <v>0.99441199999999996</v>
      </c>
      <c r="WN34">
        <v>0.97357899999999997</v>
      </c>
      <c r="WO34">
        <v>0.99932399999999999</v>
      </c>
      <c r="WP34">
        <v>0.99330200000000002</v>
      </c>
      <c r="WQ34">
        <v>0.99781799999999998</v>
      </c>
      <c r="WR34">
        <v>0.99112299999999998</v>
      </c>
      <c r="WS34">
        <v>0.999726</v>
      </c>
      <c r="WT34">
        <v>0.99290500000000004</v>
      </c>
      <c r="WU34">
        <v>0.99983</v>
      </c>
      <c r="WV34">
        <v>0.99988200000000005</v>
      </c>
      <c r="WW34">
        <v>0.99998799999999999</v>
      </c>
      <c r="WX34">
        <v>0.99489000000000005</v>
      </c>
      <c r="WY34">
        <v>0.99996099999999999</v>
      </c>
      <c r="WZ34">
        <v>0.99999499999999997</v>
      </c>
      <c r="XA34">
        <v>0.99997499999999995</v>
      </c>
      <c r="XB34">
        <v>0.99998699999999996</v>
      </c>
      <c r="XC34">
        <v>1</v>
      </c>
      <c r="XD34">
        <v>0.99995599999999996</v>
      </c>
      <c r="XE34">
        <v>0.99994899999999998</v>
      </c>
      <c r="XF34">
        <v>0.999722</v>
      </c>
      <c r="XG34">
        <v>0.99994499999999997</v>
      </c>
      <c r="XH34">
        <v>0.99976699999999996</v>
      </c>
      <c r="XI34">
        <v>0.99999700000000002</v>
      </c>
      <c r="XJ34">
        <v>0.99999899999999997</v>
      </c>
      <c r="XK34">
        <v>0.97255000000000003</v>
      </c>
      <c r="XL34">
        <v>0.99955899999999998</v>
      </c>
      <c r="XM34">
        <v>0.99848099999999995</v>
      </c>
      <c r="XN34">
        <v>0.999977</v>
      </c>
      <c r="XO34">
        <v>0.96281600000000001</v>
      </c>
      <c r="XP34">
        <v>0.99923700000000004</v>
      </c>
      <c r="XQ34">
        <v>0.99999000000000005</v>
      </c>
      <c r="XR34">
        <v>0.99917699999999998</v>
      </c>
      <c r="XS34">
        <v>0.99988500000000002</v>
      </c>
      <c r="XT34">
        <v>0.99989700000000004</v>
      </c>
      <c r="XU34">
        <v>0.99999800000000005</v>
      </c>
      <c r="XV34">
        <v>0.99998399999999998</v>
      </c>
      <c r="XW34">
        <v>0.99998699999999996</v>
      </c>
      <c r="XX34">
        <v>0.99833899999999998</v>
      </c>
      <c r="XY34">
        <v>0.99992300000000001</v>
      </c>
      <c r="XZ34">
        <v>0.99999099999999996</v>
      </c>
      <c r="YA34">
        <v>0.99996600000000002</v>
      </c>
      <c r="YB34">
        <v>0.99999199999999999</v>
      </c>
      <c r="YC34">
        <v>0.99998600000000004</v>
      </c>
      <c r="YD34">
        <v>0.99999700000000002</v>
      </c>
      <c r="YE34">
        <v>0.99835700000000005</v>
      </c>
      <c r="YF34">
        <v>0.725773</v>
      </c>
      <c r="YG34">
        <v>0.93157900000000005</v>
      </c>
      <c r="YH34">
        <v>0.157946</v>
      </c>
      <c r="YI34">
        <v>0.63643700000000003</v>
      </c>
      <c r="YJ34">
        <v>0.916242</v>
      </c>
      <c r="YK34">
        <v>0.48352499999999998</v>
      </c>
      <c r="YL34">
        <v>0.69281599999999999</v>
      </c>
      <c r="YM34">
        <v>0.25946599999999997</v>
      </c>
      <c r="YN34">
        <v>0.24812200000000001</v>
      </c>
      <c r="YO34">
        <v>0.85385100000000003</v>
      </c>
      <c r="YP34">
        <v>0.88959500000000002</v>
      </c>
      <c r="YQ34">
        <v>0.94935700000000001</v>
      </c>
      <c r="YR34">
        <v>0.72133499999999995</v>
      </c>
      <c r="YS34">
        <v>0.67075200000000001</v>
      </c>
      <c r="YT34">
        <v>0.74358800000000003</v>
      </c>
      <c r="YU34">
        <v>0.76849699999999999</v>
      </c>
      <c r="YV34">
        <v>0.83243699999999998</v>
      </c>
      <c r="YW34">
        <v>0.96602500000000002</v>
      </c>
      <c r="YX34">
        <v>0.62585800000000003</v>
      </c>
      <c r="YY34">
        <v>0.75902599999999998</v>
      </c>
      <c r="YZ34">
        <v>0.592943</v>
      </c>
      <c r="ZA34">
        <v>0.28044200000000002</v>
      </c>
      <c r="ZB34">
        <v>0.69140299999999999</v>
      </c>
      <c r="ZC34">
        <v>0.92211500000000002</v>
      </c>
      <c r="ZD34">
        <v>0.68358399999999997</v>
      </c>
      <c r="ZE34">
        <v>0.87885500000000005</v>
      </c>
      <c r="ZF34">
        <v>0.98259099999999999</v>
      </c>
      <c r="ZG34">
        <v>0.878494</v>
      </c>
      <c r="ZH34">
        <v>0.72970999999999997</v>
      </c>
      <c r="ZI34">
        <v>0.78347199999999995</v>
      </c>
      <c r="ZJ34">
        <v>0.84301899999999996</v>
      </c>
      <c r="ZK34">
        <v>0.62840799999999997</v>
      </c>
      <c r="ZL34">
        <v>0.843441</v>
      </c>
      <c r="ZM34">
        <v>0.62678699999999998</v>
      </c>
      <c r="ZN34">
        <v>0.97482500000000005</v>
      </c>
      <c r="ZO34">
        <v>0.97925200000000001</v>
      </c>
      <c r="ZP34">
        <v>0.91178300000000001</v>
      </c>
      <c r="ZQ34">
        <v>0.93253900000000001</v>
      </c>
      <c r="ZR34">
        <v>0.85634100000000002</v>
      </c>
      <c r="ZS34">
        <v>0.88981100000000002</v>
      </c>
      <c r="ZT34">
        <v>0.81153900000000001</v>
      </c>
      <c r="ZU34">
        <v>0.28973399999999999</v>
      </c>
      <c r="ZV34">
        <v>0.933786</v>
      </c>
      <c r="ZW34">
        <v>0.86810600000000004</v>
      </c>
      <c r="ZX34">
        <v>0.81622799999999995</v>
      </c>
      <c r="ZY34">
        <v>0.44671300000000003</v>
      </c>
      <c r="ZZ34">
        <v>0.780281</v>
      </c>
      <c r="AAA34">
        <v>0.95040999999999998</v>
      </c>
      <c r="AAB34">
        <v>0.49956</v>
      </c>
      <c r="AAC34">
        <v>0.89501200000000003</v>
      </c>
      <c r="AAD34">
        <v>0.99976600000000004</v>
      </c>
      <c r="AAE34">
        <v>0.99945899999999999</v>
      </c>
      <c r="AAF34">
        <v>0.99439100000000002</v>
      </c>
      <c r="AAG34">
        <v>0.68864000000000003</v>
      </c>
      <c r="AAH34">
        <v>0.86526700000000001</v>
      </c>
      <c r="AAI34">
        <v>0.58489500000000005</v>
      </c>
      <c r="AAJ34">
        <v>0.84235099999999996</v>
      </c>
      <c r="AAK34">
        <v>0.97935899999999998</v>
      </c>
      <c r="AAL34">
        <v>1</v>
      </c>
      <c r="AAM34">
        <v>1</v>
      </c>
      <c r="AAN34">
        <v>0.96370100000000003</v>
      </c>
      <c r="AAO34">
        <v>0.999861</v>
      </c>
      <c r="AAP34">
        <v>0.99999499999999997</v>
      </c>
      <c r="AAQ34">
        <v>0.97953400000000002</v>
      </c>
      <c r="AAR34">
        <v>0.99986699999999995</v>
      </c>
      <c r="AAS34">
        <v>0.99978999999999996</v>
      </c>
      <c r="AAT34">
        <v>0.98635099999999998</v>
      </c>
      <c r="AAU34">
        <v>0.98844699999999996</v>
      </c>
      <c r="AAV34">
        <v>0.97485200000000005</v>
      </c>
      <c r="AAW34">
        <v>0.98926000000000003</v>
      </c>
      <c r="AAX34">
        <v>0.972916</v>
      </c>
      <c r="AAY34">
        <v>0.99882700000000002</v>
      </c>
      <c r="AAZ34">
        <v>0.88132999999999995</v>
      </c>
      <c r="ABA34">
        <v>0.78712899999999997</v>
      </c>
      <c r="ABB34">
        <v>0.99923499999999998</v>
      </c>
      <c r="ABC34">
        <v>0.99731099999999995</v>
      </c>
      <c r="ABD34">
        <v>0.89490800000000004</v>
      </c>
      <c r="ABE34">
        <v>0.99589099999999997</v>
      </c>
      <c r="ABF34">
        <v>0.99573599999999995</v>
      </c>
      <c r="ABG34">
        <v>0.95630199999999999</v>
      </c>
      <c r="ABH34">
        <v>0.95884499999999995</v>
      </c>
      <c r="ABI34">
        <v>0.99580999999999997</v>
      </c>
      <c r="ABJ34">
        <v>0.99018899999999999</v>
      </c>
      <c r="ABK34">
        <v>0.99987300000000001</v>
      </c>
      <c r="ABL34">
        <v>0.96842899999999998</v>
      </c>
      <c r="ABM34">
        <v>0.99999700000000002</v>
      </c>
      <c r="ABN34">
        <v>0.999996</v>
      </c>
      <c r="ABO34">
        <v>0.99993200000000004</v>
      </c>
      <c r="ABP34">
        <v>0.99970199999999998</v>
      </c>
      <c r="ABQ34">
        <v>0.99990500000000004</v>
      </c>
      <c r="ABR34">
        <v>0.999973</v>
      </c>
      <c r="ABS34">
        <v>0.99984300000000004</v>
      </c>
      <c r="ABT34">
        <v>0.99986399999999998</v>
      </c>
      <c r="ABU34">
        <v>0.99990000000000001</v>
      </c>
      <c r="ABV34">
        <v>0.99964799999999998</v>
      </c>
      <c r="ABW34">
        <v>0.99936599999999998</v>
      </c>
      <c r="ABX34">
        <v>0.99970099999999995</v>
      </c>
      <c r="ABY34">
        <v>0.99679799999999996</v>
      </c>
      <c r="ABZ34">
        <v>0.99948400000000004</v>
      </c>
      <c r="ACA34">
        <v>0.997035</v>
      </c>
      <c r="ACB34">
        <v>0.99913300000000005</v>
      </c>
      <c r="ACC34">
        <v>0.99491200000000002</v>
      </c>
      <c r="ACD34">
        <v>0.99967200000000001</v>
      </c>
      <c r="ACE34">
        <v>0.99987700000000002</v>
      </c>
      <c r="ACF34">
        <v>0.98287100000000005</v>
      </c>
      <c r="ACG34">
        <v>0.99992899999999996</v>
      </c>
      <c r="ACH34">
        <v>0.99943199999999999</v>
      </c>
      <c r="ACI34">
        <v>0.99994700000000003</v>
      </c>
      <c r="ACJ34">
        <v>0.99469099999999999</v>
      </c>
      <c r="ACK34">
        <v>0.99978599999999995</v>
      </c>
      <c r="ACL34">
        <v>0.99581600000000003</v>
      </c>
      <c r="ACM34">
        <v>0.99870300000000001</v>
      </c>
      <c r="ACN34">
        <v>0.99802000000000002</v>
      </c>
      <c r="ACO34">
        <v>0.99961299999999997</v>
      </c>
      <c r="ACP34">
        <v>0.99942500000000001</v>
      </c>
      <c r="ACQ34">
        <v>0.99928300000000003</v>
      </c>
      <c r="ACR34">
        <v>0.99998299999999996</v>
      </c>
      <c r="ACS34">
        <v>0.99357099999999998</v>
      </c>
      <c r="ACT34">
        <v>0.99865099999999996</v>
      </c>
      <c r="ACU34">
        <v>0.99549699999999997</v>
      </c>
      <c r="ACV34">
        <v>0.99829800000000002</v>
      </c>
      <c r="ACW34">
        <v>0.99892700000000001</v>
      </c>
      <c r="ACX34">
        <v>0.99877199999999999</v>
      </c>
      <c r="ACY34">
        <v>0.999838</v>
      </c>
      <c r="ACZ34">
        <v>0.99940099999999998</v>
      </c>
      <c r="ADA34">
        <v>0.98867899999999997</v>
      </c>
      <c r="ADB34">
        <v>0.99936800000000003</v>
      </c>
      <c r="ADC34">
        <v>0.99624999999999997</v>
      </c>
      <c r="ADD34">
        <v>0.99987400000000004</v>
      </c>
      <c r="ADE34">
        <v>0.99999899999999997</v>
      </c>
      <c r="ADF34">
        <v>0.99840399999999996</v>
      </c>
      <c r="ADG34">
        <v>0.99648400000000004</v>
      </c>
      <c r="ADH34">
        <v>0.99866999999999995</v>
      </c>
      <c r="ADI34">
        <v>0.99955799999999995</v>
      </c>
      <c r="ADJ34">
        <v>0.99929699999999999</v>
      </c>
      <c r="ADK34">
        <v>0.99991200000000002</v>
      </c>
      <c r="ADL34">
        <v>0.99995800000000001</v>
      </c>
      <c r="ADM34">
        <v>0.99995100000000003</v>
      </c>
      <c r="ADN34">
        <v>0.99994499999999997</v>
      </c>
      <c r="ADO34">
        <v>0.99999199999999999</v>
      </c>
      <c r="ADP34">
        <v>0.99987000000000004</v>
      </c>
      <c r="ADQ34">
        <v>0.99987499999999996</v>
      </c>
      <c r="ADR34">
        <v>0.99369399999999997</v>
      </c>
      <c r="ADS34">
        <v>0.99995000000000001</v>
      </c>
      <c r="ADT34">
        <v>0.99997899999999995</v>
      </c>
      <c r="ADU34">
        <v>0.99989600000000001</v>
      </c>
      <c r="ADV34">
        <v>0.99999700000000002</v>
      </c>
      <c r="ADW34">
        <v>0.99978</v>
      </c>
      <c r="ADX34">
        <v>0.999946</v>
      </c>
      <c r="ADY34">
        <v>0.99991799999999997</v>
      </c>
      <c r="ADZ34">
        <v>0.99993399999999999</v>
      </c>
      <c r="AEA34">
        <v>0.99967300000000003</v>
      </c>
      <c r="AEB34">
        <v>0.99999899999999997</v>
      </c>
      <c r="AEC34">
        <v>0.99993200000000004</v>
      </c>
      <c r="AED34">
        <v>0.999282</v>
      </c>
      <c r="AEE34">
        <v>0.99893299999999996</v>
      </c>
      <c r="AEF34">
        <v>0.99749600000000005</v>
      </c>
      <c r="AEG34">
        <v>0.99919800000000003</v>
      </c>
      <c r="AEH34">
        <v>0.99921700000000002</v>
      </c>
      <c r="AEI34">
        <v>0.99986699999999995</v>
      </c>
      <c r="AEJ34">
        <v>0.99995199999999995</v>
      </c>
      <c r="AEK34">
        <v>0.99999800000000005</v>
      </c>
      <c r="AEL34">
        <v>0.99753400000000003</v>
      </c>
      <c r="AEM34">
        <v>0.99998299999999996</v>
      </c>
      <c r="AEN34">
        <v>0.99999899999999997</v>
      </c>
      <c r="AEO34">
        <v>0.99557099999999998</v>
      </c>
      <c r="AEP34">
        <v>0.99999400000000005</v>
      </c>
      <c r="AEQ34">
        <v>0.99988500000000002</v>
      </c>
      <c r="AER34">
        <v>0.99930600000000003</v>
      </c>
      <c r="AES34">
        <v>0.99963900000000006</v>
      </c>
      <c r="AET34">
        <v>0.99008799999999997</v>
      </c>
      <c r="AEU34">
        <v>0.99973400000000001</v>
      </c>
      <c r="AEV34">
        <v>0.99994400000000006</v>
      </c>
      <c r="AEW34">
        <v>0.99991099999999999</v>
      </c>
      <c r="AEX34">
        <v>0.99995699999999998</v>
      </c>
      <c r="AEY34">
        <v>0.99994000000000005</v>
      </c>
      <c r="AEZ34">
        <v>0.99997899999999995</v>
      </c>
      <c r="AFA34">
        <v>1</v>
      </c>
      <c r="AFB34">
        <v>0.99999199999999999</v>
      </c>
      <c r="AFC34">
        <v>1</v>
      </c>
      <c r="AFD34">
        <v>0.99999700000000002</v>
      </c>
      <c r="AFE34">
        <v>0.99993799999999999</v>
      </c>
      <c r="AFF34">
        <v>0.99928899999999998</v>
      </c>
      <c r="AFG34">
        <v>0.99796099999999999</v>
      </c>
      <c r="AFH34">
        <v>0.99976699999999996</v>
      </c>
      <c r="AFI34">
        <v>0.99975999999999998</v>
      </c>
      <c r="AFJ34">
        <v>0.99943700000000002</v>
      </c>
      <c r="AFK34">
        <v>0.94004200000000004</v>
      </c>
      <c r="AFL34">
        <v>0.99454399999999998</v>
      </c>
      <c r="AFM34">
        <v>0.96862499999999996</v>
      </c>
      <c r="AFN34">
        <v>0.95211699999999999</v>
      </c>
      <c r="AFO34">
        <v>7.6063000000000006E-2</v>
      </c>
      <c r="AFP34">
        <v>0.80355100000000002</v>
      </c>
      <c r="AFQ34">
        <v>0.99479200000000001</v>
      </c>
      <c r="AFR34">
        <v>0.82684400000000002</v>
      </c>
      <c r="AFS34">
        <v>0.97988799999999998</v>
      </c>
      <c r="AFT34">
        <v>0.83044399999999996</v>
      </c>
      <c r="AFU34">
        <v>0.13624</v>
      </c>
      <c r="AFV34">
        <v>0.198157</v>
      </c>
      <c r="AFW34">
        <v>0.93053900000000001</v>
      </c>
      <c r="AFX34">
        <v>0.99984200000000001</v>
      </c>
      <c r="AFY34">
        <v>0.78224700000000003</v>
      </c>
      <c r="AFZ34">
        <v>0.99994799999999995</v>
      </c>
      <c r="AGA34">
        <v>1</v>
      </c>
      <c r="AGB34">
        <v>1</v>
      </c>
      <c r="AGC34">
        <v>0.99998699999999996</v>
      </c>
      <c r="AGD34">
        <v>0.99662200000000001</v>
      </c>
      <c r="AGE34">
        <v>0.99946999999999997</v>
      </c>
      <c r="AGF34">
        <v>0.99983</v>
      </c>
      <c r="AGG34">
        <v>0.99390400000000001</v>
      </c>
      <c r="AGH34">
        <v>0.99995800000000001</v>
      </c>
      <c r="AGI34">
        <v>0.99968699999999999</v>
      </c>
      <c r="AGJ34">
        <v>0.99768000000000001</v>
      </c>
      <c r="AGK34">
        <v>0.99963999999999997</v>
      </c>
      <c r="AGL34">
        <v>0.99999499999999997</v>
      </c>
      <c r="AGM34">
        <v>0.99957099999999999</v>
      </c>
      <c r="AGN34">
        <v>0.99987800000000004</v>
      </c>
      <c r="AGO34">
        <v>0.98979099999999998</v>
      </c>
      <c r="AGP34">
        <v>0.99215500000000001</v>
      </c>
      <c r="AGQ34">
        <v>0.99663000000000002</v>
      </c>
      <c r="AGR34">
        <v>0.99996300000000005</v>
      </c>
      <c r="AGS34">
        <v>0.99999499999999997</v>
      </c>
      <c r="AGT34">
        <v>0.99697499999999994</v>
      </c>
      <c r="AGU34">
        <v>0.99992499999999995</v>
      </c>
      <c r="AGV34">
        <v>0.99439200000000005</v>
      </c>
      <c r="AGW34">
        <v>0.99116400000000004</v>
      </c>
      <c r="AGX34">
        <v>0.99998500000000001</v>
      </c>
      <c r="AGY34">
        <v>0.99490800000000001</v>
      </c>
      <c r="AGZ34">
        <v>0.99680500000000005</v>
      </c>
      <c r="AHA34">
        <v>0.99943300000000002</v>
      </c>
      <c r="AHB34">
        <v>0.99960099999999996</v>
      </c>
      <c r="AHC34">
        <v>0.99996700000000005</v>
      </c>
      <c r="AHD34">
        <v>0.996332</v>
      </c>
      <c r="AHE34">
        <v>0.99053100000000005</v>
      </c>
      <c r="AHF34">
        <v>0.897621</v>
      </c>
      <c r="AHG34">
        <v>0.99619000000000002</v>
      </c>
      <c r="AHH34">
        <v>0.99998100000000001</v>
      </c>
      <c r="AHI34">
        <v>1</v>
      </c>
      <c r="AHJ34">
        <v>1</v>
      </c>
      <c r="AHK34">
        <v>0.99912500000000004</v>
      </c>
      <c r="AHL34">
        <v>0.99998399999999998</v>
      </c>
      <c r="AHM34">
        <v>0.99999000000000005</v>
      </c>
      <c r="AHN34">
        <v>0.99922500000000003</v>
      </c>
      <c r="AHO34">
        <v>0.99998500000000001</v>
      </c>
      <c r="AHP34">
        <v>0.99998299999999996</v>
      </c>
      <c r="AHQ34">
        <v>0.99993100000000001</v>
      </c>
      <c r="AHR34">
        <v>0.99995599999999996</v>
      </c>
      <c r="AHS34">
        <v>0.99994000000000005</v>
      </c>
      <c r="AHT34">
        <v>0.99912199999999995</v>
      </c>
      <c r="AHU34">
        <v>0.99989799999999995</v>
      </c>
      <c r="AHV34">
        <v>0.77572300000000005</v>
      </c>
      <c r="AHW34">
        <v>0.99116499999999996</v>
      </c>
      <c r="AHX34">
        <v>0.99545399999999995</v>
      </c>
      <c r="AHY34">
        <v>0.74895800000000001</v>
      </c>
      <c r="AHZ34">
        <v>0.99661500000000003</v>
      </c>
      <c r="AIA34">
        <v>0.91395899999999997</v>
      </c>
      <c r="AIB34">
        <v>0.99399700000000002</v>
      </c>
      <c r="AIC34">
        <v>0.98699400000000004</v>
      </c>
      <c r="AID34">
        <v>0.97037600000000002</v>
      </c>
      <c r="AIE34">
        <v>0.98514900000000005</v>
      </c>
      <c r="AIF34">
        <v>0.90993999999999997</v>
      </c>
      <c r="AIG34">
        <v>0.97690500000000002</v>
      </c>
      <c r="AIH34">
        <v>0.95482500000000003</v>
      </c>
      <c r="AII34">
        <v>0.64760499999999999</v>
      </c>
      <c r="AIJ34">
        <v>0.88739599999999996</v>
      </c>
      <c r="AIK34">
        <v>0.98489700000000002</v>
      </c>
      <c r="AIL34">
        <v>0.92236899999999999</v>
      </c>
      <c r="AIM34">
        <v>0.36059000000000002</v>
      </c>
      <c r="AIN34">
        <v>0.98321400000000003</v>
      </c>
      <c r="AIO34">
        <v>0.96520899999999998</v>
      </c>
      <c r="AIP34">
        <v>0.94332400000000005</v>
      </c>
      <c r="AIQ34">
        <v>0.95828800000000003</v>
      </c>
      <c r="AIR34">
        <v>0.63876299999999997</v>
      </c>
      <c r="AIS34">
        <v>0.99580199999999996</v>
      </c>
      <c r="AIT34">
        <v>0.90142</v>
      </c>
      <c r="AIU34">
        <v>0.83438100000000004</v>
      </c>
      <c r="AIV34">
        <v>0.98337799999999997</v>
      </c>
      <c r="AIW34">
        <v>0.99129199999999995</v>
      </c>
      <c r="AIX34">
        <v>0.96117200000000003</v>
      </c>
      <c r="AIY34">
        <v>0.71916199999999997</v>
      </c>
      <c r="AIZ34">
        <v>0.97514999999999996</v>
      </c>
      <c r="AJA34">
        <v>0.98746800000000001</v>
      </c>
      <c r="AJB34">
        <v>0.97002299999999997</v>
      </c>
      <c r="AJC34">
        <v>0.56538200000000005</v>
      </c>
      <c r="AJD34">
        <v>0.92634799999999995</v>
      </c>
      <c r="AJE34">
        <v>0.70694699999999999</v>
      </c>
      <c r="AJF34">
        <v>0.91639300000000001</v>
      </c>
      <c r="AJG34">
        <v>0.85787999999999998</v>
      </c>
      <c r="AJH34">
        <v>0.43955</v>
      </c>
      <c r="AJI34">
        <v>0.99975499999999995</v>
      </c>
      <c r="AJJ34">
        <v>0.96141799999999999</v>
      </c>
      <c r="AJK34">
        <v>0.70725899999999997</v>
      </c>
      <c r="AJL34">
        <v>0.98597699999999999</v>
      </c>
      <c r="AJM34">
        <v>0.99985599999999997</v>
      </c>
      <c r="AJN34">
        <v>0.99895699999999998</v>
      </c>
      <c r="AJO34">
        <v>0.53254100000000004</v>
      </c>
      <c r="AJP34">
        <v>0.98799400000000004</v>
      </c>
      <c r="AJQ34">
        <v>0.98997299999999999</v>
      </c>
      <c r="AJR34">
        <v>0.99917100000000003</v>
      </c>
      <c r="AJS34">
        <v>0.99963100000000005</v>
      </c>
      <c r="AJT34">
        <v>0.97774000000000005</v>
      </c>
      <c r="AJU34">
        <v>0.99997100000000005</v>
      </c>
      <c r="AJV34">
        <v>1</v>
      </c>
      <c r="AJW34">
        <v>1</v>
      </c>
      <c r="AJX34">
        <v>0.98637799999999998</v>
      </c>
      <c r="AJY34">
        <v>0.76615100000000003</v>
      </c>
      <c r="AJZ34">
        <v>0.97619400000000001</v>
      </c>
      <c r="AKA34">
        <v>0.831646</v>
      </c>
      <c r="AKB34">
        <v>0.72258999999999995</v>
      </c>
      <c r="AKC34">
        <v>0.50337500000000002</v>
      </c>
      <c r="AKD34">
        <v>0.79567200000000005</v>
      </c>
      <c r="AKE34">
        <v>0.88809300000000002</v>
      </c>
      <c r="AKF34">
        <v>0.927562</v>
      </c>
      <c r="AKG34">
        <v>0.98058299999999998</v>
      </c>
      <c r="AKH34">
        <v>0.78960600000000003</v>
      </c>
      <c r="AKI34">
        <v>0.85170500000000005</v>
      </c>
      <c r="AKJ34">
        <v>0.43173600000000001</v>
      </c>
      <c r="AKK34">
        <v>0.42469899999999999</v>
      </c>
      <c r="AKL34">
        <v>0.95938500000000004</v>
      </c>
      <c r="AKM34">
        <v>0.85634200000000005</v>
      </c>
      <c r="AKN34">
        <v>0.97266399999999997</v>
      </c>
      <c r="AKO34">
        <v>0.90981000000000001</v>
      </c>
      <c r="AKP34">
        <v>0.90724400000000005</v>
      </c>
      <c r="AKQ34">
        <v>0.93856899999999999</v>
      </c>
      <c r="AKR34">
        <v>0.98754900000000001</v>
      </c>
      <c r="AKS34">
        <v>0.93371499999999996</v>
      </c>
      <c r="AKT34">
        <v>0.99415900000000001</v>
      </c>
      <c r="AKU34">
        <v>0.88347299999999995</v>
      </c>
      <c r="AKV34">
        <v>0.82275399999999999</v>
      </c>
      <c r="AKW34">
        <v>0.95923700000000001</v>
      </c>
      <c r="AKX34">
        <v>0.98488100000000001</v>
      </c>
      <c r="AKY34">
        <v>0.87147699999999995</v>
      </c>
      <c r="AKZ34">
        <v>0.98784300000000003</v>
      </c>
      <c r="ALA34">
        <v>0.99863299999999999</v>
      </c>
      <c r="ALB34">
        <v>0.96677900000000005</v>
      </c>
      <c r="ALC34">
        <v>0.99742399999999998</v>
      </c>
      <c r="ALD34">
        <v>0.99298399999999998</v>
      </c>
      <c r="ALE34">
        <v>0.97744399999999998</v>
      </c>
      <c r="ALF34">
        <v>0.98847700000000005</v>
      </c>
      <c r="ALG34">
        <v>0.85925600000000002</v>
      </c>
      <c r="ALH34">
        <v>0.992232</v>
      </c>
      <c r="ALI34">
        <v>0.88420299999999996</v>
      </c>
      <c r="ALJ34">
        <v>0.97709100000000004</v>
      </c>
      <c r="ALK34">
        <v>0.95913700000000002</v>
      </c>
      <c r="ALL34">
        <v>0.95440700000000001</v>
      </c>
      <c r="ALM34">
        <v>0.93085899999999999</v>
      </c>
      <c r="ALN34">
        <v>0.99302999999999997</v>
      </c>
      <c r="ALO34">
        <v>0.88682099999999997</v>
      </c>
      <c r="ALP34">
        <v>0.72838400000000003</v>
      </c>
      <c r="ALQ34">
        <v>0.993591</v>
      </c>
      <c r="ALR34">
        <v>0.10041899999999999</v>
      </c>
      <c r="ALS34">
        <v>0.99602800000000002</v>
      </c>
      <c r="ALT34">
        <v>0.99020200000000003</v>
      </c>
      <c r="ALU34">
        <v>0.73822600000000005</v>
      </c>
      <c r="ALV34">
        <v>0.99366100000000002</v>
      </c>
      <c r="ALW34">
        <v>0.28417799999999999</v>
      </c>
      <c r="ALX34">
        <v>0.95244300000000004</v>
      </c>
      <c r="ALY34">
        <v>0.98199999999999998</v>
      </c>
      <c r="ALZ34">
        <v>0.35936000000000001</v>
      </c>
    </row>
    <row r="35" spans="1:1274" x14ac:dyDescent="0.25">
      <c r="A35">
        <v>1.6260000000000001E-3</v>
      </c>
      <c r="B35">
        <v>1.059E-3</v>
      </c>
      <c r="C35">
        <v>1.1E-5</v>
      </c>
      <c r="D35">
        <v>2.4880000000000002E-3</v>
      </c>
      <c r="E35">
        <v>2.5852E-2</v>
      </c>
      <c r="F35">
        <v>1.351E-3</v>
      </c>
      <c r="G35">
        <v>0.59673100000000001</v>
      </c>
      <c r="H35">
        <v>7.2680000000000002E-3</v>
      </c>
      <c r="I35">
        <v>2.3188E-2</v>
      </c>
      <c r="J35">
        <v>2.7481999999999999E-2</v>
      </c>
      <c r="K35">
        <v>1.2799999999999999E-4</v>
      </c>
      <c r="L35">
        <v>2.5860000000000002E-3</v>
      </c>
      <c r="M35">
        <v>2.9100000000000003E-4</v>
      </c>
      <c r="N35">
        <v>3.6762999999999997E-2</v>
      </c>
      <c r="O35">
        <v>8.5960999999999996E-2</v>
      </c>
      <c r="P35">
        <v>6.8300000000000001E-4</v>
      </c>
      <c r="Q35">
        <v>4.8500000000000001E-3</v>
      </c>
      <c r="R35">
        <v>2.0504999999999999E-2</v>
      </c>
      <c r="S35">
        <v>0.17526600000000001</v>
      </c>
      <c r="T35">
        <v>3.7648000000000001E-2</v>
      </c>
      <c r="U35">
        <v>3.8773000000000002E-2</v>
      </c>
      <c r="V35">
        <v>2.258E-3</v>
      </c>
      <c r="W35">
        <v>1.9633999999999999E-2</v>
      </c>
      <c r="X35">
        <v>1.4560999999999999E-2</v>
      </c>
      <c r="Y35">
        <v>1.2780000000000001E-3</v>
      </c>
      <c r="Z35">
        <v>5.0799999999999999E-4</v>
      </c>
      <c r="AA35">
        <v>1.2799999999999999E-4</v>
      </c>
      <c r="AB35">
        <v>6.4400000000000004E-4</v>
      </c>
      <c r="AC35">
        <v>2.05E-4</v>
      </c>
      <c r="AD35">
        <v>1.7819999999999999E-3</v>
      </c>
      <c r="AE35">
        <v>2.9300000000000002E-4</v>
      </c>
      <c r="AF35">
        <v>2.4120000000000001E-3</v>
      </c>
      <c r="AG35">
        <v>1.1230000000000001E-3</v>
      </c>
      <c r="AH35">
        <v>9.3999999999999994E-5</v>
      </c>
      <c r="AI35">
        <v>2.0000000000000001E-4</v>
      </c>
      <c r="AJ35">
        <v>3.5379000000000001E-2</v>
      </c>
      <c r="AK35">
        <v>1.8900000000000001E-4</v>
      </c>
      <c r="AL35">
        <v>3.28E-4</v>
      </c>
      <c r="AM35">
        <v>3.3449999999999999E-3</v>
      </c>
      <c r="AN35">
        <v>2.4399999999999999E-4</v>
      </c>
      <c r="AO35">
        <v>2.3210000000000001E-3</v>
      </c>
      <c r="AP35">
        <v>3.473E-3</v>
      </c>
      <c r="AQ35">
        <v>3.2200000000000002E-4</v>
      </c>
      <c r="AR35">
        <v>5.1900000000000004E-4</v>
      </c>
      <c r="AS35">
        <v>1.727E-3</v>
      </c>
      <c r="AT35">
        <v>1.0380000000000001E-3</v>
      </c>
      <c r="AU35">
        <v>6.5449999999999996E-3</v>
      </c>
      <c r="AV35">
        <v>7.7701000000000006E-2</v>
      </c>
      <c r="AW35">
        <v>1.14E-3</v>
      </c>
      <c r="AX35">
        <v>6.87E-4</v>
      </c>
      <c r="AY35">
        <v>6.221E-3</v>
      </c>
      <c r="AZ35">
        <v>2.0530000000000001E-3</v>
      </c>
      <c r="BA35">
        <v>2.7727000000000002E-2</v>
      </c>
      <c r="BB35">
        <v>3.2823999999999999E-2</v>
      </c>
      <c r="BC35">
        <v>0.49583300000000002</v>
      </c>
      <c r="BD35">
        <v>8.6514999999999995E-2</v>
      </c>
      <c r="BE35">
        <v>4.2509999999999996E-3</v>
      </c>
      <c r="BF35">
        <v>2.4099999999999998E-3</v>
      </c>
      <c r="BG35">
        <v>1.885E-3</v>
      </c>
      <c r="BH35">
        <v>7.8700000000000005E-4</v>
      </c>
      <c r="BI35">
        <v>8.6899999999999998E-4</v>
      </c>
      <c r="BJ35">
        <v>1.1028E-2</v>
      </c>
      <c r="BK35">
        <v>1.238E-3</v>
      </c>
      <c r="BL35">
        <v>6.1200000000000002E-4</v>
      </c>
      <c r="BM35">
        <v>1.6456999999999999E-2</v>
      </c>
      <c r="BN35">
        <v>7.2924000000000003E-2</v>
      </c>
      <c r="BO35">
        <v>1.0677000000000001E-2</v>
      </c>
      <c r="BP35">
        <v>2.1232999999999998E-2</v>
      </c>
      <c r="BQ35">
        <v>0.16064700000000001</v>
      </c>
      <c r="BR35">
        <v>4.8820000000000001E-3</v>
      </c>
      <c r="BS35">
        <v>0.219051</v>
      </c>
      <c r="BT35">
        <v>6.5799999999999997E-2</v>
      </c>
      <c r="BU35">
        <v>9.4808000000000003E-2</v>
      </c>
      <c r="BV35">
        <v>0.69528400000000001</v>
      </c>
      <c r="BW35">
        <v>9.2341000000000006E-2</v>
      </c>
      <c r="BX35">
        <v>0.75278199999999995</v>
      </c>
      <c r="BY35">
        <v>7.9072000000000003E-2</v>
      </c>
      <c r="BZ35">
        <v>0.23903199999999999</v>
      </c>
      <c r="CA35">
        <v>2.6776999999999999E-2</v>
      </c>
      <c r="CB35">
        <v>0.41089399999999998</v>
      </c>
      <c r="CC35">
        <v>0.36828100000000003</v>
      </c>
      <c r="CD35">
        <v>0.13975099999999999</v>
      </c>
      <c r="CE35">
        <v>0.889158</v>
      </c>
      <c r="CF35">
        <v>0.105811</v>
      </c>
      <c r="CG35">
        <v>0.10573</v>
      </c>
      <c r="CH35">
        <v>0.46989999999999998</v>
      </c>
      <c r="CI35">
        <v>0.41921700000000001</v>
      </c>
      <c r="CJ35">
        <v>0.13853099999999999</v>
      </c>
      <c r="CK35">
        <v>0.15779399999999999</v>
      </c>
      <c r="CL35">
        <v>0.80230299999999999</v>
      </c>
      <c r="CM35">
        <v>7.0666999999999994E-2</v>
      </c>
      <c r="CN35">
        <v>0.94632700000000003</v>
      </c>
      <c r="CO35">
        <v>0.82791099999999995</v>
      </c>
      <c r="CP35">
        <v>0.28559699999999999</v>
      </c>
      <c r="CQ35">
        <v>1.0441000000000001E-2</v>
      </c>
      <c r="CR35">
        <v>7.4015999999999998E-2</v>
      </c>
      <c r="CS35">
        <v>0.47302100000000002</v>
      </c>
      <c r="CT35">
        <v>0.472443</v>
      </c>
      <c r="CU35">
        <v>0.89290199999999997</v>
      </c>
      <c r="CV35">
        <v>2.9756999999999999E-2</v>
      </c>
      <c r="CW35">
        <v>5.8383999999999998E-2</v>
      </c>
      <c r="CX35">
        <v>1.171E-2</v>
      </c>
      <c r="CY35">
        <v>9.4050000000000002E-3</v>
      </c>
      <c r="CZ35">
        <v>0.40085100000000001</v>
      </c>
      <c r="DA35">
        <v>0.27635999999999999</v>
      </c>
      <c r="DB35">
        <v>0.77535200000000004</v>
      </c>
      <c r="DC35">
        <v>0.38837500000000003</v>
      </c>
      <c r="DD35">
        <v>4.9397000000000003E-2</v>
      </c>
      <c r="DE35">
        <v>0.53237599999999996</v>
      </c>
      <c r="DF35">
        <v>6.3322000000000003E-2</v>
      </c>
      <c r="DG35">
        <v>0.408053</v>
      </c>
      <c r="DH35">
        <v>0.67704299999999995</v>
      </c>
      <c r="DI35">
        <v>0.30124600000000001</v>
      </c>
      <c r="DJ35">
        <v>0.107363</v>
      </c>
      <c r="DK35">
        <v>0.60597999999999996</v>
      </c>
      <c r="DL35">
        <v>0.105971</v>
      </c>
      <c r="DM35">
        <v>0.97185299999999997</v>
      </c>
      <c r="DN35">
        <v>0.44062600000000002</v>
      </c>
      <c r="DO35">
        <v>0.312419</v>
      </c>
      <c r="DP35">
        <v>0.33832499999999999</v>
      </c>
      <c r="DQ35">
        <v>0.98083100000000001</v>
      </c>
      <c r="DR35">
        <v>0.71408700000000003</v>
      </c>
      <c r="DS35">
        <v>0.65624800000000005</v>
      </c>
      <c r="DT35">
        <v>2.5263000000000001E-2</v>
      </c>
      <c r="DU35">
        <v>4.1873E-2</v>
      </c>
      <c r="DV35">
        <v>0.338951</v>
      </c>
      <c r="DW35">
        <v>1.0829E-2</v>
      </c>
      <c r="DX35">
        <v>1.3878E-2</v>
      </c>
      <c r="DY35">
        <v>0.67706200000000005</v>
      </c>
      <c r="DZ35">
        <v>0.14538599999999999</v>
      </c>
      <c r="EA35">
        <v>0.48660399999999998</v>
      </c>
      <c r="EB35">
        <v>0.17372599999999999</v>
      </c>
      <c r="EC35">
        <v>0.50888599999999995</v>
      </c>
      <c r="ED35">
        <v>0.49286600000000003</v>
      </c>
      <c r="EE35">
        <v>0.13539399999999999</v>
      </c>
      <c r="EF35">
        <v>0.97587599999999997</v>
      </c>
      <c r="EG35">
        <v>5.8968E-2</v>
      </c>
      <c r="EH35">
        <v>0.91664199999999996</v>
      </c>
      <c r="EI35">
        <v>0.37065199999999998</v>
      </c>
      <c r="EJ35">
        <v>0.13176199999999999</v>
      </c>
      <c r="EK35">
        <v>0.53547500000000003</v>
      </c>
      <c r="EL35">
        <v>0.61841599999999997</v>
      </c>
      <c r="EM35">
        <v>0.78057699999999997</v>
      </c>
      <c r="EN35">
        <v>0.498699</v>
      </c>
      <c r="EO35">
        <v>0.98192000000000002</v>
      </c>
      <c r="EP35">
        <v>0.49262600000000001</v>
      </c>
      <c r="EQ35">
        <v>0.656945</v>
      </c>
      <c r="ER35">
        <v>4.9277000000000001E-2</v>
      </c>
      <c r="ES35">
        <v>0.371533</v>
      </c>
      <c r="ET35">
        <v>0.90156999999999998</v>
      </c>
      <c r="EU35">
        <v>0.27695799999999998</v>
      </c>
      <c r="EV35">
        <v>0.96621299999999999</v>
      </c>
      <c r="EW35">
        <v>0.87701600000000002</v>
      </c>
      <c r="EX35">
        <v>0.69689599999999996</v>
      </c>
      <c r="EY35">
        <v>5.3017000000000002E-2</v>
      </c>
      <c r="EZ35">
        <v>0.79090000000000005</v>
      </c>
      <c r="FA35">
        <v>0.94290399999999996</v>
      </c>
      <c r="FB35">
        <v>0.29531000000000002</v>
      </c>
      <c r="FC35">
        <v>0.41307300000000002</v>
      </c>
      <c r="FD35">
        <v>0.42090300000000003</v>
      </c>
      <c r="FE35">
        <v>0.92420899999999995</v>
      </c>
      <c r="FF35">
        <v>0.39374799999999999</v>
      </c>
      <c r="FG35">
        <v>0.92982600000000004</v>
      </c>
      <c r="FH35">
        <v>0.88094700000000004</v>
      </c>
      <c r="FI35">
        <v>0.85791099999999998</v>
      </c>
      <c r="FJ35">
        <v>0.84989300000000001</v>
      </c>
      <c r="FK35">
        <v>0.94115800000000005</v>
      </c>
      <c r="FL35">
        <v>0.62257600000000002</v>
      </c>
      <c r="FM35">
        <v>0.42379299999999998</v>
      </c>
      <c r="FN35">
        <v>0.83803700000000003</v>
      </c>
      <c r="FO35">
        <v>0.18657899999999999</v>
      </c>
      <c r="FP35">
        <v>0.97663100000000003</v>
      </c>
      <c r="FQ35">
        <v>0.481014</v>
      </c>
      <c r="FR35">
        <v>0.63691299999999995</v>
      </c>
      <c r="FS35">
        <v>0.54071400000000003</v>
      </c>
      <c r="FT35">
        <v>0.72092299999999998</v>
      </c>
      <c r="FU35">
        <v>5.9898E-2</v>
      </c>
      <c r="FV35">
        <v>0.64686100000000002</v>
      </c>
      <c r="FW35">
        <v>0.896204</v>
      </c>
      <c r="FX35">
        <v>0.180117</v>
      </c>
      <c r="FY35">
        <v>0.14810999999999999</v>
      </c>
      <c r="FZ35">
        <v>2.6667E-2</v>
      </c>
      <c r="GA35">
        <v>1.6282000000000001E-2</v>
      </c>
      <c r="GB35">
        <v>2.1933000000000001E-2</v>
      </c>
      <c r="GC35">
        <v>0.16897599999999999</v>
      </c>
      <c r="GD35">
        <v>0.33737099999999998</v>
      </c>
      <c r="GE35">
        <v>1.0970000000000001E-2</v>
      </c>
      <c r="GF35">
        <v>4.6449999999999998E-3</v>
      </c>
      <c r="GG35">
        <v>3.6960000000000001E-3</v>
      </c>
      <c r="GH35">
        <v>3.48E-4</v>
      </c>
      <c r="GI35">
        <v>9.5699999999999995E-4</v>
      </c>
      <c r="GJ35">
        <v>4.4749999999999998E-3</v>
      </c>
      <c r="GK35">
        <v>1.0580000000000001E-2</v>
      </c>
      <c r="GL35">
        <v>7.2999999999999996E-4</v>
      </c>
      <c r="GM35">
        <v>1.9040000000000001E-3</v>
      </c>
      <c r="GN35">
        <v>2.777E-3</v>
      </c>
      <c r="GO35">
        <v>4.2230000000000002E-3</v>
      </c>
      <c r="GP35">
        <v>1.56E-4</v>
      </c>
      <c r="GQ35">
        <v>5.8E-4</v>
      </c>
      <c r="GR35">
        <v>1.4289999999999999E-3</v>
      </c>
      <c r="GS35">
        <v>1.196E-3</v>
      </c>
      <c r="GT35">
        <v>1.66E-4</v>
      </c>
      <c r="GU35">
        <v>1.6930000000000001E-3</v>
      </c>
      <c r="GV35">
        <v>1.7240999999999999E-2</v>
      </c>
      <c r="GW35">
        <v>6.1799999999999995E-4</v>
      </c>
      <c r="GX35">
        <v>1.634E-3</v>
      </c>
      <c r="GY35">
        <v>3.8890000000000001E-3</v>
      </c>
      <c r="GZ35">
        <v>9.0900000000000009E-3</v>
      </c>
      <c r="HA35">
        <v>7.646E-3</v>
      </c>
      <c r="HB35">
        <v>2.4859999999999999E-3</v>
      </c>
      <c r="HC35">
        <v>2.1199999999999999E-3</v>
      </c>
      <c r="HD35">
        <v>6.2969999999999996E-3</v>
      </c>
      <c r="HE35">
        <v>1.9813000000000001E-2</v>
      </c>
      <c r="HF35">
        <v>2.7942000000000002E-2</v>
      </c>
      <c r="HG35">
        <v>3.7414000000000003E-2</v>
      </c>
      <c r="HH35">
        <v>1.2279999999999999E-2</v>
      </c>
      <c r="HI35">
        <v>2.8209000000000001E-2</v>
      </c>
      <c r="HJ35">
        <v>1.874E-3</v>
      </c>
      <c r="HK35">
        <v>3.7789999999999998E-3</v>
      </c>
      <c r="HL35">
        <v>5.0949999999999997E-3</v>
      </c>
      <c r="HM35">
        <v>4.1089999999999998E-3</v>
      </c>
      <c r="HN35">
        <v>4.7044999999999997E-2</v>
      </c>
      <c r="HO35">
        <v>8.2433000000000006E-2</v>
      </c>
      <c r="HP35">
        <v>0.103528</v>
      </c>
      <c r="HQ35">
        <v>7.4976000000000001E-2</v>
      </c>
      <c r="HR35">
        <v>0.67922199999999999</v>
      </c>
      <c r="HS35">
        <v>9.5809999999999992E-3</v>
      </c>
      <c r="HT35">
        <v>3.8982000000000003E-2</v>
      </c>
      <c r="HU35">
        <v>0.26052799999999998</v>
      </c>
      <c r="HV35">
        <v>2.2793000000000001E-2</v>
      </c>
      <c r="HW35">
        <v>3.7359000000000003E-2</v>
      </c>
      <c r="HX35">
        <v>0.118119</v>
      </c>
      <c r="HY35">
        <v>0.108086</v>
      </c>
      <c r="HZ35">
        <v>4.0573999999999999E-2</v>
      </c>
      <c r="IA35">
        <v>4.2304000000000001E-2</v>
      </c>
      <c r="IB35">
        <v>6.5044000000000005E-2</v>
      </c>
      <c r="IC35">
        <v>7.8747999999999999E-2</v>
      </c>
      <c r="ID35">
        <v>1.8856999999999999E-2</v>
      </c>
      <c r="IE35">
        <v>7.6630000000000004E-2</v>
      </c>
      <c r="IF35">
        <v>6.4352000000000006E-2</v>
      </c>
      <c r="IG35">
        <v>0.46016099999999999</v>
      </c>
      <c r="IH35">
        <v>3.29E-3</v>
      </c>
      <c r="II35">
        <v>1.2925000000000001E-2</v>
      </c>
      <c r="IJ35">
        <v>7.1300000000000001E-3</v>
      </c>
      <c r="IK35">
        <v>9.613E-3</v>
      </c>
      <c r="IL35">
        <v>6.4800000000000003E-4</v>
      </c>
      <c r="IM35">
        <v>1.8411E-2</v>
      </c>
      <c r="IN35">
        <v>0.116998</v>
      </c>
      <c r="IO35">
        <v>8.3356E-2</v>
      </c>
      <c r="IP35">
        <v>3.0303E-2</v>
      </c>
      <c r="IQ35">
        <v>2.7543000000000002E-2</v>
      </c>
      <c r="IR35">
        <v>4.7299999999999998E-3</v>
      </c>
      <c r="IS35">
        <v>0.117115</v>
      </c>
      <c r="IT35">
        <v>0.12481100000000001</v>
      </c>
      <c r="IU35">
        <v>0.16553000000000001</v>
      </c>
      <c r="IV35">
        <v>2.0905E-2</v>
      </c>
      <c r="IW35">
        <v>8.6439000000000002E-2</v>
      </c>
      <c r="IX35">
        <v>1.2683E-2</v>
      </c>
      <c r="IY35">
        <v>0.106361</v>
      </c>
      <c r="IZ35">
        <v>1.918E-3</v>
      </c>
      <c r="JA35">
        <v>2.9580000000000001E-3</v>
      </c>
      <c r="JB35">
        <v>1.6341999999999999E-2</v>
      </c>
      <c r="JC35">
        <v>3.2070000000000002E-3</v>
      </c>
      <c r="JD35">
        <v>3.4326000000000002E-2</v>
      </c>
      <c r="JE35">
        <v>9.7257999999999997E-2</v>
      </c>
      <c r="JF35">
        <v>3.0321000000000001E-2</v>
      </c>
      <c r="JG35">
        <v>1.4290000000000001E-2</v>
      </c>
      <c r="JH35">
        <v>2.8455999999999999E-2</v>
      </c>
      <c r="JI35">
        <v>1.8839999999999999E-2</v>
      </c>
      <c r="JJ35">
        <v>1.2189999999999999E-2</v>
      </c>
      <c r="JK35">
        <v>0.225248</v>
      </c>
      <c r="JL35">
        <v>7.3550000000000004E-3</v>
      </c>
      <c r="JM35">
        <v>0.116281</v>
      </c>
      <c r="JN35">
        <v>1.3569999999999999E-3</v>
      </c>
      <c r="JO35">
        <v>4.7190000000000001E-3</v>
      </c>
      <c r="JP35">
        <v>4.4013999999999998E-2</v>
      </c>
      <c r="JQ35">
        <v>9.5239999999999995E-3</v>
      </c>
      <c r="JR35">
        <v>8.7980000000000003E-3</v>
      </c>
      <c r="JS35">
        <v>4.7835000000000003E-2</v>
      </c>
      <c r="JT35">
        <v>2.7709999999999999E-2</v>
      </c>
      <c r="JU35">
        <v>8.9840000000000007E-3</v>
      </c>
      <c r="JV35">
        <v>2.5149999999999999E-3</v>
      </c>
      <c r="JW35">
        <v>5.0559999999999997E-3</v>
      </c>
      <c r="JX35">
        <v>8.6673E-2</v>
      </c>
      <c r="JY35">
        <v>4.8261999999999999E-2</v>
      </c>
      <c r="JZ35">
        <v>0.37874099999999999</v>
      </c>
      <c r="KA35">
        <v>1.9394999999999999E-2</v>
      </c>
      <c r="KB35">
        <v>4.2300000000000003E-3</v>
      </c>
      <c r="KC35">
        <v>1.0050999999999999E-2</v>
      </c>
      <c r="KD35">
        <v>3.9189000000000002E-2</v>
      </c>
      <c r="KE35">
        <v>2.712E-3</v>
      </c>
      <c r="KF35">
        <v>1.224E-3</v>
      </c>
      <c r="KG35">
        <v>3.1500000000000001E-4</v>
      </c>
      <c r="KH35">
        <v>7.27E-4</v>
      </c>
      <c r="KI35">
        <v>1.4829999999999999E-3</v>
      </c>
      <c r="KJ35">
        <v>6.9999999999999999E-4</v>
      </c>
      <c r="KK35">
        <v>8.7880000000000007E-3</v>
      </c>
      <c r="KL35">
        <v>7.7136999999999997E-2</v>
      </c>
      <c r="KM35">
        <v>0.31415799999999999</v>
      </c>
      <c r="KN35">
        <v>2.0653999999999999E-2</v>
      </c>
      <c r="KO35">
        <v>1.304E-3</v>
      </c>
      <c r="KP35">
        <v>1.4817E-2</v>
      </c>
      <c r="KQ35">
        <v>6.8210000000000007E-2</v>
      </c>
      <c r="KR35">
        <v>4.3600000000000003E-4</v>
      </c>
      <c r="KS35">
        <v>1.603E-3</v>
      </c>
      <c r="KT35">
        <v>7.2680000000000002E-3</v>
      </c>
      <c r="KU35">
        <v>0.111955</v>
      </c>
      <c r="KV35">
        <v>0.163549</v>
      </c>
      <c r="KW35">
        <v>3.7369999999999999E-3</v>
      </c>
      <c r="KX35">
        <v>3.411E-3</v>
      </c>
      <c r="KY35">
        <v>4.7320000000000001E-3</v>
      </c>
      <c r="KZ35">
        <v>6.0460000000000002E-3</v>
      </c>
      <c r="LA35">
        <v>1.1490000000000001E-3</v>
      </c>
      <c r="LB35">
        <v>4.3600000000000003E-4</v>
      </c>
      <c r="LC35">
        <v>8.3739999999999995E-3</v>
      </c>
      <c r="LD35">
        <v>2.3499999999999999E-4</v>
      </c>
      <c r="LE35">
        <v>4.2499999999999998E-4</v>
      </c>
      <c r="LF35">
        <v>2.13E-4</v>
      </c>
      <c r="LG35">
        <v>7.1000000000000005E-5</v>
      </c>
      <c r="LH35">
        <v>1.5889999999999999E-3</v>
      </c>
      <c r="LI35">
        <v>1.598E-3</v>
      </c>
      <c r="LJ35">
        <v>8.9119999999999998E-3</v>
      </c>
      <c r="LK35">
        <v>4.1016999999999998E-2</v>
      </c>
      <c r="LL35">
        <v>8.0319999999999992E-3</v>
      </c>
      <c r="LM35">
        <v>1.7125000000000001E-2</v>
      </c>
      <c r="LN35">
        <v>0.28262999999999999</v>
      </c>
      <c r="LO35">
        <v>2.8361999999999998E-2</v>
      </c>
      <c r="LP35">
        <v>6.6568000000000002E-2</v>
      </c>
      <c r="LQ35">
        <v>1.2706E-2</v>
      </c>
      <c r="LR35">
        <v>2.5783E-2</v>
      </c>
      <c r="LS35">
        <v>2.2433999999999999E-2</v>
      </c>
      <c r="LT35">
        <v>0.165686</v>
      </c>
      <c r="LU35">
        <v>0.28586600000000001</v>
      </c>
      <c r="LV35">
        <v>0.51013699999999995</v>
      </c>
      <c r="LW35">
        <v>1.2921E-2</v>
      </c>
      <c r="LX35">
        <v>6.8770000000000003E-3</v>
      </c>
      <c r="LY35">
        <v>8.4010000000000005E-3</v>
      </c>
      <c r="LZ35">
        <v>5.0799999999999999E-4</v>
      </c>
      <c r="MA35">
        <v>2.4000000000000001E-4</v>
      </c>
      <c r="MB35">
        <v>6.9133E-2</v>
      </c>
      <c r="MC35">
        <v>0.147755</v>
      </c>
      <c r="MD35">
        <v>2.6828000000000001E-2</v>
      </c>
      <c r="ME35">
        <v>0.21981400000000001</v>
      </c>
      <c r="MF35">
        <v>2.2009000000000001E-2</v>
      </c>
      <c r="MG35">
        <v>0.13792399999999999</v>
      </c>
      <c r="MH35">
        <v>8.201E-3</v>
      </c>
      <c r="MI35">
        <v>1.4751E-2</v>
      </c>
      <c r="MJ35">
        <v>9.5370000000000003E-3</v>
      </c>
      <c r="MK35">
        <v>1.0184E-2</v>
      </c>
      <c r="ML35">
        <v>3.679E-3</v>
      </c>
      <c r="MM35">
        <v>7.8279999999999999E-3</v>
      </c>
      <c r="MN35">
        <v>6.9945999999999994E-2</v>
      </c>
      <c r="MO35">
        <v>0.24796799999999999</v>
      </c>
      <c r="MP35">
        <v>0.21584700000000001</v>
      </c>
      <c r="MQ35">
        <v>1.196E-3</v>
      </c>
      <c r="MR35">
        <v>1.0529999999999999E-3</v>
      </c>
      <c r="MS35">
        <v>7.9319999999999998E-3</v>
      </c>
      <c r="MT35">
        <v>1.4401000000000001E-2</v>
      </c>
      <c r="MU35">
        <v>8.8199999999999997E-3</v>
      </c>
      <c r="MV35">
        <v>7.3930000000000003E-3</v>
      </c>
      <c r="MW35">
        <v>5.2030000000000002E-3</v>
      </c>
      <c r="MX35">
        <v>5.3133E-2</v>
      </c>
      <c r="MY35">
        <v>1.4063000000000001E-2</v>
      </c>
      <c r="MZ35">
        <v>4.9853000000000001E-2</v>
      </c>
      <c r="NA35">
        <v>1.067E-3</v>
      </c>
      <c r="NB35">
        <v>2.284E-3</v>
      </c>
      <c r="NC35">
        <v>2.7320000000000001E-3</v>
      </c>
      <c r="ND35">
        <v>2.9780000000000002E-3</v>
      </c>
      <c r="NE35">
        <v>1.54E-4</v>
      </c>
      <c r="NF35">
        <v>0.219107</v>
      </c>
      <c r="NG35">
        <v>0.109432</v>
      </c>
      <c r="NH35">
        <v>0.76380499999999996</v>
      </c>
      <c r="NI35">
        <v>0.31370100000000001</v>
      </c>
      <c r="NJ35">
        <v>4.8717999999999997E-2</v>
      </c>
      <c r="NK35">
        <v>0.20752300000000001</v>
      </c>
      <c r="NL35">
        <v>0.32201299999999999</v>
      </c>
      <c r="NM35">
        <v>0.147533</v>
      </c>
      <c r="NN35">
        <v>0.20949100000000001</v>
      </c>
      <c r="NO35">
        <v>7.0315000000000003E-2</v>
      </c>
      <c r="NP35">
        <v>5.6969999999999998E-3</v>
      </c>
      <c r="NQ35">
        <v>1.0234E-2</v>
      </c>
      <c r="NR35">
        <v>0.16688500000000001</v>
      </c>
      <c r="NS35">
        <v>5.8440000000000002E-3</v>
      </c>
      <c r="NT35">
        <v>3.0699999999999998E-3</v>
      </c>
      <c r="NU35">
        <v>0.12078899999999999</v>
      </c>
      <c r="NV35">
        <v>0.18662100000000001</v>
      </c>
      <c r="NW35">
        <v>1.629E-3</v>
      </c>
      <c r="NX35">
        <v>2.7469999999999999E-3</v>
      </c>
      <c r="NY35">
        <v>1.4530000000000001E-3</v>
      </c>
      <c r="NZ35">
        <v>1.8214999999999999E-2</v>
      </c>
      <c r="OA35">
        <v>0.30665799999999999</v>
      </c>
      <c r="OB35">
        <v>0.37458200000000003</v>
      </c>
      <c r="OC35">
        <v>0.101171</v>
      </c>
      <c r="OD35">
        <v>0.20230200000000001</v>
      </c>
      <c r="OE35">
        <v>2.9388000000000001E-2</v>
      </c>
      <c r="OF35">
        <v>8.1639999999999994E-3</v>
      </c>
      <c r="OG35">
        <v>0.28533399999999998</v>
      </c>
      <c r="OH35">
        <v>0.962395</v>
      </c>
      <c r="OI35">
        <v>1.332E-2</v>
      </c>
      <c r="OJ35">
        <v>3.679E-3</v>
      </c>
      <c r="OK35">
        <v>0.227524</v>
      </c>
      <c r="OL35">
        <v>0.31461600000000001</v>
      </c>
      <c r="OM35">
        <v>0.58432700000000004</v>
      </c>
      <c r="ON35">
        <v>4.4388999999999998E-2</v>
      </c>
      <c r="OO35">
        <v>1.0810999999999999E-2</v>
      </c>
      <c r="OP35">
        <v>1.6069E-2</v>
      </c>
      <c r="OQ35">
        <v>6.3889999999999997E-3</v>
      </c>
      <c r="OR35">
        <v>4.0286000000000002E-2</v>
      </c>
      <c r="OS35">
        <v>3.581E-3</v>
      </c>
      <c r="OT35">
        <v>1.3584000000000001E-2</v>
      </c>
      <c r="OU35">
        <v>1.5644000000000002E-2</v>
      </c>
      <c r="OV35">
        <v>1.0441000000000001E-2</v>
      </c>
      <c r="OW35">
        <v>5.6470000000000001E-3</v>
      </c>
      <c r="OX35">
        <v>5.5500000000000005E-4</v>
      </c>
      <c r="OY35">
        <v>2.0660000000000001E-3</v>
      </c>
      <c r="OZ35">
        <v>9.8999999999999994E-5</v>
      </c>
      <c r="PA35">
        <v>4.0400000000000001E-4</v>
      </c>
      <c r="PB35">
        <v>1.0009999999999999E-3</v>
      </c>
      <c r="PC35">
        <v>5.2170000000000003E-3</v>
      </c>
      <c r="PD35">
        <v>5.7060000000000001E-3</v>
      </c>
      <c r="PE35">
        <v>5.3460000000000001E-3</v>
      </c>
      <c r="PF35">
        <v>1.6799999999999999E-4</v>
      </c>
      <c r="PG35">
        <v>7.339E-3</v>
      </c>
      <c r="PH35">
        <v>1.9859999999999999E-2</v>
      </c>
      <c r="PI35">
        <v>0.24982199999999999</v>
      </c>
      <c r="PJ35">
        <v>3.4689999999999999E-3</v>
      </c>
      <c r="PK35">
        <v>0.144951</v>
      </c>
      <c r="PL35">
        <v>8.0759999999999998E-3</v>
      </c>
      <c r="PM35">
        <v>6.7060000000000002E-3</v>
      </c>
      <c r="PN35">
        <v>5.1669999999999997E-3</v>
      </c>
      <c r="PO35">
        <v>4.9743999999999997E-2</v>
      </c>
      <c r="PP35">
        <v>3.741E-3</v>
      </c>
      <c r="PQ35">
        <v>0.13228200000000001</v>
      </c>
      <c r="PR35">
        <v>1.8924E-2</v>
      </c>
      <c r="PS35">
        <v>1.9247E-2</v>
      </c>
      <c r="PT35">
        <v>0.31242500000000001</v>
      </c>
      <c r="PU35">
        <v>3.166E-3</v>
      </c>
      <c r="PV35">
        <v>2.6693999999999999E-2</v>
      </c>
      <c r="PW35">
        <v>1.1018E-2</v>
      </c>
      <c r="PX35">
        <v>5.8209999999999998E-3</v>
      </c>
      <c r="PY35">
        <v>4.6729E-2</v>
      </c>
      <c r="PZ35">
        <v>4.6899999999999997E-3</v>
      </c>
      <c r="QA35">
        <v>1.0453E-2</v>
      </c>
      <c r="QB35">
        <v>5.6174000000000002E-2</v>
      </c>
      <c r="QC35">
        <v>1.3495E-2</v>
      </c>
      <c r="QD35">
        <v>4.0810000000000004E-3</v>
      </c>
      <c r="QE35">
        <v>5.1757999999999998E-2</v>
      </c>
      <c r="QF35">
        <v>4.3907000000000002E-2</v>
      </c>
      <c r="QG35">
        <v>6.1026999999999998E-2</v>
      </c>
      <c r="QH35">
        <v>8.6471999999999993E-2</v>
      </c>
      <c r="QI35">
        <v>8.8443999999999995E-2</v>
      </c>
      <c r="QJ35">
        <v>7.5482999999999995E-2</v>
      </c>
      <c r="QK35">
        <v>1.2279999999999999E-3</v>
      </c>
      <c r="QL35">
        <v>2.1189999999999998E-3</v>
      </c>
      <c r="QM35">
        <v>2.1413999999999999E-2</v>
      </c>
      <c r="QN35">
        <v>1.227E-3</v>
      </c>
      <c r="QO35">
        <v>0.40024900000000002</v>
      </c>
      <c r="QP35">
        <v>4.7399999999999997E-4</v>
      </c>
      <c r="QQ35">
        <v>1.3997000000000001E-2</v>
      </c>
      <c r="QR35">
        <v>7.3709999999999999E-3</v>
      </c>
      <c r="QS35">
        <v>4.1149999999999997E-3</v>
      </c>
      <c r="QT35">
        <v>1.2604000000000001E-2</v>
      </c>
      <c r="QU35">
        <v>2.4899999999999999E-2</v>
      </c>
      <c r="QV35">
        <v>8.8739999999999999E-3</v>
      </c>
      <c r="QW35">
        <v>6.1499999999999999E-4</v>
      </c>
      <c r="QX35">
        <v>1.0009999999999999E-3</v>
      </c>
      <c r="QY35">
        <v>2.3210000000000001E-3</v>
      </c>
      <c r="QZ35">
        <v>8.737E-3</v>
      </c>
      <c r="RA35">
        <v>4.7840000000000001E-3</v>
      </c>
      <c r="RB35">
        <v>0.24210100000000001</v>
      </c>
      <c r="RC35">
        <v>6.1519999999999998E-2</v>
      </c>
      <c r="RD35">
        <v>0.26846100000000001</v>
      </c>
      <c r="RE35">
        <v>5.6050999999999997E-2</v>
      </c>
      <c r="RF35">
        <v>1.9637999999999999E-2</v>
      </c>
      <c r="RG35">
        <v>7.5714000000000004E-2</v>
      </c>
      <c r="RH35">
        <v>3.4610000000000001E-3</v>
      </c>
      <c r="RI35">
        <v>2.8909999999999999E-3</v>
      </c>
      <c r="RJ35">
        <v>0.136128</v>
      </c>
      <c r="RK35">
        <v>5.3976000000000003E-2</v>
      </c>
      <c r="RL35">
        <v>3.4039999999999999E-3</v>
      </c>
      <c r="RM35">
        <v>1.3542999999999999E-2</v>
      </c>
      <c r="RN35">
        <v>0.39462000000000003</v>
      </c>
      <c r="RO35">
        <v>0.138095</v>
      </c>
      <c r="RP35">
        <v>5.2975000000000001E-2</v>
      </c>
      <c r="RQ35">
        <v>0.190361</v>
      </c>
      <c r="RR35">
        <v>0.12611900000000001</v>
      </c>
      <c r="RS35">
        <v>0.57300700000000004</v>
      </c>
      <c r="RT35">
        <v>0.33374999999999999</v>
      </c>
      <c r="RU35">
        <v>0.112042</v>
      </c>
      <c r="RV35">
        <v>4.8534000000000001E-2</v>
      </c>
      <c r="RW35">
        <v>5.0339000000000002E-2</v>
      </c>
      <c r="RX35">
        <v>4.3575000000000003E-2</v>
      </c>
      <c r="RY35">
        <v>0.61356200000000005</v>
      </c>
      <c r="RZ35">
        <v>0.16798299999999999</v>
      </c>
      <c r="SA35">
        <v>0.80194600000000005</v>
      </c>
      <c r="SB35">
        <v>0.74805500000000003</v>
      </c>
      <c r="SC35">
        <v>0.25543399999999999</v>
      </c>
      <c r="SD35">
        <v>0.61172099999999996</v>
      </c>
      <c r="SE35">
        <v>0.307006</v>
      </c>
      <c r="SF35">
        <v>0.51386200000000004</v>
      </c>
      <c r="SG35">
        <v>7.5800000000000006E-2</v>
      </c>
      <c r="SH35">
        <v>0.13824800000000001</v>
      </c>
      <c r="SI35">
        <v>3.3373E-2</v>
      </c>
      <c r="SJ35">
        <v>0.60223199999999999</v>
      </c>
      <c r="SK35">
        <v>8.8220000000000007E-2</v>
      </c>
      <c r="SL35">
        <v>0.61552700000000005</v>
      </c>
      <c r="SM35">
        <v>0.33916800000000003</v>
      </c>
      <c r="SN35">
        <v>0.86250899999999997</v>
      </c>
      <c r="SO35">
        <v>7.8393000000000004E-2</v>
      </c>
      <c r="SP35">
        <v>0.749865</v>
      </c>
      <c r="SQ35">
        <v>0.15703600000000001</v>
      </c>
      <c r="SR35">
        <v>0.28458699999999998</v>
      </c>
      <c r="SS35">
        <v>0.39888400000000002</v>
      </c>
      <c r="ST35">
        <v>0.35605999999999999</v>
      </c>
      <c r="SU35">
        <v>0.136827</v>
      </c>
      <c r="SV35">
        <v>0.78130999999999995</v>
      </c>
      <c r="SW35">
        <v>0.55465799999999998</v>
      </c>
      <c r="SX35">
        <v>0.83129799999999998</v>
      </c>
      <c r="SY35">
        <v>0.75719999999999998</v>
      </c>
      <c r="SZ35">
        <v>0.331401</v>
      </c>
      <c r="TA35">
        <v>9.2606999999999995E-2</v>
      </c>
      <c r="TB35">
        <v>0.84612699999999996</v>
      </c>
      <c r="TC35">
        <v>0.74364300000000005</v>
      </c>
      <c r="TD35">
        <v>0.68785700000000005</v>
      </c>
      <c r="TE35">
        <v>0.18526699999999999</v>
      </c>
      <c r="TF35">
        <v>6.1527999999999999E-2</v>
      </c>
      <c r="TG35">
        <v>0.12127599999999999</v>
      </c>
      <c r="TH35">
        <v>0.85930799999999996</v>
      </c>
      <c r="TI35">
        <v>0.228384</v>
      </c>
      <c r="TJ35">
        <v>0.78656199999999998</v>
      </c>
      <c r="TK35">
        <v>0.39505899999999999</v>
      </c>
      <c r="TL35">
        <v>0.29087000000000002</v>
      </c>
      <c r="TM35">
        <v>0.95133199999999996</v>
      </c>
      <c r="TN35">
        <v>0.44358700000000001</v>
      </c>
      <c r="TO35">
        <v>0.92340999999999995</v>
      </c>
      <c r="TP35">
        <v>0.362344</v>
      </c>
      <c r="TQ35">
        <v>0.697631</v>
      </c>
      <c r="TR35">
        <v>0.56570600000000004</v>
      </c>
      <c r="TS35">
        <v>0.86185599999999996</v>
      </c>
      <c r="TT35">
        <v>0.53598299999999999</v>
      </c>
      <c r="TU35">
        <v>0.29410799999999998</v>
      </c>
      <c r="TV35">
        <v>0.64532599999999996</v>
      </c>
      <c r="TW35">
        <v>0.63019999999999998</v>
      </c>
      <c r="TX35">
        <v>0.49294399999999999</v>
      </c>
      <c r="TY35">
        <v>0.31244699999999997</v>
      </c>
      <c r="TZ35">
        <v>0.373089</v>
      </c>
      <c r="UA35">
        <v>0.20122300000000001</v>
      </c>
      <c r="UB35">
        <v>0.22755900000000001</v>
      </c>
      <c r="UC35">
        <v>0.32467499999999999</v>
      </c>
      <c r="UD35">
        <v>0.54921900000000001</v>
      </c>
      <c r="UE35">
        <v>0.35952800000000001</v>
      </c>
      <c r="UF35">
        <v>0.85308099999999998</v>
      </c>
      <c r="UG35">
        <v>0.86370400000000003</v>
      </c>
      <c r="UH35">
        <v>0.91604200000000002</v>
      </c>
      <c r="UI35">
        <v>3.7442000000000003E-2</v>
      </c>
      <c r="UJ35">
        <v>0.38967200000000002</v>
      </c>
      <c r="UK35">
        <v>0.38194299999999998</v>
      </c>
      <c r="UL35">
        <v>0.88290599999999997</v>
      </c>
      <c r="UM35">
        <v>0.38429000000000002</v>
      </c>
      <c r="UN35">
        <v>0.67888499999999996</v>
      </c>
      <c r="UO35">
        <v>0.57814299999999996</v>
      </c>
      <c r="UP35">
        <v>0.102949</v>
      </c>
      <c r="UQ35">
        <v>0.66443399999999997</v>
      </c>
      <c r="UR35">
        <v>0.85298300000000005</v>
      </c>
      <c r="US35">
        <v>0.64136700000000002</v>
      </c>
      <c r="UT35">
        <v>0.68756700000000004</v>
      </c>
      <c r="UU35">
        <v>0.44830399999999998</v>
      </c>
      <c r="UV35">
        <v>0.88778000000000001</v>
      </c>
      <c r="UW35">
        <v>0.84431500000000004</v>
      </c>
      <c r="UX35">
        <v>0.97108899999999998</v>
      </c>
      <c r="UY35">
        <v>0.64159200000000005</v>
      </c>
      <c r="UZ35">
        <v>0.66486599999999996</v>
      </c>
      <c r="VA35">
        <v>0.86451599999999995</v>
      </c>
      <c r="VB35">
        <v>0.48560399999999998</v>
      </c>
      <c r="VC35">
        <v>0.209642</v>
      </c>
      <c r="VD35">
        <v>0.163414</v>
      </c>
      <c r="VE35">
        <v>0.57020199999999999</v>
      </c>
      <c r="VF35">
        <v>0.13397700000000001</v>
      </c>
      <c r="VG35">
        <v>0.54675200000000002</v>
      </c>
      <c r="VH35">
        <v>0.94666899999999998</v>
      </c>
      <c r="VI35">
        <v>0.120475</v>
      </c>
      <c r="VJ35">
        <v>0.16280900000000001</v>
      </c>
      <c r="VK35">
        <v>3.7601999999999997E-2</v>
      </c>
      <c r="VL35">
        <v>0.92034099999999996</v>
      </c>
      <c r="VM35">
        <v>0.74713300000000005</v>
      </c>
      <c r="VN35">
        <v>0.55299699999999996</v>
      </c>
      <c r="VO35">
        <v>0.84206099999999995</v>
      </c>
      <c r="VP35">
        <v>0.83600099999999999</v>
      </c>
      <c r="VQ35">
        <v>0.634301</v>
      </c>
      <c r="VR35">
        <v>0.980935</v>
      </c>
      <c r="VS35">
        <v>0.39432299999999998</v>
      </c>
      <c r="VT35">
        <v>0.463171</v>
      </c>
      <c r="VU35">
        <v>0.27160200000000001</v>
      </c>
      <c r="VV35">
        <v>1.3067E-2</v>
      </c>
      <c r="VW35">
        <v>3.32E-2</v>
      </c>
      <c r="VX35">
        <v>3.6615000000000002E-2</v>
      </c>
      <c r="VY35">
        <v>6.3045000000000004E-2</v>
      </c>
      <c r="VZ35">
        <v>0.129908</v>
      </c>
      <c r="WA35">
        <v>9.0720000000000002E-3</v>
      </c>
      <c r="WB35">
        <v>2.5555000000000001E-2</v>
      </c>
      <c r="WC35">
        <v>5.5100000000000001E-3</v>
      </c>
      <c r="WD35">
        <v>7.7660000000000003E-3</v>
      </c>
      <c r="WE35">
        <v>1.691E-3</v>
      </c>
      <c r="WF35">
        <v>1.3829999999999999E-3</v>
      </c>
      <c r="WG35">
        <v>7.0784E-2</v>
      </c>
      <c r="WH35">
        <v>1.5330000000000001E-3</v>
      </c>
      <c r="WI35">
        <v>1.6317000000000002E-2</v>
      </c>
      <c r="WJ35">
        <v>1.3017000000000001E-2</v>
      </c>
      <c r="WK35">
        <v>5.385E-3</v>
      </c>
      <c r="WL35">
        <v>0.312166</v>
      </c>
      <c r="WM35">
        <v>1.7637E-2</v>
      </c>
      <c r="WN35">
        <v>3.5680999999999997E-2</v>
      </c>
      <c r="WO35">
        <v>0.24802099999999999</v>
      </c>
      <c r="WP35">
        <v>5.5310000000000003E-3</v>
      </c>
      <c r="WQ35">
        <v>3.6970999999999997E-2</v>
      </c>
      <c r="WR35">
        <v>3.3473999999999997E-2</v>
      </c>
      <c r="WS35">
        <v>4.9621999999999999E-2</v>
      </c>
      <c r="WT35">
        <v>5.4393999999999998E-2</v>
      </c>
      <c r="WU35">
        <v>1.596E-3</v>
      </c>
      <c r="WV35">
        <v>6.6189999999999999E-2</v>
      </c>
      <c r="WW35">
        <v>9.1200000000000005E-4</v>
      </c>
      <c r="WX35">
        <v>2.9375999999999999E-2</v>
      </c>
      <c r="WY35">
        <v>9.9019999999999993E-3</v>
      </c>
      <c r="WZ35">
        <v>0.60591300000000003</v>
      </c>
      <c r="XA35">
        <v>0.34862100000000001</v>
      </c>
      <c r="XB35">
        <v>1.5737000000000001E-2</v>
      </c>
      <c r="XC35">
        <v>3.2841000000000002E-2</v>
      </c>
      <c r="XD35">
        <v>4.8781999999999999E-2</v>
      </c>
      <c r="XE35">
        <v>1.8561000000000001E-2</v>
      </c>
      <c r="XF35">
        <v>2.3310000000000001E-2</v>
      </c>
      <c r="XG35">
        <v>6.4799999999999996E-3</v>
      </c>
      <c r="XH35">
        <v>0.13362199999999999</v>
      </c>
      <c r="XI35">
        <v>4.6120000000000001E-2</v>
      </c>
      <c r="XJ35">
        <v>3.9259000000000002E-2</v>
      </c>
      <c r="XK35">
        <v>8.5889999999999994E-3</v>
      </c>
      <c r="XL35">
        <v>2.3616000000000002E-2</v>
      </c>
      <c r="XM35">
        <v>2.4594000000000001E-2</v>
      </c>
      <c r="XN35">
        <v>3.3019999999999998E-3</v>
      </c>
      <c r="XO35">
        <v>8.6309999999999998E-3</v>
      </c>
      <c r="XP35">
        <v>4.8320000000000004E-3</v>
      </c>
      <c r="XQ35">
        <v>5.0130000000000001E-3</v>
      </c>
      <c r="XR35">
        <v>1.281E-3</v>
      </c>
      <c r="XS35">
        <v>5.0948E-2</v>
      </c>
      <c r="XT35">
        <v>1.3025E-2</v>
      </c>
      <c r="XU35">
        <v>3.2260000000000001E-3</v>
      </c>
      <c r="XV35">
        <v>4.7689999999999998E-3</v>
      </c>
      <c r="XW35">
        <v>1.1674E-2</v>
      </c>
      <c r="XX35">
        <v>4.8999999999999998E-5</v>
      </c>
      <c r="XY35">
        <v>6.0070000000000002E-3</v>
      </c>
      <c r="XZ35">
        <v>9.162E-3</v>
      </c>
      <c r="YA35">
        <v>5.901E-3</v>
      </c>
      <c r="YB35">
        <v>3.4719999999999998E-3</v>
      </c>
      <c r="YC35">
        <v>2.9740000000000001E-3</v>
      </c>
      <c r="YD35">
        <v>5.9390999999999999E-2</v>
      </c>
      <c r="YE35">
        <v>2.111E-3</v>
      </c>
      <c r="YF35">
        <v>3.5660000000000002E-3</v>
      </c>
      <c r="YG35">
        <v>3.5890000000000002E-3</v>
      </c>
      <c r="YH35">
        <v>5.9069999999999999E-3</v>
      </c>
      <c r="YI35">
        <v>6.0980000000000001E-3</v>
      </c>
      <c r="YJ35">
        <v>4.6931E-2</v>
      </c>
      <c r="YK35">
        <v>1.3733E-2</v>
      </c>
      <c r="YL35">
        <v>2.2117000000000001E-2</v>
      </c>
      <c r="YM35">
        <v>2.8050000000000002E-3</v>
      </c>
      <c r="YN35">
        <v>1.2664999999999999E-2</v>
      </c>
      <c r="YO35">
        <v>4.8310000000000002E-3</v>
      </c>
      <c r="YP35">
        <v>7.4869999999999997E-3</v>
      </c>
      <c r="YQ35">
        <v>6.0629999999999998E-3</v>
      </c>
      <c r="YR35">
        <v>1.8978999999999999E-2</v>
      </c>
      <c r="YS35">
        <v>2.2783000000000001E-2</v>
      </c>
      <c r="YT35">
        <v>2.3319999999999999E-3</v>
      </c>
      <c r="YU35">
        <v>3.0301999999999999E-2</v>
      </c>
      <c r="YV35">
        <v>6.0740000000000004E-3</v>
      </c>
      <c r="YW35">
        <v>1.2491E-2</v>
      </c>
      <c r="YX35">
        <v>4.8252000000000003E-2</v>
      </c>
      <c r="YY35">
        <v>4.4819999999999999E-3</v>
      </c>
      <c r="YZ35">
        <v>9.3409000000000006E-2</v>
      </c>
      <c r="ZA35">
        <v>2.8249E-2</v>
      </c>
      <c r="ZB35">
        <v>5.7020000000000001E-2</v>
      </c>
      <c r="ZC35">
        <v>9.1233999999999996E-2</v>
      </c>
      <c r="ZD35">
        <v>0.23559099999999999</v>
      </c>
      <c r="ZE35">
        <v>0.13733100000000001</v>
      </c>
      <c r="ZF35">
        <v>0.60826599999999997</v>
      </c>
      <c r="ZG35">
        <v>0.78300199999999998</v>
      </c>
      <c r="ZH35">
        <v>0.85295600000000005</v>
      </c>
      <c r="ZI35">
        <v>4.8640000000000003E-3</v>
      </c>
      <c r="ZJ35">
        <v>5.1462000000000001E-2</v>
      </c>
      <c r="ZK35">
        <v>0.111302</v>
      </c>
      <c r="ZL35">
        <v>0.20133300000000001</v>
      </c>
      <c r="ZM35">
        <v>1.4899999999999999E-4</v>
      </c>
      <c r="ZN35">
        <v>4.1450000000000002E-3</v>
      </c>
      <c r="ZO35">
        <v>2.212E-3</v>
      </c>
      <c r="ZP35">
        <v>3.4710000000000001E-3</v>
      </c>
      <c r="ZQ35">
        <v>2.7460000000000002E-3</v>
      </c>
      <c r="ZR35">
        <v>1.0970000000000001E-3</v>
      </c>
      <c r="ZS35">
        <v>2.696E-3</v>
      </c>
      <c r="ZT35">
        <v>1.24E-3</v>
      </c>
      <c r="ZU35">
        <v>1.0401000000000001E-2</v>
      </c>
      <c r="ZV35">
        <v>9.5130000000000006E-3</v>
      </c>
      <c r="ZW35">
        <v>6.4869999999999997E-3</v>
      </c>
      <c r="ZX35">
        <v>0.13470299999999999</v>
      </c>
      <c r="ZY35">
        <v>0.15093999999999999</v>
      </c>
      <c r="ZZ35">
        <v>0.14249300000000001</v>
      </c>
      <c r="AAA35">
        <v>2.9742999999999999E-2</v>
      </c>
      <c r="AAB35">
        <v>3.9872999999999999E-2</v>
      </c>
      <c r="AAC35">
        <v>6.6825999999999997E-2</v>
      </c>
      <c r="AAD35">
        <v>8.8104000000000002E-2</v>
      </c>
      <c r="AAE35">
        <v>9.8511000000000001E-2</v>
      </c>
      <c r="AAF35">
        <v>1.0481000000000001E-2</v>
      </c>
      <c r="AAG35">
        <v>8.4716E-2</v>
      </c>
      <c r="AAH35">
        <v>0.10472099999999999</v>
      </c>
      <c r="AAI35">
        <v>5.9976000000000002E-2</v>
      </c>
      <c r="AAJ35">
        <v>8.5802000000000003E-2</v>
      </c>
      <c r="AAK35">
        <v>2.3854E-2</v>
      </c>
      <c r="AAL35">
        <v>5.084E-3</v>
      </c>
      <c r="AAM35">
        <v>8.5310999999999998E-2</v>
      </c>
      <c r="AAN35">
        <v>4.6186999999999999E-2</v>
      </c>
      <c r="AAO35">
        <v>0.12664400000000001</v>
      </c>
      <c r="AAP35">
        <v>0.10473300000000001</v>
      </c>
      <c r="AAQ35">
        <v>0.34708800000000001</v>
      </c>
      <c r="AAR35">
        <v>4.0430000000000001E-2</v>
      </c>
      <c r="AAS35">
        <v>1.9723000000000001E-2</v>
      </c>
      <c r="AAT35">
        <v>0.82711299999999999</v>
      </c>
      <c r="AAU35">
        <v>3.9105000000000001E-2</v>
      </c>
      <c r="AAV35">
        <v>0.14363600000000001</v>
      </c>
      <c r="AAW35">
        <v>0.58435700000000002</v>
      </c>
      <c r="AAX35">
        <v>0.765764</v>
      </c>
      <c r="AAY35">
        <v>0.17147799999999999</v>
      </c>
      <c r="AAZ35">
        <v>2.2572999999999999E-2</v>
      </c>
      <c r="ABA35">
        <v>7.0826E-2</v>
      </c>
      <c r="ABB35">
        <v>6.5830000000000003E-3</v>
      </c>
      <c r="ABC35">
        <v>0.112244</v>
      </c>
      <c r="ABD35">
        <v>0.244729</v>
      </c>
      <c r="ABE35">
        <v>0.75153899999999996</v>
      </c>
      <c r="ABF35">
        <v>9.0199000000000001E-2</v>
      </c>
      <c r="ABG35">
        <v>8.4100000000000008E-3</v>
      </c>
      <c r="ABH35">
        <v>3.9690000000000003E-3</v>
      </c>
      <c r="ABI35">
        <v>3.4771999999999997E-2</v>
      </c>
      <c r="ABJ35">
        <v>5.9410000000000001E-3</v>
      </c>
      <c r="ABK35">
        <v>8.0490000000000006E-3</v>
      </c>
      <c r="ABL35">
        <v>6.2389999999999998E-3</v>
      </c>
      <c r="ABM35">
        <v>1.4116999999999999E-2</v>
      </c>
      <c r="ABN35">
        <v>0.119117</v>
      </c>
      <c r="ABO35">
        <v>2.532E-3</v>
      </c>
      <c r="ABP35">
        <v>0.251197</v>
      </c>
      <c r="ABQ35">
        <v>0.114453</v>
      </c>
      <c r="ABR35">
        <v>8.7748999999999994E-2</v>
      </c>
      <c r="ABS35">
        <v>0.37399900000000003</v>
      </c>
      <c r="ABT35">
        <v>0.311388</v>
      </c>
      <c r="ABU35">
        <v>0.210648</v>
      </c>
      <c r="ABV35">
        <v>2.4816000000000001E-2</v>
      </c>
      <c r="ABW35">
        <v>0.215281</v>
      </c>
      <c r="ABX35">
        <v>0.77236800000000005</v>
      </c>
      <c r="ABY35">
        <v>6.7156999999999994E-2</v>
      </c>
      <c r="ABZ35">
        <v>0.35864000000000001</v>
      </c>
      <c r="ACA35">
        <v>0.22073499999999999</v>
      </c>
      <c r="ACB35">
        <v>3.3397999999999997E-2</v>
      </c>
      <c r="ACC35">
        <v>4.0480000000000004E-3</v>
      </c>
      <c r="ACD35">
        <v>1.4574E-2</v>
      </c>
      <c r="ACE35">
        <v>0.109255</v>
      </c>
      <c r="ACF35">
        <v>8.0241999999999994E-2</v>
      </c>
      <c r="ACG35">
        <v>0.464335</v>
      </c>
      <c r="ACH35">
        <v>3.7198000000000002E-2</v>
      </c>
      <c r="ACI35">
        <v>0.37057899999999999</v>
      </c>
      <c r="ACJ35">
        <v>0.31978299999999998</v>
      </c>
      <c r="ACK35">
        <v>0.57805300000000004</v>
      </c>
      <c r="ACL35">
        <v>0.244252</v>
      </c>
      <c r="ACM35">
        <v>0.37187300000000001</v>
      </c>
      <c r="ACN35">
        <v>0.122626</v>
      </c>
      <c r="ACO35">
        <v>0.188693</v>
      </c>
      <c r="ACP35">
        <v>0.26175900000000002</v>
      </c>
      <c r="ACQ35">
        <v>0.441548</v>
      </c>
      <c r="ACR35">
        <v>7.5365000000000001E-2</v>
      </c>
      <c r="ACS35">
        <v>0.168326</v>
      </c>
      <c r="ACT35">
        <v>0.45589000000000002</v>
      </c>
      <c r="ACU35">
        <v>0.16413800000000001</v>
      </c>
      <c r="ACV35">
        <v>0.33300099999999999</v>
      </c>
      <c r="ACW35">
        <v>0.18157699999999999</v>
      </c>
      <c r="ACX35">
        <v>0.62476200000000004</v>
      </c>
      <c r="ACY35">
        <v>0.42172900000000002</v>
      </c>
      <c r="ACZ35">
        <v>0.68682500000000002</v>
      </c>
      <c r="ADA35">
        <v>0.21987100000000001</v>
      </c>
      <c r="ADB35">
        <v>0.15317700000000001</v>
      </c>
      <c r="ADC35">
        <v>1.8140000000000001E-3</v>
      </c>
      <c r="ADD35">
        <v>1.3821E-2</v>
      </c>
      <c r="ADE35">
        <v>7.1100000000000004E-4</v>
      </c>
      <c r="ADF35">
        <v>2.9009999999999999E-3</v>
      </c>
      <c r="ADG35">
        <v>6.4869999999999997E-3</v>
      </c>
      <c r="ADH35">
        <v>5.8600000000000004E-4</v>
      </c>
      <c r="ADI35">
        <v>7.3790000000000001E-3</v>
      </c>
      <c r="ADJ35">
        <v>8.8120000000000004E-3</v>
      </c>
      <c r="ADK35">
        <v>2.1156000000000001E-2</v>
      </c>
      <c r="ADL35">
        <v>7.4299999999999995E-4</v>
      </c>
      <c r="ADM35">
        <v>1.6138E-2</v>
      </c>
      <c r="ADN35">
        <v>7.9290000000000003E-3</v>
      </c>
      <c r="ADO35">
        <v>1.8810000000000001E-3</v>
      </c>
      <c r="ADP35">
        <v>7.3509999999999999E-3</v>
      </c>
      <c r="ADQ35">
        <v>1.0715000000000001E-2</v>
      </c>
      <c r="ADR35">
        <v>3.1116999999999999E-2</v>
      </c>
      <c r="ADS35">
        <v>0.19938900000000001</v>
      </c>
      <c r="ADT35">
        <v>2.4060000000000002E-3</v>
      </c>
      <c r="ADU35">
        <v>5.9890000000000004E-3</v>
      </c>
      <c r="ADV35">
        <v>1.0168E-2</v>
      </c>
      <c r="ADW35">
        <v>6.1445E-2</v>
      </c>
      <c r="ADX35">
        <v>9.2800000000000001E-4</v>
      </c>
      <c r="ADY35">
        <v>1.1424999999999999E-2</v>
      </c>
      <c r="ADZ35">
        <v>5.9847999999999998E-2</v>
      </c>
      <c r="AEA35">
        <v>1.6816000000000001E-2</v>
      </c>
      <c r="AEB35">
        <v>8.92E-4</v>
      </c>
      <c r="AEC35">
        <v>3.1545999999999998E-2</v>
      </c>
      <c r="AED35">
        <v>0.31434200000000001</v>
      </c>
      <c r="AEE35">
        <v>2.46E-2</v>
      </c>
      <c r="AEF35">
        <v>1.1632999999999999E-2</v>
      </c>
      <c r="AEG35">
        <v>0.140483</v>
      </c>
      <c r="AEH35">
        <v>1.8176999999999999E-2</v>
      </c>
      <c r="AEI35">
        <v>6.3290000000000004E-3</v>
      </c>
      <c r="AEJ35">
        <v>2.4858999999999999E-2</v>
      </c>
      <c r="AEK35">
        <v>5.1650000000000003E-3</v>
      </c>
      <c r="AEL35">
        <v>5.9610000000000002E-3</v>
      </c>
      <c r="AEM35">
        <v>2.0423E-2</v>
      </c>
      <c r="AEN35">
        <v>3.1849999999999999E-3</v>
      </c>
      <c r="AEO35">
        <v>1.4229E-2</v>
      </c>
      <c r="AEP35">
        <v>7.2607000000000005E-2</v>
      </c>
      <c r="AEQ35">
        <v>1.5809999999999999E-3</v>
      </c>
      <c r="AER35">
        <v>5.9220000000000002E-3</v>
      </c>
      <c r="AES35">
        <v>4.0509999999999999E-3</v>
      </c>
      <c r="AET35">
        <v>1.3376000000000001E-2</v>
      </c>
      <c r="AEU35">
        <v>9.2479999999999993E-3</v>
      </c>
      <c r="AEV35">
        <v>0.39628000000000002</v>
      </c>
      <c r="AEW35">
        <v>8.4030000000000007E-3</v>
      </c>
      <c r="AEX35">
        <v>1.4527999999999999E-2</v>
      </c>
      <c r="AEY35">
        <v>2.5649999999999999E-2</v>
      </c>
      <c r="AEZ35">
        <v>5.1748000000000002E-2</v>
      </c>
      <c r="AFA35">
        <v>1.106E-3</v>
      </c>
      <c r="AFB35">
        <v>3.7330000000000002E-3</v>
      </c>
      <c r="AFC35">
        <v>5.0210000000000003E-3</v>
      </c>
      <c r="AFD35">
        <v>6.9300000000000004E-4</v>
      </c>
      <c r="AFE35">
        <v>3.284E-3</v>
      </c>
      <c r="AFF35">
        <v>6.6049999999999998E-3</v>
      </c>
      <c r="AFG35">
        <v>2.2859999999999998E-3</v>
      </c>
      <c r="AFH35">
        <v>0.22351299999999999</v>
      </c>
      <c r="AFI35">
        <v>4.862E-3</v>
      </c>
      <c r="AFJ35">
        <v>2.7099999999999997E-4</v>
      </c>
      <c r="AFK35">
        <v>0.13261400000000001</v>
      </c>
      <c r="AFL35">
        <v>5.5199999999999997E-4</v>
      </c>
      <c r="AFM35">
        <v>2.9970000000000001E-3</v>
      </c>
      <c r="AFN35">
        <v>0.13255700000000001</v>
      </c>
      <c r="AFO35">
        <v>4.7494000000000001E-2</v>
      </c>
      <c r="AFP35">
        <v>1.1540000000000001E-3</v>
      </c>
      <c r="AFQ35">
        <v>6.3416E-2</v>
      </c>
      <c r="AFR35">
        <v>2.4025999999999999E-2</v>
      </c>
      <c r="AFS35">
        <v>4.4743999999999999E-2</v>
      </c>
      <c r="AFT35">
        <v>1.1894E-2</v>
      </c>
      <c r="AFU35">
        <v>4.0943E-2</v>
      </c>
      <c r="AFV35">
        <v>1.3735000000000001E-2</v>
      </c>
      <c r="AFW35">
        <v>4.2680000000000001E-3</v>
      </c>
      <c r="AFX35">
        <v>2.0500000000000002E-3</v>
      </c>
      <c r="AFY35">
        <v>0.12362099999999999</v>
      </c>
      <c r="AFZ35">
        <v>8.7869999999999997E-3</v>
      </c>
      <c r="AGA35">
        <v>2.2540000000000001E-2</v>
      </c>
      <c r="AGB35">
        <v>3.8936999999999999E-2</v>
      </c>
      <c r="AGC35">
        <v>1.694E-3</v>
      </c>
      <c r="AGD35">
        <v>2.0040000000000001E-3</v>
      </c>
      <c r="AGE35">
        <v>4.5533999999999998E-2</v>
      </c>
      <c r="AGF35">
        <v>0.27487</v>
      </c>
      <c r="AGG35">
        <v>4.3249000000000003E-2</v>
      </c>
      <c r="AGH35">
        <v>2.0909000000000001E-2</v>
      </c>
      <c r="AGI35">
        <v>1.6173E-2</v>
      </c>
      <c r="AGJ35">
        <v>2.8340000000000001E-3</v>
      </c>
      <c r="AGK35">
        <v>2.797E-3</v>
      </c>
      <c r="AGL35">
        <v>9.9050000000000006E-3</v>
      </c>
      <c r="AGM35">
        <v>0.12858800000000001</v>
      </c>
      <c r="AGN35">
        <v>0.16444500000000001</v>
      </c>
      <c r="AGO35">
        <v>8.6300000000000005E-4</v>
      </c>
      <c r="AGP35">
        <v>0.168406</v>
      </c>
      <c r="AGQ35">
        <v>0.42966900000000002</v>
      </c>
      <c r="AGR35">
        <v>4.5318999999999998E-2</v>
      </c>
      <c r="AGS35">
        <v>1.0052999999999999E-2</v>
      </c>
      <c r="AGT35">
        <v>1.2638E-2</v>
      </c>
      <c r="AGU35">
        <v>1.6232E-2</v>
      </c>
      <c r="AGV35">
        <v>0.21990699999999999</v>
      </c>
      <c r="AGW35">
        <v>1.4173E-2</v>
      </c>
      <c r="AGX35">
        <v>5.2700000000000002E-4</v>
      </c>
      <c r="AGY35">
        <v>5.0100000000000003E-4</v>
      </c>
      <c r="AGZ35">
        <v>7.6420000000000004E-3</v>
      </c>
      <c r="AHA35">
        <v>3.369E-3</v>
      </c>
      <c r="AHB35">
        <v>3.7938E-2</v>
      </c>
      <c r="AHC35">
        <v>0.158388</v>
      </c>
      <c r="AHD35">
        <v>9.6699999999999998E-3</v>
      </c>
      <c r="AHE35">
        <v>3.284E-3</v>
      </c>
      <c r="AHF35">
        <v>2.042E-3</v>
      </c>
      <c r="AHG35">
        <v>5.2319999999999997E-3</v>
      </c>
      <c r="AHH35">
        <v>0.21751300000000001</v>
      </c>
      <c r="AHI35">
        <v>6.9999999999999999E-4</v>
      </c>
      <c r="AHJ35">
        <v>4.0000000000000002E-4</v>
      </c>
      <c r="AHK35">
        <v>1.5699999999999999E-4</v>
      </c>
      <c r="AHL35">
        <v>5.3330000000000001E-3</v>
      </c>
      <c r="AHM35">
        <v>1.768E-3</v>
      </c>
      <c r="AHN35">
        <v>1.76E-4</v>
      </c>
      <c r="AHO35">
        <v>3.9399999999999998E-4</v>
      </c>
      <c r="AHP35">
        <v>1.7949999999999999E-3</v>
      </c>
      <c r="AHQ35">
        <v>0.223936</v>
      </c>
      <c r="AHR35">
        <v>5.4190000000000002E-3</v>
      </c>
      <c r="AHS35">
        <v>1.1901E-2</v>
      </c>
      <c r="AHT35">
        <v>6.3150000000000003E-3</v>
      </c>
      <c r="AHU35">
        <v>1.66E-3</v>
      </c>
      <c r="AHV35">
        <v>3.0116E-2</v>
      </c>
      <c r="AHW35">
        <v>7.0590000000000002E-3</v>
      </c>
      <c r="AHX35">
        <v>7.7780000000000002E-3</v>
      </c>
      <c r="AHY35">
        <v>4.8370000000000002E-3</v>
      </c>
      <c r="AHZ35">
        <v>1.0005999999999999E-2</v>
      </c>
      <c r="AIA35">
        <v>0.438023</v>
      </c>
      <c r="AIB35">
        <v>2.1129999999999999E-3</v>
      </c>
      <c r="AIC35">
        <v>6.0439999999999999E-3</v>
      </c>
      <c r="AID35">
        <v>8.3070000000000001E-3</v>
      </c>
      <c r="AIE35">
        <v>1.83E-4</v>
      </c>
      <c r="AIF35">
        <v>1.732E-3</v>
      </c>
      <c r="AIG35">
        <v>9.6609999999999994E-3</v>
      </c>
      <c r="AIH35">
        <v>0.31357699999999999</v>
      </c>
      <c r="AII35">
        <v>4.4294E-2</v>
      </c>
      <c r="AIJ35">
        <v>3.0509999999999999E-3</v>
      </c>
      <c r="AIK35">
        <v>7.1570999999999996E-2</v>
      </c>
      <c r="AIL35">
        <v>1.9453999999999999E-2</v>
      </c>
      <c r="AIM35">
        <v>5.5787000000000003E-2</v>
      </c>
      <c r="AIN35">
        <v>9.0996999999999995E-2</v>
      </c>
      <c r="AIO35">
        <v>1.2489999999999999E-3</v>
      </c>
      <c r="AIP35">
        <v>2.7550000000000001E-3</v>
      </c>
      <c r="AIQ35">
        <v>7.1985999999999994E-2</v>
      </c>
      <c r="AIR35">
        <v>0.277418</v>
      </c>
      <c r="AIS35">
        <v>1.0832E-2</v>
      </c>
      <c r="AIT35">
        <v>1.4481000000000001E-2</v>
      </c>
      <c r="AIU35">
        <v>1.5579999999999999E-3</v>
      </c>
      <c r="AIV35">
        <v>8.3699999999999996E-4</v>
      </c>
      <c r="AIW35">
        <v>5.1000000000000004E-3</v>
      </c>
      <c r="AIX35">
        <v>7.5091000000000005E-2</v>
      </c>
      <c r="AIY35">
        <v>3.0626E-2</v>
      </c>
      <c r="AIZ35">
        <v>2.1787000000000001E-2</v>
      </c>
      <c r="AJA35">
        <v>9.7278000000000003E-2</v>
      </c>
      <c r="AJB35">
        <v>7.1564000000000003E-2</v>
      </c>
      <c r="AJC35">
        <v>0.220526</v>
      </c>
      <c r="AJD35">
        <v>1.4083999999999999E-2</v>
      </c>
      <c r="AJE35">
        <v>4.8368000000000001E-2</v>
      </c>
      <c r="AJF35">
        <v>7.2449999999999997E-3</v>
      </c>
      <c r="AJG35">
        <v>5.875E-3</v>
      </c>
      <c r="AJH35">
        <v>0.28941899999999998</v>
      </c>
      <c r="AJI35">
        <v>9.8989999999999998E-3</v>
      </c>
      <c r="AJJ35">
        <v>0.18920500000000001</v>
      </c>
      <c r="AJK35">
        <v>3.8663999999999997E-2</v>
      </c>
      <c r="AJL35">
        <v>7.3383000000000004E-2</v>
      </c>
      <c r="AJM35">
        <v>3.6554000000000003E-2</v>
      </c>
      <c r="AJN35">
        <v>0.20565600000000001</v>
      </c>
      <c r="AJO35">
        <v>2.8849E-2</v>
      </c>
      <c r="AJP35">
        <v>2.5013000000000001E-2</v>
      </c>
      <c r="AJQ35">
        <v>4.2051999999999999E-2</v>
      </c>
      <c r="AJR35">
        <v>8.8705000000000006E-2</v>
      </c>
      <c r="AJS35">
        <v>1.325E-2</v>
      </c>
      <c r="AJT35">
        <v>5.9500000000000004E-4</v>
      </c>
      <c r="AJU35">
        <v>3.3399999999999999E-4</v>
      </c>
      <c r="AJV35">
        <v>3.6809999999999998E-3</v>
      </c>
      <c r="AJW35">
        <v>1.5062000000000001E-2</v>
      </c>
      <c r="AJX35">
        <v>1.812E-3</v>
      </c>
      <c r="AJY35">
        <v>2.1703E-2</v>
      </c>
      <c r="AJZ35">
        <v>4.4650000000000002E-3</v>
      </c>
      <c r="AKA35">
        <v>0.14912700000000001</v>
      </c>
      <c r="AKB35">
        <v>9.1261999999999996E-2</v>
      </c>
      <c r="AKC35">
        <v>0.142406</v>
      </c>
      <c r="AKD35">
        <v>2.0452000000000001E-2</v>
      </c>
      <c r="AKE35">
        <v>1.7047E-2</v>
      </c>
      <c r="AKF35">
        <v>0.122929</v>
      </c>
      <c r="AKG35">
        <v>0.138459</v>
      </c>
      <c r="AKH35">
        <v>3.9319999999999997E-3</v>
      </c>
      <c r="AKI35">
        <v>8.4159999999999999E-2</v>
      </c>
      <c r="AKJ35">
        <v>3.627E-3</v>
      </c>
      <c r="AKK35">
        <v>1.1580999999999999E-2</v>
      </c>
      <c r="AKL35">
        <v>7.6750000000000004E-3</v>
      </c>
      <c r="AKM35">
        <v>3.4321999999999998E-2</v>
      </c>
      <c r="AKN35">
        <v>0.36752200000000002</v>
      </c>
      <c r="AKO35">
        <v>0.13362399999999999</v>
      </c>
      <c r="AKP35">
        <v>2.0091999999999999E-2</v>
      </c>
      <c r="AKQ35">
        <v>3.6165000000000003E-2</v>
      </c>
      <c r="AKR35">
        <v>0.40124300000000002</v>
      </c>
      <c r="AKS35">
        <v>1.1642E-2</v>
      </c>
      <c r="AKT35">
        <v>0.165684</v>
      </c>
      <c r="AKU35">
        <v>0.60424199999999995</v>
      </c>
      <c r="AKV35">
        <v>4.9972999999999997E-2</v>
      </c>
      <c r="AKW35">
        <v>0.39045299999999999</v>
      </c>
      <c r="AKX35">
        <v>0.19914299999999999</v>
      </c>
      <c r="AKY35">
        <v>0.56639700000000004</v>
      </c>
      <c r="AKZ35">
        <v>0.176568</v>
      </c>
      <c r="ALA35">
        <v>0.88535299999999995</v>
      </c>
      <c r="ALB35">
        <v>0.50225699999999995</v>
      </c>
      <c r="ALC35">
        <v>0.600221</v>
      </c>
      <c r="ALD35">
        <v>0.550373</v>
      </c>
      <c r="ALE35">
        <v>0.25495000000000001</v>
      </c>
      <c r="ALF35">
        <v>0.12504100000000001</v>
      </c>
      <c r="ALG35">
        <v>0.25764599999999999</v>
      </c>
      <c r="ALH35">
        <v>0.31507200000000002</v>
      </c>
      <c r="ALI35">
        <v>0.39770100000000003</v>
      </c>
      <c r="ALJ35">
        <v>0.25469799999999998</v>
      </c>
      <c r="ALK35">
        <v>0.89810299999999998</v>
      </c>
      <c r="ALL35">
        <v>0.24656400000000001</v>
      </c>
      <c r="ALM35">
        <v>0.40030700000000002</v>
      </c>
      <c r="ALN35">
        <v>0.866761</v>
      </c>
      <c r="ALO35">
        <v>0.57014600000000004</v>
      </c>
      <c r="ALP35">
        <v>0.43193199999999998</v>
      </c>
      <c r="ALQ35">
        <v>0.60349699999999995</v>
      </c>
      <c r="ALR35">
        <v>0.61816300000000002</v>
      </c>
      <c r="ALS35">
        <v>0.260882</v>
      </c>
      <c r="ALT35">
        <v>9.3383999999999995E-2</v>
      </c>
      <c r="ALU35">
        <v>0.154838</v>
      </c>
      <c r="ALV35">
        <v>0.66535100000000003</v>
      </c>
      <c r="ALW35">
        <v>0.83018199999999998</v>
      </c>
      <c r="ALX35">
        <v>0.40553699999999998</v>
      </c>
      <c r="ALY35">
        <v>0.22270300000000001</v>
      </c>
      <c r="ALZ35">
        <v>0.21911</v>
      </c>
      <c r="AMA35">
        <v>0.75275999999999998</v>
      </c>
      <c r="AMB35">
        <v>0.56434700000000004</v>
      </c>
      <c r="AMC35">
        <v>0.238257</v>
      </c>
      <c r="AMD35">
        <v>0.85820300000000005</v>
      </c>
      <c r="AME35">
        <v>0.72863100000000003</v>
      </c>
      <c r="AMF35">
        <v>0.29571999999999998</v>
      </c>
      <c r="AMG35">
        <v>0.495338</v>
      </c>
      <c r="AMH35">
        <v>9.0484999999999996E-2</v>
      </c>
      <c r="AMI35">
        <v>0.91866000000000003</v>
      </c>
      <c r="AMJ35">
        <v>0.60758199999999996</v>
      </c>
      <c r="AMK35">
        <v>0.51843799999999995</v>
      </c>
      <c r="AML35">
        <v>7.9837000000000005E-2</v>
      </c>
      <c r="AMM35">
        <v>0.50119199999999997</v>
      </c>
      <c r="AMN35">
        <v>3.6693999999999997E-2</v>
      </c>
      <c r="AMO35">
        <v>8.7694999999999995E-2</v>
      </c>
      <c r="AMP35">
        <v>0.27015099999999997</v>
      </c>
      <c r="AMQ35">
        <v>5.0408000000000001E-2</v>
      </c>
      <c r="AMR35">
        <v>7.7884999999999996E-2</v>
      </c>
      <c r="AMS35">
        <v>0.17446700000000001</v>
      </c>
      <c r="AMT35">
        <v>5.1310000000000001E-3</v>
      </c>
      <c r="AMU35">
        <v>2.3969999999999998E-3</v>
      </c>
      <c r="AMV35">
        <v>3.3739999999999998E-3</v>
      </c>
      <c r="AMW35">
        <v>2.3140000000000001E-3</v>
      </c>
      <c r="AMX35">
        <v>1.6542000000000001E-2</v>
      </c>
      <c r="AMY35">
        <v>3.771E-3</v>
      </c>
      <c r="AMZ35">
        <v>6.2578999999999996E-2</v>
      </c>
      <c r="ANA35">
        <v>0.570766</v>
      </c>
      <c r="ANB35">
        <v>6.999E-3</v>
      </c>
      <c r="ANC35">
        <v>7.4260000000000003E-3</v>
      </c>
      <c r="AND35">
        <v>5.1079999999999997E-3</v>
      </c>
      <c r="ANE35">
        <v>1.2520000000000001E-3</v>
      </c>
      <c r="ANF35">
        <v>2.4271000000000001E-2</v>
      </c>
      <c r="ANG35">
        <v>2.52E-4</v>
      </c>
      <c r="ANH35">
        <v>2.0996999999999998E-2</v>
      </c>
      <c r="ANI35">
        <v>0.13442999999999999</v>
      </c>
      <c r="ANJ35">
        <v>2.9954999999999999E-2</v>
      </c>
      <c r="ANK35">
        <v>0.64099399999999995</v>
      </c>
      <c r="ANL35">
        <v>1.753E-3</v>
      </c>
      <c r="ANM35">
        <v>2.859E-3</v>
      </c>
      <c r="ANN35">
        <v>3.5699999999999998E-3</v>
      </c>
      <c r="ANO35">
        <v>1.5377E-2</v>
      </c>
      <c r="ANP35">
        <v>1.1622E-2</v>
      </c>
      <c r="ANQ35">
        <v>1.194E-3</v>
      </c>
      <c r="ANR35">
        <v>6.0899999999999995E-4</v>
      </c>
      <c r="ANS35">
        <v>2.32E-4</v>
      </c>
      <c r="ANT35">
        <v>4.2709999999999996E-3</v>
      </c>
      <c r="ANU35">
        <v>3.6967E-2</v>
      </c>
      <c r="ANV35">
        <v>6.6429999999999996E-3</v>
      </c>
      <c r="ANW35">
        <v>3.1189000000000001E-2</v>
      </c>
      <c r="ANX35">
        <v>2.4816999999999999E-2</v>
      </c>
      <c r="ANY35">
        <v>7.8490000000000001E-3</v>
      </c>
      <c r="ANZ35">
        <v>1.3565000000000001E-2</v>
      </c>
      <c r="AOA35">
        <v>0.115706</v>
      </c>
      <c r="AOB35">
        <v>1.2619E-2</v>
      </c>
      <c r="AOC35">
        <v>3.4880000000000002E-3</v>
      </c>
      <c r="AOD35">
        <v>1.7183E-2</v>
      </c>
      <c r="AOE35">
        <v>6.8669999999999998E-3</v>
      </c>
      <c r="AOF35">
        <v>4.7330000000000002E-3</v>
      </c>
      <c r="AOG35">
        <v>1.0690000000000001E-3</v>
      </c>
      <c r="AOH35">
        <v>2.6310000000000001E-3</v>
      </c>
      <c r="AOI35">
        <v>1.4822E-2</v>
      </c>
      <c r="AOJ35">
        <v>1.0298E-2</v>
      </c>
      <c r="AOK35">
        <v>2.0598000000000002E-2</v>
      </c>
      <c r="AOL35">
        <v>4.0941999999999999E-2</v>
      </c>
      <c r="AOM35">
        <v>3.862E-3</v>
      </c>
      <c r="AON35">
        <v>3.9940000000000002E-3</v>
      </c>
      <c r="AOO35">
        <v>1.1542E-2</v>
      </c>
      <c r="AOP35">
        <v>6.4479999999999997E-3</v>
      </c>
      <c r="AOQ35">
        <v>0.10735699999999999</v>
      </c>
      <c r="AOR35">
        <v>7.5100000000000004E-4</v>
      </c>
      <c r="AOS35">
        <v>2.248E-3</v>
      </c>
      <c r="AOT35">
        <v>3.2859999999999999E-3</v>
      </c>
      <c r="AOU35">
        <v>1.6750000000000001E-3</v>
      </c>
      <c r="AOV35">
        <v>1.0319999999999999E-3</v>
      </c>
      <c r="AOW35">
        <v>4.1465000000000002E-2</v>
      </c>
      <c r="AOX35">
        <v>2.2880000000000001E-3</v>
      </c>
      <c r="AOY35">
        <v>1.8655000000000001E-2</v>
      </c>
      <c r="AOZ35">
        <v>5.0100000000000003E-4</v>
      </c>
      <c r="APA35">
        <v>2.2858E-2</v>
      </c>
      <c r="APB35">
        <v>2.4632000000000001E-2</v>
      </c>
      <c r="APC35">
        <v>1.2534E-2</v>
      </c>
      <c r="APD35">
        <v>2.2072999999999999E-2</v>
      </c>
      <c r="APE35">
        <v>2.8791000000000001E-2</v>
      </c>
      <c r="APF35">
        <v>1.1447000000000001E-2</v>
      </c>
      <c r="APG35">
        <v>9.2673000000000005E-2</v>
      </c>
      <c r="APH35">
        <v>4.2299999999999998E-4</v>
      </c>
      <c r="API35">
        <v>0.29566599999999998</v>
      </c>
      <c r="APJ35">
        <v>4.921E-3</v>
      </c>
      <c r="APK35">
        <v>1.0579999999999999E-3</v>
      </c>
      <c r="APL35">
        <v>6.4530000000000004E-3</v>
      </c>
      <c r="APM35">
        <v>8.1949999999999992E-3</v>
      </c>
      <c r="APN35">
        <v>5.8989999999999997E-3</v>
      </c>
      <c r="APO35">
        <v>1.5244000000000001E-2</v>
      </c>
      <c r="APP35">
        <v>1.7041000000000001E-2</v>
      </c>
      <c r="APQ35">
        <v>2.4800000000000001E-4</v>
      </c>
      <c r="APR35">
        <v>3.6000000000000001E-5</v>
      </c>
      <c r="APS35">
        <v>3.2128999999999998E-2</v>
      </c>
      <c r="APT35">
        <v>3.3687000000000002E-2</v>
      </c>
      <c r="APU35">
        <v>3.2800999999999997E-2</v>
      </c>
      <c r="APV35">
        <v>9.3209999999999994E-3</v>
      </c>
      <c r="APW35">
        <v>3.492E-2</v>
      </c>
      <c r="APX35">
        <v>5.9059999999999998E-3</v>
      </c>
    </row>
    <row r="36" spans="1:1274" x14ac:dyDescent="0.25">
      <c r="A36">
        <v>0.95319699999999996</v>
      </c>
      <c r="B36">
        <v>0.49384600000000001</v>
      </c>
      <c r="C36">
        <v>1.6785000000000001E-2</v>
      </c>
      <c r="D36">
        <v>7.6800000000000002E-4</v>
      </c>
      <c r="E36">
        <v>0.16717699999999999</v>
      </c>
      <c r="F36">
        <v>1.2E-5</v>
      </c>
      <c r="G36">
        <v>6.9040000000000004E-3</v>
      </c>
      <c r="H36">
        <v>1.0390999999999999E-2</v>
      </c>
      <c r="I36">
        <v>4.8349999999999999E-3</v>
      </c>
      <c r="J36">
        <v>0.40542099999999998</v>
      </c>
      <c r="K36">
        <v>1.0125E-2</v>
      </c>
      <c r="L36">
        <v>4.7865999999999999E-2</v>
      </c>
      <c r="M36">
        <v>1.0635E-2</v>
      </c>
      <c r="N36">
        <v>3.8400000000000001E-3</v>
      </c>
      <c r="O36">
        <v>8.8839999999999995E-3</v>
      </c>
      <c r="P36">
        <v>5.6230000000000004E-3</v>
      </c>
      <c r="Q36">
        <v>6.0763999999999999E-2</v>
      </c>
      <c r="R36">
        <v>0.14727599999999999</v>
      </c>
      <c r="S36">
        <v>0.18354000000000001</v>
      </c>
      <c r="T36">
        <v>0.142763</v>
      </c>
      <c r="U36">
        <v>0.38416800000000001</v>
      </c>
      <c r="V36">
        <v>7.3682999999999998E-2</v>
      </c>
      <c r="W36">
        <v>0.135991</v>
      </c>
      <c r="X36">
        <v>6.7200000000000003E-3</v>
      </c>
      <c r="Y36">
        <v>8.8350999999999999E-2</v>
      </c>
      <c r="Z36">
        <v>0.438807</v>
      </c>
      <c r="AA36">
        <v>0.47317599999999999</v>
      </c>
      <c r="AB36">
        <v>0.103038</v>
      </c>
      <c r="AC36">
        <v>1.4546999999999999E-2</v>
      </c>
      <c r="AD36">
        <v>7.0026000000000005E-2</v>
      </c>
      <c r="AE36">
        <v>0.28682000000000002</v>
      </c>
      <c r="AF36">
        <v>3.4091999999999997E-2</v>
      </c>
      <c r="AG36">
        <v>7.5411000000000006E-2</v>
      </c>
      <c r="AH36">
        <v>9.3068999999999999E-2</v>
      </c>
      <c r="AI36">
        <v>4.7065000000000003E-2</v>
      </c>
      <c r="AJ36">
        <v>5.6004999999999999E-2</v>
      </c>
      <c r="AK36">
        <v>7.5822000000000001E-2</v>
      </c>
      <c r="AL36">
        <v>4.4010000000000001E-2</v>
      </c>
      <c r="AM36">
        <v>5.9541999999999998E-2</v>
      </c>
      <c r="AN36">
        <v>0.104213</v>
      </c>
      <c r="AO36">
        <v>6.3524999999999998E-2</v>
      </c>
      <c r="AP36">
        <v>0.32047500000000001</v>
      </c>
      <c r="AQ36">
        <v>0.102182</v>
      </c>
      <c r="AR36">
        <v>9.8274E-2</v>
      </c>
      <c r="AS36">
        <v>8.4264000000000006E-2</v>
      </c>
      <c r="AT36">
        <v>6.3065999999999997E-2</v>
      </c>
      <c r="AU36">
        <v>0.60470199999999996</v>
      </c>
      <c r="AV36">
        <v>0.71684999999999999</v>
      </c>
      <c r="AW36">
        <v>7.9818E-2</v>
      </c>
      <c r="AX36">
        <v>0.35386499999999999</v>
      </c>
      <c r="AY36">
        <v>0.14219300000000001</v>
      </c>
      <c r="AZ36">
        <v>9.9404999999999993E-2</v>
      </c>
      <c r="BA36">
        <v>0.105918</v>
      </c>
      <c r="BB36">
        <v>0.653003</v>
      </c>
      <c r="BC36">
        <v>0.12243999999999999</v>
      </c>
      <c r="BD36">
        <v>1.5546000000000001E-2</v>
      </c>
      <c r="BE36">
        <v>0.18815299999999999</v>
      </c>
      <c r="BF36">
        <v>0.18420600000000001</v>
      </c>
      <c r="BG36">
        <v>9.2710000000000001E-2</v>
      </c>
      <c r="BH36">
        <v>9.2033000000000004E-2</v>
      </c>
      <c r="BI36">
        <v>0.24287700000000001</v>
      </c>
      <c r="BJ36">
        <v>0.14863000000000001</v>
      </c>
      <c r="BK36">
        <v>5.8911999999999999E-2</v>
      </c>
      <c r="BL36">
        <v>8.1212000000000006E-2</v>
      </c>
      <c r="BM36">
        <v>0.21837999999999999</v>
      </c>
      <c r="BN36">
        <v>0.49317899999999998</v>
      </c>
      <c r="BO36">
        <v>3.8196000000000001E-2</v>
      </c>
      <c r="BP36">
        <v>0.29408499999999999</v>
      </c>
      <c r="BQ36">
        <v>8.2228999999999997E-2</v>
      </c>
      <c r="BR36">
        <v>0.209818</v>
      </c>
      <c r="BS36">
        <v>0.43065999999999999</v>
      </c>
      <c r="BT36">
        <v>0.30235400000000001</v>
      </c>
      <c r="BU36">
        <v>5.7786999999999998E-2</v>
      </c>
      <c r="BV36">
        <v>0.65958099999999997</v>
      </c>
      <c r="BW36">
        <v>5.5266000000000003E-2</v>
      </c>
      <c r="BX36">
        <v>8.9532E-2</v>
      </c>
      <c r="BY36">
        <v>0.110247</v>
      </c>
      <c r="BZ36">
        <v>9.2362E-2</v>
      </c>
      <c r="CA36">
        <v>0.41463299999999997</v>
      </c>
      <c r="CB36">
        <v>8.6424000000000001E-2</v>
      </c>
      <c r="CC36">
        <v>8.1190999999999999E-2</v>
      </c>
      <c r="CD36">
        <v>7.6664999999999997E-2</v>
      </c>
      <c r="CE36">
        <v>0.14379400000000001</v>
      </c>
      <c r="CF36">
        <v>4.4026000000000003E-2</v>
      </c>
      <c r="CG36">
        <v>0.31020799999999998</v>
      </c>
      <c r="CH36">
        <v>3.7777999999999999E-2</v>
      </c>
      <c r="CI36">
        <v>9.6581E-2</v>
      </c>
      <c r="CJ36">
        <v>0.21340899999999999</v>
      </c>
      <c r="CK36">
        <v>0.50362300000000004</v>
      </c>
      <c r="CL36">
        <v>4.3522999999999999E-2</v>
      </c>
      <c r="CM36">
        <v>7.1615999999999999E-2</v>
      </c>
      <c r="CN36">
        <v>5.3393000000000003E-2</v>
      </c>
      <c r="CO36">
        <v>0.15088399999999999</v>
      </c>
      <c r="CP36">
        <v>4.9408000000000001E-2</v>
      </c>
      <c r="CQ36">
        <v>6.1568999999999999E-2</v>
      </c>
      <c r="CR36">
        <v>0.16889799999999999</v>
      </c>
      <c r="CS36">
        <v>0.15617500000000001</v>
      </c>
      <c r="CT36">
        <v>7.0542999999999995E-2</v>
      </c>
      <c r="CU36">
        <v>0.190382</v>
      </c>
      <c r="CV36">
        <v>4.8210999999999997E-2</v>
      </c>
      <c r="CW36">
        <v>8.4306000000000006E-2</v>
      </c>
      <c r="CX36">
        <v>6.4229999999999995E-2</v>
      </c>
      <c r="CY36">
        <v>0.61366699999999996</v>
      </c>
      <c r="CZ36">
        <v>0.41462100000000002</v>
      </c>
      <c r="DA36">
        <v>3.3487000000000003E-2</v>
      </c>
      <c r="DB36">
        <v>0.148454</v>
      </c>
      <c r="DC36">
        <v>0.613676</v>
      </c>
      <c r="DD36">
        <v>0.16592299999999999</v>
      </c>
      <c r="DE36">
        <v>0.16139300000000001</v>
      </c>
      <c r="DF36">
        <v>0.13818</v>
      </c>
      <c r="DG36">
        <v>4.1686000000000001E-2</v>
      </c>
      <c r="DH36">
        <v>0.61728400000000005</v>
      </c>
      <c r="DI36">
        <v>0.181146</v>
      </c>
      <c r="DJ36">
        <v>0.141379</v>
      </c>
      <c r="DK36">
        <v>0.40814400000000001</v>
      </c>
      <c r="DL36">
        <v>0.90813900000000003</v>
      </c>
      <c r="DM36">
        <v>0.86765700000000001</v>
      </c>
      <c r="DN36">
        <v>0.80762199999999995</v>
      </c>
      <c r="DO36">
        <v>0.94527600000000001</v>
      </c>
      <c r="DP36">
        <v>0.96571799999999997</v>
      </c>
      <c r="DQ36">
        <v>0.78544700000000001</v>
      </c>
      <c r="DR36">
        <v>0.63413200000000003</v>
      </c>
      <c r="DS36">
        <v>0.55083199999999999</v>
      </c>
      <c r="DT36">
        <v>0.66542599999999996</v>
      </c>
      <c r="DU36">
        <v>0.71191300000000002</v>
      </c>
      <c r="DV36">
        <v>0.39827600000000002</v>
      </c>
      <c r="DW36">
        <v>0.26195600000000002</v>
      </c>
      <c r="DX36">
        <v>0.32528400000000002</v>
      </c>
      <c r="DY36">
        <v>0.207644</v>
      </c>
      <c r="DZ36">
        <v>1.421E-2</v>
      </c>
      <c r="EA36">
        <v>0.60505100000000001</v>
      </c>
      <c r="EB36">
        <v>0.13175500000000001</v>
      </c>
      <c r="EC36">
        <v>0.40434799999999999</v>
      </c>
      <c r="ED36">
        <v>1.2112E-2</v>
      </c>
      <c r="EE36">
        <v>1.1875999999999999E-2</v>
      </c>
      <c r="EF36">
        <v>3.7501E-2</v>
      </c>
      <c r="EG36">
        <v>0.249945</v>
      </c>
      <c r="EH36">
        <v>4.2534000000000002E-2</v>
      </c>
      <c r="EI36">
        <v>0.60666299999999995</v>
      </c>
      <c r="EJ36">
        <v>0.19492100000000001</v>
      </c>
      <c r="EK36">
        <v>1.3703E-2</v>
      </c>
      <c r="EL36">
        <v>7.5122999999999995E-2</v>
      </c>
      <c r="EM36">
        <v>0.105952</v>
      </c>
      <c r="EN36">
        <v>4.9373E-2</v>
      </c>
      <c r="EO36">
        <v>0.149757</v>
      </c>
      <c r="EP36">
        <v>0.28620499999999999</v>
      </c>
      <c r="EQ36">
        <v>6.8616999999999997E-2</v>
      </c>
      <c r="ER36">
        <v>0.32173600000000002</v>
      </c>
      <c r="ES36">
        <v>0.17623</v>
      </c>
      <c r="ET36">
        <v>8.1828999999999999E-2</v>
      </c>
      <c r="EU36">
        <v>1.3827000000000001E-2</v>
      </c>
      <c r="EV36">
        <v>0.13181499999999999</v>
      </c>
      <c r="EW36">
        <v>8.3920999999999996E-2</v>
      </c>
      <c r="EX36">
        <v>0.26542100000000002</v>
      </c>
      <c r="EY36">
        <v>4.7308000000000003E-2</v>
      </c>
      <c r="EZ36">
        <v>2.5862E-2</v>
      </c>
      <c r="FA36">
        <v>1.6233999999999998E-2</v>
      </c>
      <c r="FB36">
        <v>2.7647000000000001E-2</v>
      </c>
      <c r="FC36">
        <v>0.35370299999999999</v>
      </c>
      <c r="FD36">
        <v>0.13747899999999999</v>
      </c>
      <c r="FE36">
        <v>0.19275800000000001</v>
      </c>
      <c r="FF36">
        <v>0.23005800000000001</v>
      </c>
      <c r="FG36">
        <v>0.40014300000000003</v>
      </c>
      <c r="FH36">
        <v>0.48183100000000001</v>
      </c>
      <c r="FI36">
        <v>0.270403</v>
      </c>
      <c r="FJ36">
        <v>3.8376E-2</v>
      </c>
      <c r="FK36">
        <v>0.231073</v>
      </c>
      <c r="FL36">
        <v>8.4709999999999994E-3</v>
      </c>
      <c r="FM36">
        <v>0.13458800000000001</v>
      </c>
      <c r="FN36">
        <v>2.3630999999999999E-2</v>
      </c>
      <c r="FO36">
        <v>0.17935899999999999</v>
      </c>
      <c r="FP36">
        <v>3.9454999999999997E-2</v>
      </c>
      <c r="FQ36">
        <v>0.152693</v>
      </c>
      <c r="FR36">
        <v>1.1587999999999999E-2</v>
      </c>
      <c r="FS36">
        <v>4.2275E-2</v>
      </c>
      <c r="FT36">
        <v>6.6829999999999997E-3</v>
      </c>
      <c r="FU36">
        <v>8.0854999999999996E-2</v>
      </c>
      <c r="FV36">
        <v>0.11899899999999999</v>
      </c>
      <c r="FW36">
        <v>5.2281000000000001E-2</v>
      </c>
      <c r="FX36">
        <v>5.6065999999999998E-2</v>
      </c>
      <c r="FY36">
        <v>0.30515999999999999</v>
      </c>
      <c r="FZ36">
        <v>2.3078000000000001E-2</v>
      </c>
      <c r="GA36">
        <v>0.27865899999999999</v>
      </c>
      <c r="GB36">
        <v>0.137129</v>
      </c>
      <c r="GC36">
        <v>6.0449999999999997E-2</v>
      </c>
      <c r="GD36">
        <v>6.9835999999999995E-2</v>
      </c>
      <c r="GE36">
        <v>4.8488000000000003E-2</v>
      </c>
      <c r="GF36">
        <v>1.8541999999999999E-2</v>
      </c>
      <c r="GG36">
        <v>5.7754E-2</v>
      </c>
      <c r="GH36">
        <v>1.7502E-2</v>
      </c>
      <c r="GI36">
        <v>8.2419999999999993E-2</v>
      </c>
      <c r="GJ36">
        <v>1.8959E-2</v>
      </c>
      <c r="GK36">
        <v>0.108976</v>
      </c>
      <c r="GL36">
        <v>2.542E-3</v>
      </c>
      <c r="GM36">
        <v>0.11307300000000001</v>
      </c>
      <c r="GN36">
        <v>3.1512999999999999E-2</v>
      </c>
      <c r="GO36">
        <v>8.7108000000000005E-2</v>
      </c>
      <c r="GP36">
        <v>4.4464999999999998E-2</v>
      </c>
      <c r="GQ36">
        <v>2.6616999999999998E-2</v>
      </c>
      <c r="GR36">
        <v>5.2736999999999999E-2</v>
      </c>
      <c r="GS36">
        <v>1.5325999999999999E-2</v>
      </c>
      <c r="GT36">
        <v>3.6978999999999998E-2</v>
      </c>
      <c r="GU36">
        <v>2.8872999999999999E-2</v>
      </c>
      <c r="GV36">
        <v>4.9128999999999999E-2</v>
      </c>
      <c r="GW36">
        <v>8.3660000000000002E-3</v>
      </c>
      <c r="GX36">
        <v>0.107297</v>
      </c>
      <c r="GY36">
        <v>4.4152999999999998E-2</v>
      </c>
      <c r="GZ36">
        <v>9.7352999999999995E-2</v>
      </c>
      <c r="HA36">
        <v>1.3780000000000001E-3</v>
      </c>
      <c r="HB36">
        <v>0.119766</v>
      </c>
      <c r="HC36">
        <v>0.30674800000000002</v>
      </c>
      <c r="HD36">
        <v>1.256E-2</v>
      </c>
      <c r="HE36">
        <v>5.8347000000000003E-2</v>
      </c>
      <c r="HF36">
        <v>1.3949E-2</v>
      </c>
      <c r="HG36">
        <v>3.4389999999999997E-2</v>
      </c>
      <c r="HH36">
        <v>2.5749999999999999E-2</v>
      </c>
      <c r="HI36">
        <v>2.2266000000000001E-2</v>
      </c>
      <c r="HJ36">
        <v>9.4847000000000001E-2</v>
      </c>
      <c r="HK36">
        <v>0.10724499999999999</v>
      </c>
      <c r="HL36">
        <v>0.32158199999999998</v>
      </c>
      <c r="HM36">
        <v>0.31545800000000002</v>
      </c>
      <c r="HN36">
        <v>0.48889199999999999</v>
      </c>
      <c r="HO36">
        <v>0.70127600000000001</v>
      </c>
      <c r="HP36">
        <v>0.109278</v>
      </c>
      <c r="HQ36">
        <v>1.2056000000000001E-2</v>
      </c>
      <c r="HR36">
        <v>5.0105999999999998E-2</v>
      </c>
      <c r="HS36">
        <v>2.3744000000000001E-2</v>
      </c>
      <c r="HT36">
        <v>4.9756000000000002E-2</v>
      </c>
      <c r="HU36">
        <v>1.0871E-2</v>
      </c>
      <c r="HV36">
        <v>3.5228000000000002E-2</v>
      </c>
      <c r="HW36">
        <v>5.3822000000000002E-2</v>
      </c>
      <c r="HX36">
        <v>0.44525599999999999</v>
      </c>
      <c r="HY36">
        <v>6.3206999999999999E-2</v>
      </c>
      <c r="HZ36">
        <v>0.26150899999999999</v>
      </c>
      <c r="IA36">
        <v>0.55157100000000003</v>
      </c>
      <c r="IB36">
        <v>0.14188600000000001</v>
      </c>
      <c r="IC36">
        <v>0.70949799999999996</v>
      </c>
      <c r="ID36">
        <v>2.8726000000000002E-2</v>
      </c>
      <c r="IE36">
        <v>0.84636100000000003</v>
      </c>
      <c r="IF36">
        <v>0.38999899999999998</v>
      </c>
      <c r="IG36">
        <v>0.118908</v>
      </c>
      <c r="IH36">
        <v>0.11090700000000001</v>
      </c>
      <c r="II36">
        <v>0.39458399999999999</v>
      </c>
      <c r="IJ36">
        <v>9.0480000000000005E-2</v>
      </c>
      <c r="IK36">
        <v>0.70809100000000003</v>
      </c>
      <c r="IL36">
        <v>6.1904000000000001E-2</v>
      </c>
      <c r="IM36">
        <v>1.3708E-2</v>
      </c>
      <c r="IN36">
        <v>8.5236000000000006E-2</v>
      </c>
      <c r="IO36">
        <v>0.140266</v>
      </c>
      <c r="IP36">
        <v>1.1091999999999999E-2</v>
      </c>
      <c r="IQ36">
        <v>9.2443999999999998E-2</v>
      </c>
      <c r="IR36">
        <v>1.0081E-2</v>
      </c>
      <c r="IS36">
        <v>6.5061999999999995E-2</v>
      </c>
      <c r="IT36">
        <v>4.0134999999999997E-2</v>
      </c>
      <c r="IU36">
        <v>0.76591100000000001</v>
      </c>
      <c r="IV36">
        <v>9.9600000000000001E-3</v>
      </c>
      <c r="IW36">
        <v>4.7905999999999997E-2</v>
      </c>
      <c r="IX36">
        <v>7.0191000000000003E-2</v>
      </c>
      <c r="IY36">
        <v>2.2332000000000001E-2</v>
      </c>
      <c r="IZ36">
        <v>3.6380000000000002E-3</v>
      </c>
      <c r="JA36">
        <v>3.1522000000000001E-2</v>
      </c>
      <c r="JB36">
        <v>0.12923499999999999</v>
      </c>
      <c r="JC36">
        <v>0.41447699999999998</v>
      </c>
      <c r="JD36">
        <v>0.120642</v>
      </c>
      <c r="JE36">
        <v>6.5513000000000002E-2</v>
      </c>
      <c r="JF36">
        <v>2.0294E-2</v>
      </c>
      <c r="JG36">
        <v>6.7282999999999996E-2</v>
      </c>
      <c r="JH36">
        <v>1.8848E-2</v>
      </c>
      <c r="JI36">
        <v>9.0936000000000003E-2</v>
      </c>
      <c r="JJ36">
        <v>0.11322500000000001</v>
      </c>
      <c r="JK36">
        <v>8.9686000000000002E-2</v>
      </c>
      <c r="JL36">
        <v>0.29240300000000002</v>
      </c>
      <c r="JM36">
        <v>8.9857000000000006E-2</v>
      </c>
      <c r="JN36">
        <v>2.1895000000000001E-2</v>
      </c>
      <c r="JO36">
        <v>4.6829999999999997E-3</v>
      </c>
      <c r="JP36">
        <v>5.8456000000000001E-2</v>
      </c>
      <c r="JQ36">
        <v>5.1635E-2</v>
      </c>
      <c r="JR36">
        <v>2.4417000000000001E-2</v>
      </c>
      <c r="JS36">
        <v>6.6193000000000002E-2</v>
      </c>
      <c r="JT36">
        <v>2.9669999999999998E-2</v>
      </c>
      <c r="JU36">
        <v>6.9049999999999997E-3</v>
      </c>
      <c r="JV36">
        <v>8.1713999999999995E-2</v>
      </c>
      <c r="JW36">
        <v>3.619E-2</v>
      </c>
      <c r="JX36">
        <v>2.4688000000000002E-2</v>
      </c>
      <c r="JY36">
        <v>0.15271199999999999</v>
      </c>
      <c r="JZ36">
        <v>7.5287999999999994E-2</v>
      </c>
      <c r="KA36">
        <v>4.5926000000000002E-2</v>
      </c>
      <c r="KB36">
        <v>0.39154699999999998</v>
      </c>
      <c r="KC36">
        <v>0.46706900000000001</v>
      </c>
      <c r="KD36">
        <v>0.22401799999999999</v>
      </c>
      <c r="KE36">
        <v>0.318629</v>
      </c>
      <c r="KF36">
        <v>0.32916499999999999</v>
      </c>
      <c r="KG36">
        <v>8.2180000000000003E-2</v>
      </c>
      <c r="KH36">
        <v>2.5862E-2</v>
      </c>
      <c r="KI36">
        <v>6.2299E-2</v>
      </c>
      <c r="KJ36">
        <v>6.9170999999999996E-2</v>
      </c>
      <c r="KK36">
        <v>0.14463999999999999</v>
      </c>
      <c r="KL36">
        <v>0.166269</v>
      </c>
      <c r="KM36">
        <v>0.15983700000000001</v>
      </c>
      <c r="KN36">
        <v>9.3576999999999994E-2</v>
      </c>
      <c r="KO36">
        <v>3.9853E-2</v>
      </c>
      <c r="KP36">
        <v>0.177177</v>
      </c>
      <c r="KQ36">
        <v>9.5211000000000004E-2</v>
      </c>
      <c r="KR36">
        <v>9.4579999999999994E-3</v>
      </c>
      <c r="KS36">
        <v>4.6499999999999996E-3</v>
      </c>
      <c r="KT36">
        <v>3.3094999999999999E-2</v>
      </c>
      <c r="KU36">
        <v>1.1967999999999999E-2</v>
      </c>
      <c r="KV36">
        <v>1.6333E-2</v>
      </c>
      <c r="KW36">
        <v>3.0079999999999998E-3</v>
      </c>
      <c r="KX36">
        <v>1.7455999999999999E-2</v>
      </c>
      <c r="KY36">
        <v>6.6689999999999996E-3</v>
      </c>
      <c r="KZ36">
        <v>1.1247E-2</v>
      </c>
      <c r="LA36">
        <v>7.6000000000000004E-4</v>
      </c>
      <c r="LB36">
        <v>1.9005000000000001E-2</v>
      </c>
      <c r="LC36">
        <v>0.24274699999999999</v>
      </c>
      <c r="LD36">
        <v>2.9211999999999998E-2</v>
      </c>
      <c r="LE36">
        <v>1.3752E-2</v>
      </c>
      <c r="LF36">
        <v>1.566E-2</v>
      </c>
      <c r="LG36">
        <v>0.22189500000000001</v>
      </c>
      <c r="LH36">
        <v>0.40665899999999999</v>
      </c>
      <c r="LI36">
        <v>0.19713600000000001</v>
      </c>
      <c r="LJ36">
        <v>0.405779</v>
      </c>
      <c r="LK36">
        <v>8.8199999999999997E-4</v>
      </c>
      <c r="LL36">
        <v>2.65E-3</v>
      </c>
      <c r="LM36">
        <v>4.4990000000000004E-3</v>
      </c>
      <c r="LN36">
        <v>3.4290000000000002E-3</v>
      </c>
      <c r="LO36">
        <v>0.111427</v>
      </c>
      <c r="LP36">
        <v>0.12886900000000001</v>
      </c>
      <c r="LQ36">
        <v>6.8529999999999997E-3</v>
      </c>
      <c r="LR36">
        <v>2.0818E-2</v>
      </c>
      <c r="LS36">
        <v>0.16190399999999999</v>
      </c>
      <c r="LT36">
        <v>5.3476000000000003E-2</v>
      </c>
      <c r="LU36">
        <v>4.7786000000000002E-2</v>
      </c>
      <c r="LV36">
        <v>4.8966999999999997E-2</v>
      </c>
      <c r="LW36">
        <v>0.14271500000000001</v>
      </c>
      <c r="LX36">
        <v>4.4846999999999998E-2</v>
      </c>
      <c r="LY36">
        <v>0.100684</v>
      </c>
      <c r="LZ36">
        <v>4.1310000000000001E-3</v>
      </c>
      <c r="MA36">
        <v>6.5827999999999998E-2</v>
      </c>
      <c r="MB36">
        <v>2.4601999999999999E-2</v>
      </c>
      <c r="MC36">
        <v>2.1210000000000001E-3</v>
      </c>
      <c r="MD36">
        <v>2.8319999999999999E-3</v>
      </c>
      <c r="ME36">
        <v>2.5959999999999998E-3</v>
      </c>
      <c r="MF36">
        <v>1.0130999999999999E-2</v>
      </c>
      <c r="MG36">
        <v>2.2863000000000001E-2</v>
      </c>
      <c r="MH36">
        <v>1.27E-4</v>
      </c>
      <c r="MI36">
        <v>0.10585899999999999</v>
      </c>
      <c r="MJ36">
        <v>0.20885500000000001</v>
      </c>
      <c r="MK36">
        <v>3.7900999999999997E-2</v>
      </c>
      <c r="ML36">
        <v>6.3018000000000005E-2</v>
      </c>
      <c r="MM36">
        <v>0.45785500000000001</v>
      </c>
      <c r="MN36">
        <v>0.281835</v>
      </c>
      <c r="MO36">
        <v>5.3881999999999999E-2</v>
      </c>
      <c r="MP36">
        <v>0.117864</v>
      </c>
      <c r="MQ36">
        <v>0.51515100000000003</v>
      </c>
      <c r="MR36">
        <v>4.0439000000000003E-2</v>
      </c>
      <c r="MS36">
        <v>0.17597599999999999</v>
      </c>
      <c r="MT36">
        <v>3.7146999999999999E-2</v>
      </c>
      <c r="MU36">
        <v>4.0270000000000002E-3</v>
      </c>
      <c r="MV36">
        <v>0.25787900000000002</v>
      </c>
      <c r="MW36">
        <v>4.0777000000000001E-2</v>
      </c>
      <c r="MX36">
        <v>0.26001999999999997</v>
      </c>
      <c r="MY36">
        <v>6.4517000000000005E-2</v>
      </c>
      <c r="MZ36">
        <v>2.9777000000000001E-2</v>
      </c>
      <c r="NA36">
        <v>1.9376999999999998E-2</v>
      </c>
      <c r="NB36">
        <v>0.22457199999999999</v>
      </c>
      <c r="NC36">
        <v>7.7130000000000004E-2</v>
      </c>
      <c r="ND36">
        <v>0.32793099999999997</v>
      </c>
      <c r="NE36">
        <v>1.7565000000000001E-2</v>
      </c>
      <c r="NF36">
        <v>7.5559000000000001E-2</v>
      </c>
      <c r="NG36">
        <v>2.2880000000000001E-3</v>
      </c>
      <c r="NH36">
        <v>4.6207999999999999E-2</v>
      </c>
      <c r="NI36">
        <v>5.5899999999999998E-2</v>
      </c>
      <c r="NJ36">
        <v>7.1778999999999996E-2</v>
      </c>
      <c r="NK36">
        <v>0.208645</v>
      </c>
      <c r="NL36">
        <v>0.140961</v>
      </c>
      <c r="NM36">
        <v>7.5649999999999995E-2</v>
      </c>
      <c r="NN36">
        <v>4.8327000000000002E-2</v>
      </c>
      <c r="NO36">
        <v>1.4597000000000001E-2</v>
      </c>
      <c r="NP36">
        <v>2.3181E-2</v>
      </c>
      <c r="NQ36">
        <v>2.5264000000000002E-2</v>
      </c>
      <c r="NR36">
        <v>2.0466999999999999E-2</v>
      </c>
      <c r="NS36">
        <v>4.5046999999999997E-2</v>
      </c>
      <c r="NT36">
        <v>1.3476E-2</v>
      </c>
      <c r="NU36">
        <v>4.6709000000000001E-2</v>
      </c>
      <c r="NV36">
        <v>1.8695E-2</v>
      </c>
      <c r="NW36">
        <v>5.5641000000000003E-2</v>
      </c>
      <c r="NX36">
        <v>7.515E-3</v>
      </c>
      <c r="NY36">
        <v>1.7025999999999999E-2</v>
      </c>
      <c r="NZ36">
        <v>1.8106000000000001E-2</v>
      </c>
      <c r="OA36">
        <v>1.9886999999999998E-2</v>
      </c>
      <c r="OB36">
        <v>8.1695000000000004E-2</v>
      </c>
      <c r="OC36">
        <v>8.3529999999999993E-3</v>
      </c>
      <c r="OD36">
        <v>0.143784</v>
      </c>
      <c r="OE36">
        <v>5.8538E-2</v>
      </c>
      <c r="OF36">
        <v>6.1120000000000002E-3</v>
      </c>
      <c r="OG36">
        <v>1.1417999999999999E-2</v>
      </c>
      <c r="OH36">
        <v>3.1474000000000002E-2</v>
      </c>
      <c r="OI36">
        <v>4.9555000000000002E-2</v>
      </c>
      <c r="OJ36">
        <v>2.1728000000000001E-2</v>
      </c>
      <c r="OK36">
        <v>5.3784999999999999E-2</v>
      </c>
      <c r="OL36">
        <v>6.2783000000000005E-2</v>
      </c>
      <c r="OM36">
        <v>1.4041E-2</v>
      </c>
      <c r="ON36">
        <v>9.1970000000000003E-3</v>
      </c>
      <c r="OO36">
        <v>6.2354E-2</v>
      </c>
      <c r="OP36">
        <v>2.7123000000000001E-2</v>
      </c>
      <c r="OQ36">
        <v>3.9697000000000003E-2</v>
      </c>
      <c r="OR36">
        <v>3.5839999999999997E-2</v>
      </c>
      <c r="OS36">
        <v>5.0021000000000003E-2</v>
      </c>
      <c r="OT36">
        <v>3.8752000000000002E-2</v>
      </c>
      <c r="OU36">
        <v>9.9729999999999992E-3</v>
      </c>
      <c r="OV36">
        <v>1.1341E-2</v>
      </c>
      <c r="OW36">
        <v>0.17446700000000001</v>
      </c>
      <c r="OX36">
        <v>2.1054E-2</v>
      </c>
      <c r="OY36">
        <v>1.8276000000000001E-2</v>
      </c>
      <c r="OZ36">
        <v>0.24490999999999999</v>
      </c>
      <c r="PA36">
        <v>0.130298</v>
      </c>
      <c r="PB36">
        <v>6.3107999999999997E-2</v>
      </c>
      <c r="PC36">
        <v>6.3153000000000001E-2</v>
      </c>
      <c r="PD36">
        <v>2.6561000000000001E-2</v>
      </c>
      <c r="PE36">
        <v>2.5165E-2</v>
      </c>
      <c r="PF36">
        <v>5.8310000000000002E-3</v>
      </c>
      <c r="PG36">
        <v>4.9799000000000003E-2</v>
      </c>
      <c r="PH36">
        <v>0.150057</v>
      </c>
      <c r="PI36">
        <v>4.7830999999999999E-2</v>
      </c>
      <c r="PJ36">
        <v>3.9019999999999999E-2</v>
      </c>
      <c r="PK36">
        <v>4.3146999999999998E-2</v>
      </c>
      <c r="PL36">
        <v>8.3341999999999999E-2</v>
      </c>
      <c r="PM36">
        <v>9.1380000000000003E-3</v>
      </c>
      <c r="PN36">
        <v>4.5909999999999996E-3</v>
      </c>
      <c r="PO36">
        <v>0.23690800000000001</v>
      </c>
      <c r="PP36">
        <v>0.53743399999999997</v>
      </c>
      <c r="PQ36">
        <v>0.76769299999999996</v>
      </c>
      <c r="PR36">
        <v>0.90418100000000001</v>
      </c>
      <c r="PS36">
        <v>0.751309</v>
      </c>
      <c r="PT36">
        <v>0.98799199999999998</v>
      </c>
      <c r="PU36">
        <v>0.95400499999999999</v>
      </c>
      <c r="PV36">
        <v>0.93447100000000005</v>
      </c>
      <c r="PW36">
        <v>0.98195399999999999</v>
      </c>
      <c r="PX36">
        <v>0.227016</v>
      </c>
      <c r="PY36">
        <v>7.6658000000000004E-2</v>
      </c>
      <c r="PZ36">
        <v>0.66419300000000003</v>
      </c>
      <c r="QA36">
        <v>0.24785399999999999</v>
      </c>
      <c r="QB36">
        <v>0.108822</v>
      </c>
      <c r="QC36">
        <v>0.40046500000000002</v>
      </c>
      <c r="QD36">
        <v>6.2538999999999997E-2</v>
      </c>
      <c r="QE36">
        <v>0.79283599999999999</v>
      </c>
      <c r="QF36">
        <v>0.219639</v>
      </c>
      <c r="QG36">
        <v>0.28033400000000003</v>
      </c>
      <c r="QH36">
        <v>0.918493</v>
      </c>
      <c r="QI36">
        <v>0.62882300000000002</v>
      </c>
      <c r="QJ36">
        <v>0.150005</v>
      </c>
      <c r="QK36">
        <v>0.71118800000000004</v>
      </c>
      <c r="QL36">
        <v>1.4E-5</v>
      </c>
      <c r="QM36">
        <v>1.3212E-2</v>
      </c>
      <c r="QN36">
        <v>2.0303000000000002E-2</v>
      </c>
      <c r="QO36">
        <v>7.8661999999999996E-2</v>
      </c>
      <c r="QP36">
        <v>0.30785499999999999</v>
      </c>
      <c r="QQ36">
        <v>0.70058600000000004</v>
      </c>
      <c r="QR36">
        <v>5.6487999999999997E-2</v>
      </c>
      <c r="QS36">
        <v>0.63584200000000002</v>
      </c>
      <c r="QT36">
        <v>5.3963999999999998E-2</v>
      </c>
      <c r="QU36">
        <v>0.206091</v>
      </c>
      <c r="QV36">
        <v>0.96314699999999998</v>
      </c>
      <c r="QW36">
        <v>0.167826</v>
      </c>
      <c r="QX36">
        <v>0.64862900000000001</v>
      </c>
      <c r="QY36">
        <v>0.22817499999999999</v>
      </c>
      <c r="QZ36">
        <v>3.9100000000000002E-4</v>
      </c>
      <c r="RA36">
        <v>7.9699999999999997E-4</v>
      </c>
      <c r="RB36">
        <v>0.36024299999999998</v>
      </c>
      <c r="RC36">
        <v>0.496506</v>
      </c>
      <c r="RD36">
        <v>9.6785999999999997E-2</v>
      </c>
      <c r="RE36">
        <v>9.9402000000000004E-2</v>
      </c>
      <c r="RF36">
        <v>0.44616899999999998</v>
      </c>
      <c r="RG36">
        <v>5.5620000000000001E-3</v>
      </c>
      <c r="RH36">
        <v>2.3671000000000001E-2</v>
      </c>
      <c r="RI36">
        <v>0.35379100000000002</v>
      </c>
      <c r="RJ36">
        <v>0.247559</v>
      </c>
      <c r="RK36">
        <v>0.30855399999999999</v>
      </c>
      <c r="RL36">
        <v>0.69602600000000003</v>
      </c>
      <c r="RM36">
        <v>0.98467700000000002</v>
      </c>
      <c r="RN36">
        <v>0.91695800000000005</v>
      </c>
      <c r="RO36">
        <v>0.681612</v>
      </c>
      <c r="RP36">
        <v>0.58833100000000005</v>
      </c>
      <c r="RQ36">
        <v>3.1509000000000002E-2</v>
      </c>
      <c r="RR36">
        <v>0.68307300000000004</v>
      </c>
      <c r="RS36">
        <v>0.61450499999999997</v>
      </c>
      <c r="RT36">
        <v>0.60609299999999999</v>
      </c>
      <c r="RU36">
        <v>0.47825299999999998</v>
      </c>
      <c r="RV36">
        <v>0.29902400000000001</v>
      </c>
      <c r="RW36">
        <v>0.94133500000000003</v>
      </c>
      <c r="RX36">
        <v>0.235065</v>
      </c>
      <c r="RY36">
        <v>0.54902899999999999</v>
      </c>
      <c r="RZ36">
        <v>2.6703999999999999E-2</v>
      </c>
      <c r="SA36">
        <v>4.9681999999999997E-2</v>
      </c>
      <c r="SB36">
        <v>5.3474000000000001E-2</v>
      </c>
      <c r="SC36">
        <v>0.13061900000000001</v>
      </c>
      <c r="SD36">
        <v>0.40309099999999998</v>
      </c>
      <c r="SE36">
        <v>0.94921800000000001</v>
      </c>
      <c r="SF36">
        <v>0.21237700000000001</v>
      </c>
      <c r="SG36">
        <v>4.1326000000000002E-2</v>
      </c>
      <c r="SH36">
        <v>0.57866799999999996</v>
      </c>
      <c r="SI36">
        <v>0.82235599999999998</v>
      </c>
      <c r="SJ36">
        <v>6.8737999999999994E-2</v>
      </c>
      <c r="SK36">
        <v>0.203212</v>
      </c>
      <c r="SL36">
        <v>0.60115499999999999</v>
      </c>
      <c r="SM36">
        <v>0.56533199999999995</v>
      </c>
      <c r="SN36">
        <v>5.0311000000000002E-2</v>
      </c>
      <c r="SO36">
        <v>0.71018499999999996</v>
      </c>
      <c r="SP36">
        <v>0.67459800000000003</v>
      </c>
      <c r="SQ36">
        <v>0.44017899999999999</v>
      </c>
      <c r="SR36">
        <v>3.0335000000000001E-2</v>
      </c>
      <c r="SS36">
        <v>0.40768599999999999</v>
      </c>
      <c r="ST36">
        <v>0.16035199999999999</v>
      </c>
      <c r="SU36">
        <v>0.58371099999999998</v>
      </c>
      <c r="SV36">
        <v>0.28558800000000001</v>
      </c>
      <c r="SW36">
        <v>0.75558700000000001</v>
      </c>
      <c r="SX36">
        <v>0.37835600000000003</v>
      </c>
      <c r="SY36">
        <v>0.313365</v>
      </c>
      <c r="SZ36">
        <v>2.0112000000000001E-2</v>
      </c>
      <c r="TA36">
        <v>7.2680000000000002E-3</v>
      </c>
      <c r="TB36">
        <v>2.0167999999999998E-2</v>
      </c>
      <c r="TC36">
        <v>3.0207999999999999E-2</v>
      </c>
      <c r="TD36">
        <v>0.29015099999999999</v>
      </c>
      <c r="TE36">
        <v>7.8238000000000002E-2</v>
      </c>
      <c r="TF36">
        <v>9.2559000000000002E-2</v>
      </c>
      <c r="TG36">
        <v>0.12304900000000001</v>
      </c>
      <c r="TH36">
        <v>0.17560000000000001</v>
      </c>
      <c r="TI36">
        <v>0.65353300000000003</v>
      </c>
      <c r="TJ36">
        <v>9.4306000000000001E-2</v>
      </c>
      <c r="TK36">
        <v>3.2164999999999999E-2</v>
      </c>
      <c r="TL36">
        <v>2.6251E-2</v>
      </c>
      <c r="TM36">
        <v>3.0435E-2</v>
      </c>
      <c r="TN36">
        <v>0.104077</v>
      </c>
      <c r="TO36">
        <v>2.9853999999999999E-2</v>
      </c>
      <c r="TP36">
        <v>0.29264699999999999</v>
      </c>
      <c r="TQ36">
        <v>0.20798</v>
      </c>
      <c r="TR36">
        <v>2.8191999999999998E-2</v>
      </c>
      <c r="TS36">
        <v>7.3132000000000003E-2</v>
      </c>
      <c r="TT36">
        <v>0.54984200000000005</v>
      </c>
      <c r="TU36">
        <v>0.58725300000000002</v>
      </c>
      <c r="TV36">
        <v>0.67118</v>
      </c>
      <c r="TW36">
        <v>0.87846999999999997</v>
      </c>
      <c r="TX36">
        <v>0.36137900000000001</v>
      </c>
      <c r="TY36">
        <v>0.57972400000000002</v>
      </c>
      <c r="TZ36">
        <v>0.73123099999999996</v>
      </c>
      <c r="UA36">
        <v>0.12665799999999999</v>
      </c>
      <c r="UB36">
        <v>0.16458900000000001</v>
      </c>
      <c r="UC36">
        <v>0.13819300000000001</v>
      </c>
      <c r="UD36">
        <v>3.2327000000000002E-2</v>
      </c>
      <c r="UE36">
        <v>8.9472999999999997E-2</v>
      </c>
      <c r="UF36">
        <v>9.162E-3</v>
      </c>
      <c r="UG36">
        <v>4.0791000000000001E-2</v>
      </c>
      <c r="UH36">
        <v>1.2588E-2</v>
      </c>
      <c r="UI36">
        <v>2.5312000000000001E-2</v>
      </c>
      <c r="UJ36">
        <v>6.4465999999999996E-2</v>
      </c>
      <c r="UK36">
        <v>2.7348000000000001E-2</v>
      </c>
      <c r="UL36">
        <v>4.4220000000000002E-2</v>
      </c>
      <c r="UM36">
        <v>7.6496999999999996E-2</v>
      </c>
      <c r="UN36">
        <v>0.13843</v>
      </c>
      <c r="UO36">
        <v>0.25446000000000002</v>
      </c>
      <c r="UP36">
        <v>0.27033699999999999</v>
      </c>
      <c r="UQ36">
        <v>0.23991999999999999</v>
      </c>
      <c r="UR36">
        <v>0.135764</v>
      </c>
      <c r="US36">
        <v>1.0747E-2</v>
      </c>
      <c r="UT36">
        <v>7.3509999999999999E-3</v>
      </c>
      <c r="UU36">
        <v>0.15396899999999999</v>
      </c>
      <c r="UV36">
        <v>4.9298000000000002E-2</v>
      </c>
      <c r="UW36">
        <v>0.203405</v>
      </c>
      <c r="UX36">
        <v>0.15043999999999999</v>
      </c>
      <c r="UY36">
        <v>6.7159999999999997E-2</v>
      </c>
      <c r="UZ36">
        <v>0.111899</v>
      </c>
      <c r="VA36">
        <v>0.17805299999999999</v>
      </c>
      <c r="VB36">
        <v>0.207958</v>
      </c>
      <c r="VC36">
        <v>2.4390000000000002E-3</v>
      </c>
      <c r="VD36">
        <v>2.5172E-2</v>
      </c>
      <c r="VE36">
        <v>3.4723999999999998E-2</v>
      </c>
      <c r="VF36">
        <v>5.8099999999999999E-2</v>
      </c>
      <c r="VG36">
        <v>5.9568000000000003E-2</v>
      </c>
      <c r="VH36">
        <v>7.041E-2</v>
      </c>
      <c r="VI36">
        <v>1.8838000000000001E-2</v>
      </c>
      <c r="VJ36">
        <v>6.3886999999999999E-2</v>
      </c>
      <c r="VK36">
        <v>1.6404999999999999E-2</v>
      </c>
      <c r="VL36">
        <v>0.12282999999999999</v>
      </c>
      <c r="VM36">
        <v>7.0907999999999999E-2</v>
      </c>
      <c r="VN36">
        <v>0.74684300000000003</v>
      </c>
      <c r="VO36">
        <v>7.6305999999999999E-2</v>
      </c>
      <c r="VP36">
        <v>1.6322E-2</v>
      </c>
      <c r="VQ36">
        <v>2.0732E-2</v>
      </c>
      <c r="VR36">
        <v>4.6815000000000002E-2</v>
      </c>
      <c r="VS36">
        <v>1.7257000000000002E-2</v>
      </c>
      <c r="VT36">
        <v>7.2910000000000003E-2</v>
      </c>
      <c r="VU36">
        <v>0.267486</v>
      </c>
      <c r="VV36">
        <v>8.4691000000000002E-2</v>
      </c>
      <c r="VW36">
        <v>2.767E-2</v>
      </c>
      <c r="VX36">
        <v>7.6930999999999999E-2</v>
      </c>
      <c r="VY36">
        <v>0.34017700000000001</v>
      </c>
      <c r="VZ36">
        <v>0.10541200000000001</v>
      </c>
      <c r="WA36">
        <v>1.7604999999999999E-2</v>
      </c>
      <c r="WB36">
        <v>0.71561200000000003</v>
      </c>
      <c r="WC36">
        <v>0.34619</v>
      </c>
      <c r="WD36">
        <v>0.28480800000000001</v>
      </c>
      <c r="WE36">
        <v>0.103745</v>
      </c>
      <c r="WF36">
        <v>0.597576</v>
      </c>
      <c r="WG36">
        <v>1.9168000000000001E-2</v>
      </c>
      <c r="WH36">
        <v>0.12675</v>
      </c>
      <c r="WI36">
        <v>1.8473E-2</v>
      </c>
      <c r="WJ36">
        <v>0.114263</v>
      </c>
      <c r="WK36">
        <v>2.2724000000000001E-2</v>
      </c>
      <c r="WL36">
        <v>5.0928000000000001E-2</v>
      </c>
      <c r="WM36">
        <v>0.140684</v>
      </c>
      <c r="WN36">
        <v>0.15557599999999999</v>
      </c>
      <c r="WO36">
        <v>0.14271500000000001</v>
      </c>
      <c r="WP36">
        <v>0.444409</v>
      </c>
      <c r="WQ36">
        <v>0.30116100000000001</v>
      </c>
      <c r="WR36">
        <v>0.71700399999999997</v>
      </c>
      <c r="WS36">
        <v>0.24743499999999999</v>
      </c>
      <c r="WT36">
        <v>4.1785999999999997E-2</v>
      </c>
      <c r="WU36">
        <v>0.61738800000000005</v>
      </c>
      <c r="WV36">
        <v>0.23943200000000001</v>
      </c>
      <c r="WW36">
        <v>5.176E-3</v>
      </c>
      <c r="WX36">
        <v>0.27124199999999998</v>
      </c>
      <c r="WY36">
        <v>7.1525000000000005E-2</v>
      </c>
      <c r="WZ36">
        <v>0.44573099999999999</v>
      </c>
      <c r="XA36">
        <v>8.8053000000000006E-2</v>
      </c>
      <c r="XB36">
        <v>0.18795999999999999</v>
      </c>
      <c r="XC36">
        <v>0.24948400000000001</v>
      </c>
      <c r="XD36">
        <v>0.100248</v>
      </c>
      <c r="XE36">
        <v>2.6620000000000001E-2</v>
      </c>
      <c r="XF36">
        <v>7.3670000000000003E-3</v>
      </c>
      <c r="XG36">
        <v>0.25599899999999998</v>
      </c>
      <c r="XH36">
        <v>5.2911E-2</v>
      </c>
      <c r="XI36">
        <v>0.112373</v>
      </c>
      <c r="XJ36">
        <v>2.7289999999999998E-2</v>
      </c>
      <c r="XK36">
        <v>1.2089000000000001E-2</v>
      </c>
      <c r="XL36">
        <v>3.3009999999999998E-2</v>
      </c>
      <c r="XM36">
        <v>5.3227999999999998E-2</v>
      </c>
      <c r="XN36">
        <v>0.207148</v>
      </c>
      <c r="XO36">
        <v>5.7089999999999997E-3</v>
      </c>
      <c r="XP36">
        <v>1.9466000000000001E-2</v>
      </c>
      <c r="XQ36">
        <v>1.8308999999999999E-2</v>
      </c>
      <c r="XR36">
        <v>1.8894000000000001E-2</v>
      </c>
      <c r="XS36">
        <v>1.4932000000000001E-2</v>
      </c>
      <c r="XT36">
        <v>0.15842100000000001</v>
      </c>
      <c r="XU36">
        <v>0.180511</v>
      </c>
      <c r="XV36">
        <v>6.6360000000000004E-3</v>
      </c>
      <c r="XW36">
        <v>2.3270000000000001E-3</v>
      </c>
      <c r="XX36">
        <v>2.4645E-2</v>
      </c>
      <c r="XY36">
        <v>6.9589999999999999E-3</v>
      </c>
      <c r="XZ36">
        <v>6.3179999999999998E-3</v>
      </c>
      <c r="YA36">
        <v>1.5291000000000001E-2</v>
      </c>
      <c r="YB36">
        <v>0.106436</v>
      </c>
      <c r="YC36">
        <v>9.0722999999999998E-2</v>
      </c>
      <c r="YD36">
        <v>5.3681E-2</v>
      </c>
      <c r="YE36">
        <v>0.48712299999999997</v>
      </c>
      <c r="YF36">
        <v>0.14168700000000001</v>
      </c>
      <c r="YG36">
        <v>3.4167000000000003E-2</v>
      </c>
      <c r="YH36">
        <v>0.12428</v>
      </c>
      <c r="YI36">
        <v>1.4525E-2</v>
      </c>
      <c r="YJ36">
        <v>1.3632999999999999E-2</v>
      </c>
      <c r="YK36">
        <v>2.5707000000000001E-2</v>
      </c>
      <c r="YL36">
        <v>0.616398</v>
      </c>
      <c r="YM36">
        <v>0.248753</v>
      </c>
      <c r="YN36">
        <v>6.5230999999999997E-2</v>
      </c>
      <c r="YO36">
        <v>6.1654E-2</v>
      </c>
      <c r="YP36">
        <v>4.9266999999999998E-2</v>
      </c>
      <c r="YQ36">
        <v>4.9078999999999998E-2</v>
      </c>
      <c r="YR36">
        <v>0.122396</v>
      </c>
      <c r="YS36">
        <v>0.27544200000000002</v>
      </c>
      <c r="YT36">
        <v>9.1020000000000007E-3</v>
      </c>
      <c r="YU36">
        <v>0.171685</v>
      </c>
      <c r="YV36">
        <v>3.1827000000000001E-2</v>
      </c>
      <c r="YW36">
        <v>4.1370000000000001E-3</v>
      </c>
      <c r="YX36">
        <v>1.4156999999999999E-2</v>
      </c>
      <c r="YY36">
        <v>6.4188999999999996E-2</v>
      </c>
      <c r="YZ36">
        <v>5.8880000000000002E-2</v>
      </c>
      <c r="ZA36">
        <v>4.2966999999999998E-2</v>
      </c>
      <c r="ZB36">
        <v>5.2289000000000002E-2</v>
      </c>
      <c r="ZC36">
        <v>2.4511000000000002E-2</v>
      </c>
      <c r="ZD36">
        <v>3.2617E-2</v>
      </c>
      <c r="ZE36">
        <v>6.9957000000000005E-2</v>
      </c>
      <c r="ZF36">
        <v>4.1182000000000003E-2</v>
      </c>
      <c r="ZG36">
        <v>0.18115100000000001</v>
      </c>
      <c r="ZH36">
        <v>3.5663E-2</v>
      </c>
      <c r="ZI36">
        <v>0.13092699999999999</v>
      </c>
      <c r="ZJ36">
        <v>4.4187999999999998E-2</v>
      </c>
      <c r="ZK36">
        <v>0.12509100000000001</v>
      </c>
      <c r="ZL36">
        <v>4.4367999999999998E-2</v>
      </c>
      <c r="ZM36">
        <v>2.7569E-2</v>
      </c>
      <c r="ZN36">
        <v>9.9919999999999995E-2</v>
      </c>
      <c r="ZO36">
        <v>4.1695000000000003E-2</v>
      </c>
      <c r="ZP36">
        <v>0.170819</v>
      </c>
      <c r="ZQ36">
        <v>5.4457999999999999E-2</v>
      </c>
      <c r="ZR36">
        <v>1.129E-3</v>
      </c>
      <c r="ZS36">
        <v>8.6650000000000008E-3</v>
      </c>
      <c r="ZT36">
        <v>4.7147000000000001E-2</v>
      </c>
      <c r="ZU36">
        <v>0.27195000000000003</v>
      </c>
      <c r="ZV36">
        <v>5.3131999999999999E-2</v>
      </c>
      <c r="ZW36">
        <v>3.3509999999999998E-2</v>
      </c>
      <c r="ZX36">
        <v>1.4E-5</v>
      </c>
      <c r="ZY36">
        <v>1.9999999999999999E-6</v>
      </c>
      <c r="ZZ36">
        <v>1.4E-5</v>
      </c>
      <c r="AAA36">
        <v>1.2E-4</v>
      </c>
      <c r="AAB36">
        <v>2.2667E-2</v>
      </c>
      <c r="AAC36">
        <v>3.5010000000000002E-3</v>
      </c>
      <c r="AAD36">
        <v>2.6640000000000001E-3</v>
      </c>
      <c r="AAE36">
        <v>2.1017000000000001E-2</v>
      </c>
      <c r="AAF36">
        <v>2.6655999999999999E-2</v>
      </c>
      <c r="AAG36">
        <v>6.2955999999999998E-2</v>
      </c>
      <c r="AAH36">
        <v>1.8976E-2</v>
      </c>
      <c r="AAI36">
        <v>0.52844899999999995</v>
      </c>
      <c r="AAJ36">
        <v>0.13502800000000001</v>
      </c>
      <c r="AAK36">
        <v>1.8602E-2</v>
      </c>
      <c r="AAL36">
        <v>3.0599999999999999E-2</v>
      </c>
      <c r="AAM36">
        <v>2.3678999999999999E-2</v>
      </c>
      <c r="AAN36">
        <v>9.698E-3</v>
      </c>
      <c r="AAO36">
        <v>3.0588000000000001E-2</v>
      </c>
      <c r="AAP36">
        <v>1.7881999999999999E-2</v>
      </c>
      <c r="AAQ36">
        <v>1.2540000000000001E-2</v>
      </c>
      <c r="AAR36">
        <v>8.7162000000000003E-2</v>
      </c>
      <c r="AAS36">
        <v>2.5732999999999999E-2</v>
      </c>
      <c r="AAT36">
        <v>1.2081E-2</v>
      </c>
      <c r="AAU36">
        <v>0.81161700000000003</v>
      </c>
      <c r="AAV36">
        <v>0.86905399999999999</v>
      </c>
      <c r="AAW36">
        <v>0.38090200000000002</v>
      </c>
      <c r="AAX36">
        <v>2.3369999999999998E-2</v>
      </c>
      <c r="AAY36">
        <v>9.8648E-2</v>
      </c>
      <c r="AAZ36">
        <v>0.86585599999999996</v>
      </c>
      <c r="ABA36">
        <v>0.85879899999999998</v>
      </c>
      <c r="ABB36">
        <v>0.69636200000000004</v>
      </c>
      <c r="ABC36">
        <v>6.8277000000000004E-2</v>
      </c>
      <c r="ABD36">
        <v>0.572048</v>
      </c>
      <c r="ABE36">
        <v>0.46485599999999999</v>
      </c>
      <c r="ABF36">
        <v>1.5258000000000001E-2</v>
      </c>
      <c r="ABG36">
        <v>0.40884999999999999</v>
      </c>
      <c r="ABH36">
        <v>0.95879000000000003</v>
      </c>
      <c r="ABI36">
        <v>6.6794999999999993E-2</v>
      </c>
      <c r="ABJ36">
        <v>0.73015099999999999</v>
      </c>
      <c r="ABK36">
        <v>0.94169199999999997</v>
      </c>
      <c r="ABL36">
        <v>0.16125</v>
      </c>
      <c r="ABM36">
        <v>0.44160100000000002</v>
      </c>
      <c r="ABN36">
        <v>0.76168999999999998</v>
      </c>
      <c r="ABO36">
        <v>0.74933700000000003</v>
      </c>
      <c r="ABP36">
        <v>0.86951599999999996</v>
      </c>
      <c r="ABQ36">
        <v>0.21831500000000001</v>
      </c>
      <c r="ABR36">
        <v>0.82758399999999999</v>
      </c>
      <c r="ABS36">
        <v>0.92316500000000001</v>
      </c>
      <c r="ABT36">
        <v>0.212063</v>
      </c>
      <c r="ABU36">
        <v>3.8549999999999999E-3</v>
      </c>
      <c r="ABV36">
        <v>3.0617999999999999E-2</v>
      </c>
      <c r="ABW36">
        <v>0.87313099999999999</v>
      </c>
      <c r="ABX36">
        <v>0.153283</v>
      </c>
      <c r="ABY36">
        <v>0.72290100000000002</v>
      </c>
      <c r="ABZ36">
        <v>0.76918200000000003</v>
      </c>
      <c r="ACA36">
        <v>0.76331300000000002</v>
      </c>
      <c r="ACB36">
        <v>0.43933299999999997</v>
      </c>
      <c r="ACC36">
        <v>0.85702599999999995</v>
      </c>
      <c r="ACD36">
        <v>0.87594700000000003</v>
      </c>
      <c r="ACE36">
        <v>0.10685</v>
      </c>
      <c r="ACF36">
        <v>0.53815299999999999</v>
      </c>
      <c r="ACG36">
        <v>0.13606199999999999</v>
      </c>
      <c r="ACH36">
        <v>0.41374899999999998</v>
      </c>
      <c r="ACI36">
        <v>0.38671699999999998</v>
      </c>
      <c r="ACJ36">
        <v>0.624031</v>
      </c>
      <c r="ACK36">
        <v>2.7248999999999999E-2</v>
      </c>
      <c r="ACL36">
        <v>0.438581</v>
      </c>
      <c r="ACM36">
        <v>0.68257699999999999</v>
      </c>
      <c r="ACN36">
        <v>8.9960999999999999E-2</v>
      </c>
      <c r="ACO36">
        <v>7.4999999999999993E-5</v>
      </c>
      <c r="ACP36">
        <v>5.8430000000000001E-3</v>
      </c>
      <c r="ACQ36">
        <v>0.53877699999999995</v>
      </c>
      <c r="ACR36">
        <v>2.9812999999999999E-2</v>
      </c>
      <c r="ACS36">
        <v>0.31201299999999998</v>
      </c>
      <c r="ACT36">
        <v>1.3200000000000001E-4</v>
      </c>
      <c r="ACU36">
        <v>5.5380000000000004E-3</v>
      </c>
      <c r="ACV36">
        <v>1.531E-3</v>
      </c>
      <c r="ACW36">
        <v>7.8299999999999995E-4</v>
      </c>
      <c r="ACX36">
        <v>4.1090000000000002E-2</v>
      </c>
      <c r="ACY36">
        <v>8.2997000000000001E-2</v>
      </c>
      <c r="ACZ36">
        <v>3.4153999999999997E-2</v>
      </c>
      <c r="ADA36">
        <v>0.448438</v>
      </c>
      <c r="ADB36">
        <v>0.30653799999999998</v>
      </c>
      <c r="ADC36">
        <v>0.50594399999999995</v>
      </c>
      <c r="ADD36">
        <v>0.42138599999999998</v>
      </c>
      <c r="ADE36">
        <v>4.4289999999999998E-3</v>
      </c>
      <c r="ADF36">
        <v>0.85181200000000001</v>
      </c>
      <c r="ADG36">
        <v>4.7905000000000003E-2</v>
      </c>
      <c r="ADH36">
        <v>0.31953199999999998</v>
      </c>
      <c r="ADI36">
        <v>0.65750399999999998</v>
      </c>
      <c r="ADJ36">
        <v>0.24640100000000001</v>
      </c>
      <c r="ADK36">
        <v>0.19727600000000001</v>
      </c>
      <c r="ADL36">
        <v>0.92742800000000003</v>
      </c>
      <c r="ADM36">
        <v>0.492114</v>
      </c>
      <c r="ADN36">
        <v>0.69478799999999996</v>
      </c>
      <c r="ADO36">
        <v>0.16517699999999999</v>
      </c>
      <c r="ADP36">
        <v>4.2695999999999998E-2</v>
      </c>
      <c r="ADQ36">
        <v>1.6735E-2</v>
      </c>
      <c r="ADR36">
        <v>0.17347699999999999</v>
      </c>
      <c r="ADS36">
        <v>0.67837400000000003</v>
      </c>
      <c r="ADT36">
        <v>9.2454999999999996E-2</v>
      </c>
      <c r="ADU36">
        <v>4.1654999999999998E-2</v>
      </c>
      <c r="ADV36">
        <v>9.0412000000000006E-2</v>
      </c>
      <c r="ADW36">
        <v>0.38922800000000002</v>
      </c>
      <c r="ADX36">
        <v>0.55312399999999995</v>
      </c>
      <c r="ADY36">
        <v>1.4874999999999999E-2</v>
      </c>
      <c r="ADZ36">
        <v>1.2828000000000001E-2</v>
      </c>
      <c r="AEA36">
        <v>4.4767000000000001E-2</v>
      </c>
      <c r="AEB36">
        <v>4.8741E-2</v>
      </c>
      <c r="AEC36">
        <v>0.17430899999999999</v>
      </c>
      <c r="AED36">
        <v>1.6858000000000001E-2</v>
      </c>
      <c r="AEE36">
        <v>9.2547000000000004E-2</v>
      </c>
      <c r="AEF36">
        <v>3.3883999999999997E-2</v>
      </c>
      <c r="AEG36">
        <v>7.6426999999999995E-2</v>
      </c>
      <c r="AEH36">
        <v>6.5581E-2</v>
      </c>
      <c r="AEI36">
        <v>2.0406000000000001E-2</v>
      </c>
      <c r="AEJ36">
        <v>9.3700000000000001E-4</v>
      </c>
      <c r="AEK36">
        <v>0.210123</v>
      </c>
      <c r="AEL36">
        <v>1.9089999999999999E-2</v>
      </c>
      <c r="AEM36">
        <v>2.1888000000000001E-2</v>
      </c>
      <c r="AEN36">
        <v>2.6623000000000001E-2</v>
      </c>
      <c r="AEO36">
        <v>5.5604000000000001E-2</v>
      </c>
      <c r="AEP36">
        <v>2.1860999999999998E-2</v>
      </c>
      <c r="AEQ36">
        <v>5.7673000000000002E-2</v>
      </c>
      <c r="AER36">
        <v>2.8917999999999999E-2</v>
      </c>
      <c r="AES36">
        <v>7.5859999999999999E-3</v>
      </c>
      <c r="AET36">
        <v>8.9038999999999993E-2</v>
      </c>
      <c r="AEU36">
        <v>2.3102999999999999E-2</v>
      </c>
      <c r="AEV36">
        <v>2.9132000000000002E-2</v>
      </c>
      <c r="AEW36">
        <v>1.6875999999999999E-2</v>
      </c>
      <c r="AEX36">
        <v>1.3656E-2</v>
      </c>
      <c r="AEY36">
        <v>6.6550000000000003E-3</v>
      </c>
      <c r="AEZ36">
        <v>1.0869E-2</v>
      </c>
      <c r="AFA36">
        <v>3.1288000000000003E-2</v>
      </c>
      <c r="AFB36">
        <v>1.3981E-2</v>
      </c>
      <c r="AFC36">
        <v>2.5798000000000001E-2</v>
      </c>
      <c r="AFD36">
        <v>4.0203999999999997E-2</v>
      </c>
      <c r="AFE36">
        <v>6.7359999999999998E-3</v>
      </c>
      <c r="AFF36">
        <v>1.4564000000000001E-2</v>
      </c>
      <c r="AFG36">
        <v>2.2755000000000001E-2</v>
      </c>
      <c r="AFH36">
        <v>1.2557E-2</v>
      </c>
      <c r="AFI36">
        <v>5.3210000000000002E-3</v>
      </c>
      <c r="AFJ36">
        <v>9.946E-3</v>
      </c>
      <c r="AFK36">
        <v>6.1900000000000002E-3</v>
      </c>
      <c r="AFL36">
        <v>3.222E-3</v>
      </c>
      <c r="AFM36">
        <v>1.0969E-2</v>
      </c>
      <c r="AFN36">
        <v>1.2262E-2</v>
      </c>
      <c r="AFO36">
        <v>3.4436000000000001E-2</v>
      </c>
      <c r="AFP36">
        <v>1.2522999999999999E-2</v>
      </c>
      <c r="AFQ36">
        <v>1.359E-2</v>
      </c>
      <c r="AFR36">
        <v>1.0805E-2</v>
      </c>
      <c r="AFS36">
        <v>1.6905E-2</v>
      </c>
      <c r="AFT36">
        <v>4.0208000000000001E-2</v>
      </c>
      <c r="AFU36">
        <v>1.9004E-2</v>
      </c>
      <c r="AFV36">
        <v>2.3293999999999999E-2</v>
      </c>
      <c r="AFW36">
        <v>3.7234000000000003E-2</v>
      </c>
      <c r="AFX36">
        <v>2.2223E-2</v>
      </c>
      <c r="AFY36">
        <v>8.4309999999999993E-3</v>
      </c>
      <c r="AFZ36">
        <v>1.3237000000000001E-2</v>
      </c>
      <c r="AGA36">
        <v>2.0129999999999999E-2</v>
      </c>
      <c r="AGB36">
        <v>6.5550000000000001E-3</v>
      </c>
      <c r="AGC36">
        <v>2.6064E-2</v>
      </c>
      <c r="AGD36">
        <v>1.6486000000000001E-2</v>
      </c>
      <c r="AGE36">
        <v>7.8899999999999994E-3</v>
      </c>
      <c r="AGF36">
        <v>1.3580999999999999E-2</v>
      </c>
      <c r="AGG36">
        <v>1.7642999999999999E-2</v>
      </c>
      <c r="AGH36">
        <v>2.9541999999999999E-2</v>
      </c>
      <c r="AGI36">
        <v>2.2270000000000002E-2</v>
      </c>
      <c r="AGJ36">
        <v>9.3159999999999996E-3</v>
      </c>
      <c r="AGK36">
        <v>8.2769999999999996E-3</v>
      </c>
      <c r="AGL36">
        <v>5.3169999999999997E-3</v>
      </c>
      <c r="AGM36">
        <v>8.8660000000000006E-3</v>
      </c>
      <c r="AGN36">
        <v>1.5720999999999999E-2</v>
      </c>
      <c r="AGO36">
        <v>4.6709999999999998E-3</v>
      </c>
      <c r="AGP36">
        <v>0.183615</v>
      </c>
      <c r="AGQ36">
        <v>3.5866000000000002E-2</v>
      </c>
      <c r="AGR36">
        <v>8.5719999999999998E-3</v>
      </c>
      <c r="AGS36">
        <v>5.0369999999999998E-3</v>
      </c>
      <c r="AGT36">
        <v>4.7238000000000002E-2</v>
      </c>
      <c r="AGU36">
        <v>1.5772999999999999E-2</v>
      </c>
      <c r="AGV36">
        <v>3.4077000000000003E-2</v>
      </c>
      <c r="AGW36">
        <v>5.3989000000000002E-2</v>
      </c>
      <c r="AGX36">
        <v>1.5640999999999999E-2</v>
      </c>
      <c r="AGY36">
        <v>6.5389999999999997E-3</v>
      </c>
      <c r="AGZ36">
        <v>7.1199999999999996E-3</v>
      </c>
      <c r="AHA36">
        <v>1.9695000000000001E-2</v>
      </c>
      <c r="AHB36">
        <v>8.0079999999999995E-3</v>
      </c>
      <c r="AHC36">
        <v>5.8841999999999998E-2</v>
      </c>
      <c r="AHD36">
        <v>1.3025999999999999E-2</v>
      </c>
      <c r="AHE36">
        <v>2.2474000000000001E-2</v>
      </c>
      <c r="AHF36">
        <v>8.5830000000000004E-3</v>
      </c>
      <c r="AHG36">
        <v>0.12662000000000001</v>
      </c>
      <c r="AHH36">
        <v>0.97170199999999995</v>
      </c>
      <c r="AHI36">
        <v>3.6066000000000001E-2</v>
      </c>
      <c r="AHJ36">
        <v>5.4043000000000001E-2</v>
      </c>
      <c r="AHK36">
        <v>3.3626999999999997E-2</v>
      </c>
      <c r="AHL36">
        <v>0.31210599999999999</v>
      </c>
      <c r="AHM36">
        <v>4.6921999999999998E-2</v>
      </c>
      <c r="AHN36">
        <v>0.17941199999999999</v>
      </c>
      <c r="AHO36">
        <v>0.16009300000000001</v>
      </c>
      <c r="AHP36">
        <v>0.51429199999999997</v>
      </c>
      <c r="AHQ36">
        <v>0.15995400000000001</v>
      </c>
      <c r="AHR36">
        <v>1.2478E-2</v>
      </c>
      <c r="AHS36">
        <v>0.34064699999999998</v>
      </c>
      <c r="AHT36">
        <v>5.6715000000000002E-2</v>
      </c>
      <c r="AHU36">
        <v>0.36178700000000003</v>
      </c>
      <c r="AHV36">
        <v>0.10217900000000001</v>
      </c>
      <c r="AHW36">
        <v>0.22450700000000001</v>
      </c>
      <c r="AHX36">
        <v>0.126082</v>
      </c>
      <c r="AHY36">
        <v>0.26782899999999998</v>
      </c>
      <c r="AHZ36">
        <v>2.5049999999999998E-3</v>
      </c>
      <c r="AIA36">
        <v>0.67075899999999999</v>
      </c>
      <c r="AIB36">
        <v>0.86138199999999998</v>
      </c>
      <c r="AIC36">
        <v>0.30124000000000001</v>
      </c>
      <c r="AID36">
        <v>0.86432100000000001</v>
      </c>
      <c r="AIE36">
        <v>0.16160099999999999</v>
      </c>
      <c r="AIF36">
        <v>0.34859699999999999</v>
      </c>
      <c r="AIG36">
        <v>0.23297899999999999</v>
      </c>
      <c r="AIH36">
        <v>0.40322000000000002</v>
      </c>
      <c r="AII36">
        <v>0.24091099999999999</v>
      </c>
      <c r="AIJ36">
        <v>0.32481300000000002</v>
      </c>
      <c r="AIK36">
        <v>0.17477000000000001</v>
      </c>
      <c r="AIL36">
        <v>0.52048000000000005</v>
      </c>
      <c r="AIM36">
        <v>0.50773299999999999</v>
      </c>
      <c r="AIN36">
        <v>0.44656200000000001</v>
      </c>
      <c r="AIO36">
        <v>3.9150000000000001E-3</v>
      </c>
      <c r="AIP36">
        <v>1.7343000000000001E-2</v>
      </c>
      <c r="AIQ36">
        <v>1.9351E-2</v>
      </c>
      <c r="AIR36">
        <v>6.3299999999999997E-3</v>
      </c>
      <c r="AIS36">
        <v>1.55E-4</v>
      </c>
      <c r="AIT36">
        <v>1.9999999999999999E-6</v>
      </c>
      <c r="AIU36">
        <v>1.4330000000000001E-2</v>
      </c>
      <c r="AIV36">
        <v>0.139872</v>
      </c>
      <c r="AIW36">
        <v>0.105388</v>
      </c>
      <c r="AIX36">
        <v>0.38773299999999999</v>
      </c>
      <c r="AIY36">
        <v>0.33355200000000002</v>
      </c>
      <c r="AIZ36">
        <v>0.71172500000000005</v>
      </c>
      <c r="AJA36">
        <v>0.39299899999999999</v>
      </c>
      <c r="AJB36">
        <v>0.27988400000000002</v>
      </c>
      <c r="AJC36">
        <v>2.8211E-2</v>
      </c>
      <c r="AJD36">
        <v>0.39624799999999999</v>
      </c>
      <c r="AJE36">
        <v>4.5356E-2</v>
      </c>
      <c r="AJF36">
        <v>0.360157</v>
      </c>
      <c r="AJG36">
        <v>6.0044E-2</v>
      </c>
      <c r="AJH36">
        <v>0.81239499999999998</v>
      </c>
      <c r="AJI36">
        <v>0.101519</v>
      </c>
      <c r="AJJ36">
        <v>0.47123999999999999</v>
      </c>
      <c r="AJK36">
        <v>0.21033299999999999</v>
      </c>
      <c r="AJL36">
        <v>0.83907900000000002</v>
      </c>
      <c r="AJM36">
        <v>0.61811400000000005</v>
      </c>
      <c r="AJN36">
        <v>0.90337699999999999</v>
      </c>
      <c r="AJO36">
        <v>0.87364399999999998</v>
      </c>
      <c r="AJP36">
        <v>0.80817099999999997</v>
      </c>
      <c r="AJQ36">
        <v>3.8205000000000003E-2</v>
      </c>
      <c r="AJR36">
        <v>0.11046</v>
      </c>
      <c r="AJS36">
        <v>0.34312100000000001</v>
      </c>
      <c r="AJT36">
        <v>0.70311400000000002</v>
      </c>
      <c r="AJU36">
        <v>0.71327700000000005</v>
      </c>
      <c r="AJV36">
        <v>8.8253999999999999E-2</v>
      </c>
      <c r="AJW36">
        <v>0.49930999999999998</v>
      </c>
      <c r="AJX36">
        <v>0.95026699999999997</v>
      </c>
      <c r="AJY36">
        <v>0.81207300000000004</v>
      </c>
      <c r="AJZ36">
        <v>0.51560300000000003</v>
      </c>
      <c r="AKA36">
        <v>0.134404</v>
      </c>
      <c r="AKB36">
        <v>1.4657999999999999E-2</v>
      </c>
      <c r="AKC36">
        <v>3.4736000000000003E-2</v>
      </c>
      <c r="AKD36">
        <v>5.6253999999999998E-2</v>
      </c>
      <c r="AKE36">
        <v>0.13211400000000001</v>
      </c>
      <c r="AKF36">
        <v>0.87609400000000004</v>
      </c>
      <c r="AKG36">
        <v>9.8952999999999999E-2</v>
      </c>
      <c r="AKH36">
        <v>7.8148999999999996E-2</v>
      </c>
      <c r="AKI36">
        <v>5.1404999999999999E-2</v>
      </c>
      <c r="AKJ36">
        <v>1.9054999999999999E-2</v>
      </c>
      <c r="AKK36">
        <v>3.3830000000000002E-3</v>
      </c>
      <c r="AKL36">
        <v>3.0124000000000001E-2</v>
      </c>
      <c r="AKM36">
        <v>2.0191000000000001E-2</v>
      </c>
      <c r="AKN36">
        <v>0.59537399999999996</v>
      </c>
      <c r="AKO36">
        <v>8.1729999999999997E-3</v>
      </c>
      <c r="AKP36">
        <v>8.2612000000000005E-2</v>
      </c>
      <c r="AKQ36">
        <v>5.3101000000000002E-2</v>
      </c>
      <c r="AKR36">
        <v>2.6533000000000001E-2</v>
      </c>
      <c r="AKS36">
        <v>1.9411999999999999E-2</v>
      </c>
      <c r="AKT36">
        <v>0.74696600000000002</v>
      </c>
      <c r="AKU36">
        <v>0.50096399999999996</v>
      </c>
      <c r="AKV36">
        <v>0.342366</v>
      </c>
      <c r="AKW36">
        <v>0.33445599999999998</v>
      </c>
      <c r="AKX36">
        <v>0.371894</v>
      </c>
      <c r="AKY36">
        <v>0.189967</v>
      </c>
      <c r="AKZ36">
        <v>0.41391499999999998</v>
      </c>
      <c r="ALA36">
        <v>0.77890499999999996</v>
      </c>
      <c r="ALB36">
        <v>0.60295399999999999</v>
      </c>
      <c r="ALC36">
        <v>0.31703300000000001</v>
      </c>
      <c r="ALD36">
        <v>0.62456500000000004</v>
      </c>
      <c r="ALE36">
        <v>0.428983</v>
      </c>
      <c r="ALF36">
        <v>0.79564999999999997</v>
      </c>
      <c r="ALG36">
        <v>0.86416899999999996</v>
      </c>
      <c r="ALH36">
        <v>0.52465399999999995</v>
      </c>
      <c r="ALI36">
        <v>0.724082</v>
      </c>
      <c r="ALJ36">
        <v>0.20375799999999999</v>
      </c>
      <c r="ALK36">
        <v>0.38308700000000001</v>
      </c>
      <c r="ALL36">
        <v>7.352E-3</v>
      </c>
      <c r="ALM36">
        <v>0.63965499999999997</v>
      </c>
    </row>
    <row r="37" spans="1:1274" x14ac:dyDescent="0.25">
      <c r="A37">
        <v>0.731846</v>
      </c>
      <c r="B37">
        <v>0.59024100000000002</v>
      </c>
      <c r="C37">
        <v>0.147894</v>
      </c>
      <c r="D37">
        <v>1.2175E-2</v>
      </c>
      <c r="E37">
        <v>0.53674100000000002</v>
      </c>
      <c r="F37">
        <v>0.85574300000000003</v>
      </c>
      <c r="G37">
        <v>3.9920999999999998E-2</v>
      </c>
      <c r="H37">
        <v>0.60190299999999997</v>
      </c>
      <c r="I37">
        <v>0.32460699999999998</v>
      </c>
      <c r="J37">
        <v>0.37903399999999998</v>
      </c>
      <c r="K37">
        <v>0.76312400000000002</v>
      </c>
      <c r="L37">
        <v>6.3578999999999997E-2</v>
      </c>
      <c r="M37">
        <v>0.24743899999999999</v>
      </c>
      <c r="N37">
        <v>0.14810400000000001</v>
      </c>
      <c r="O37">
        <v>0.63649500000000003</v>
      </c>
      <c r="P37">
        <v>0.99021099999999995</v>
      </c>
      <c r="Q37">
        <v>0.964036</v>
      </c>
      <c r="R37">
        <v>0.96384400000000003</v>
      </c>
      <c r="S37">
        <v>0.99657899999999999</v>
      </c>
      <c r="T37">
        <v>0.975437</v>
      </c>
      <c r="U37">
        <v>0.98021400000000003</v>
      </c>
      <c r="V37">
        <v>0.99890900000000005</v>
      </c>
      <c r="W37">
        <v>0.836225</v>
      </c>
      <c r="X37">
        <v>0.99438599999999999</v>
      </c>
      <c r="Y37">
        <v>0.933975</v>
      </c>
      <c r="Z37">
        <v>0.74546400000000002</v>
      </c>
      <c r="AA37">
        <v>0.935724</v>
      </c>
      <c r="AB37">
        <v>0.95827499999999999</v>
      </c>
      <c r="AC37">
        <v>0.98129200000000005</v>
      </c>
      <c r="AD37">
        <v>0.98496899999999998</v>
      </c>
      <c r="AE37">
        <v>5.7215000000000002E-2</v>
      </c>
      <c r="AF37">
        <v>0.15901399999999999</v>
      </c>
      <c r="AG37">
        <v>0.20386599999999999</v>
      </c>
      <c r="AH37">
        <v>0.147339</v>
      </c>
      <c r="AI37">
        <v>1.7655000000000001E-2</v>
      </c>
      <c r="AJ37">
        <v>0.28375600000000001</v>
      </c>
      <c r="AK37">
        <v>0.814137</v>
      </c>
      <c r="AL37">
        <v>0.95665599999999995</v>
      </c>
      <c r="AM37">
        <v>0.931253</v>
      </c>
      <c r="AN37">
        <v>0.89637500000000003</v>
      </c>
      <c r="AO37">
        <v>0.76324400000000003</v>
      </c>
      <c r="AP37">
        <v>0.73408200000000001</v>
      </c>
      <c r="AQ37">
        <v>0.365817</v>
      </c>
      <c r="AR37">
        <v>0.71465500000000004</v>
      </c>
      <c r="AS37">
        <v>0.97609199999999996</v>
      </c>
      <c r="AT37">
        <v>0.80563899999999999</v>
      </c>
      <c r="AU37">
        <v>0.57261099999999998</v>
      </c>
      <c r="AV37">
        <v>0.983657</v>
      </c>
      <c r="AW37">
        <v>0.76465499999999997</v>
      </c>
      <c r="AX37">
        <v>0.904698</v>
      </c>
      <c r="AY37">
        <v>0.39679300000000001</v>
      </c>
      <c r="AZ37">
        <v>0.50137600000000004</v>
      </c>
      <c r="BA37">
        <v>0.17990300000000001</v>
      </c>
      <c r="BB37">
        <v>0.83066799999999996</v>
      </c>
      <c r="BC37">
        <v>0.88424100000000005</v>
      </c>
      <c r="BD37">
        <v>0.87909499999999996</v>
      </c>
      <c r="BE37">
        <v>0.57481300000000002</v>
      </c>
      <c r="BF37">
        <v>0.28064</v>
      </c>
      <c r="BG37">
        <v>0.94005300000000003</v>
      </c>
      <c r="BH37">
        <v>0.758633</v>
      </c>
      <c r="BI37">
        <v>0.89171199999999995</v>
      </c>
      <c r="BJ37">
        <v>0.94644300000000003</v>
      </c>
      <c r="BK37">
        <v>0.95483099999999999</v>
      </c>
      <c r="BL37">
        <v>0.61668800000000001</v>
      </c>
      <c r="BM37">
        <v>0.38430399999999998</v>
      </c>
      <c r="BN37">
        <v>0.96351399999999998</v>
      </c>
      <c r="BO37">
        <v>0.97610399999999997</v>
      </c>
      <c r="BP37">
        <v>0.251363</v>
      </c>
      <c r="BQ37">
        <v>0.42012699999999997</v>
      </c>
      <c r="BR37">
        <v>0.29649500000000001</v>
      </c>
      <c r="BS37">
        <v>0.83390600000000004</v>
      </c>
      <c r="BT37">
        <v>0.77104600000000001</v>
      </c>
      <c r="BU37">
        <v>0.91263099999999997</v>
      </c>
      <c r="BV37">
        <v>0.92642400000000003</v>
      </c>
      <c r="BW37">
        <v>0.82539499999999999</v>
      </c>
      <c r="BX37">
        <v>0.42734</v>
      </c>
      <c r="BY37">
        <v>0.76017199999999996</v>
      </c>
      <c r="BZ37">
        <v>0.25407000000000002</v>
      </c>
      <c r="CA37">
        <v>0.93096900000000005</v>
      </c>
      <c r="CB37">
        <v>0.96779300000000001</v>
      </c>
      <c r="CC37">
        <v>0.244173</v>
      </c>
      <c r="CD37">
        <v>0.73815699999999995</v>
      </c>
      <c r="CE37">
        <v>0.95749499999999999</v>
      </c>
      <c r="CF37">
        <v>0.23908299999999999</v>
      </c>
      <c r="CG37">
        <v>0.541157</v>
      </c>
      <c r="CH37">
        <v>0.43639499999999998</v>
      </c>
      <c r="CI37">
        <v>0.67177699999999996</v>
      </c>
      <c r="CJ37">
        <v>0.80927300000000002</v>
      </c>
      <c r="CK37">
        <v>0.59860899999999995</v>
      </c>
      <c r="CL37">
        <v>0.99856800000000001</v>
      </c>
      <c r="CM37">
        <v>0.99583299999999997</v>
      </c>
      <c r="CN37">
        <v>0.99370099999999995</v>
      </c>
      <c r="CO37">
        <v>0.99890900000000005</v>
      </c>
      <c r="CP37">
        <v>0.94951099999999999</v>
      </c>
      <c r="CQ37">
        <v>0.959511</v>
      </c>
      <c r="CR37">
        <v>0.99919800000000003</v>
      </c>
      <c r="CS37">
        <v>0.87218300000000004</v>
      </c>
      <c r="CT37">
        <v>0.93627400000000005</v>
      </c>
      <c r="CU37">
        <v>0.931481</v>
      </c>
      <c r="CV37">
        <v>0.937218</v>
      </c>
      <c r="CW37">
        <v>0.96630099999999997</v>
      </c>
      <c r="CX37">
        <v>0.97133899999999995</v>
      </c>
      <c r="CY37">
        <v>0.97118899999999997</v>
      </c>
      <c r="CZ37">
        <v>0.98130099999999998</v>
      </c>
      <c r="DA37">
        <v>0.92463099999999998</v>
      </c>
      <c r="DB37">
        <v>0.95102900000000001</v>
      </c>
      <c r="DC37">
        <v>0.97935799999999995</v>
      </c>
      <c r="DD37">
        <v>0.97579099999999996</v>
      </c>
      <c r="DE37">
        <v>0.96932499999999999</v>
      </c>
      <c r="DF37">
        <v>0.962704</v>
      </c>
      <c r="DG37">
        <v>0.97077899999999995</v>
      </c>
      <c r="DH37">
        <v>0.97989300000000001</v>
      </c>
      <c r="DI37">
        <v>0.88119999999999998</v>
      </c>
      <c r="DJ37">
        <v>0.95752400000000004</v>
      </c>
      <c r="DK37">
        <v>0.96179899999999996</v>
      </c>
      <c r="DL37">
        <v>0.81432800000000005</v>
      </c>
      <c r="DM37">
        <v>0.95539300000000005</v>
      </c>
      <c r="DN37">
        <v>0.69078899999999999</v>
      </c>
      <c r="DO37">
        <v>0.97630600000000001</v>
      </c>
      <c r="DP37">
        <v>0.9778</v>
      </c>
      <c r="DQ37">
        <v>0.92209600000000003</v>
      </c>
      <c r="DR37">
        <v>0.86332399999999998</v>
      </c>
      <c r="DS37">
        <v>0.96621599999999996</v>
      </c>
      <c r="DT37">
        <v>0.90188400000000002</v>
      </c>
      <c r="DU37">
        <v>0.96616800000000003</v>
      </c>
      <c r="DV37">
        <v>0.87094700000000003</v>
      </c>
      <c r="DW37">
        <v>0.94686999999999999</v>
      </c>
      <c r="DX37">
        <v>0.93347599999999997</v>
      </c>
      <c r="DY37">
        <v>0.95336200000000004</v>
      </c>
      <c r="DZ37">
        <v>0.94324200000000002</v>
      </c>
      <c r="EA37">
        <v>0.978163</v>
      </c>
      <c r="EB37">
        <v>0.95933400000000002</v>
      </c>
      <c r="EC37">
        <v>0.96699199999999996</v>
      </c>
      <c r="ED37">
        <v>0.95133299999999998</v>
      </c>
      <c r="EE37">
        <v>0.90419899999999997</v>
      </c>
      <c r="EF37">
        <v>0.95496199999999998</v>
      </c>
      <c r="EG37">
        <v>0.86024900000000004</v>
      </c>
      <c r="EH37">
        <v>0.98917600000000006</v>
      </c>
      <c r="EI37">
        <v>0.95730700000000002</v>
      </c>
      <c r="EJ37">
        <v>0.90390800000000004</v>
      </c>
      <c r="EK37">
        <v>0.96514900000000003</v>
      </c>
      <c r="EL37">
        <v>0.70610200000000001</v>
      </c>
      <c r="EM37">
        <v>0.93840599999999996</v>
      </c>
      <c r="EN37">
        <v>0.93072900000000003</v>
      </c>
      <c r="EO37">
        <v>0.94002600000000003</v>
      </c>
      <c r="EP37">
        <v>0.97109299999999998</v>
      </c>
      <c r="EQ37">
        <v>0.96357899999999996</v>
      </c>
      <c r="ER37">
        <v>0.96265999999999996</v>
      </c>
      <c r="ES37">
        <v>0.911852</v>
      </c>
      <c r="ET37">
        <v>0.961009</v>
      </c>
      <c r="EU37">
        <v>0.94923599999999997</v>
      </c>
      <c r="EV37">
        <v>0.76671599999999995</v>
      </c>
      <c r="EW37">
        <v>0.88822699999999999</v>
      </c>
      <c r="EX37">
        <v>0.96476899999999999</v>
      </c>
      <c r="EY37">
        <v>0.95698899999999998</v>
      </c>
      <c r="EZ37">
        <v>0.95182999999999995</v>
      </c>
      <c r="FA37">
        <v>0.83823499999999995</v>
      </c>
      <c r="FB37">
        <v>0.93764700000000001</v>
      </c>
      <c r="FC37">
        <v>0.99188699999999996</v>
      </c>
      <c r="FD37">
        <v>0.97363699999999997</v>
      </c>
      <c r="FE37">
        <v>0.88928499999999999</v>
      </c>
      <c r="FF37">
        <v>0.935562</v>
      </c>
      <c r="FG37">
        <v>0.97436</v>
      </c>
      <c r="FH37">
        <v>0.94470600000000005</v>
      </c>
      <c r="FI37">
        <v>0.93591999999999997</v>
      </c>
      <c r="FJ37">
        <v>0.94160699999999997</v>
      </c>
      <c r="FK37">
        <v>0.88554500000000003</v>
      </c>
      <c r="FL37">
        <v>0.932222</v>
      </c>
      <c r="FM37">
        <v>0.92956399999999995</v>
      </c>
      <c r="FN37">
        <v>0.95978399999999997</v>
      </c>
      <c r="FO37">
        <v>0.98331900000000005</v>
      </c>
      <c r="FP37">
        <v>0.98429100000000003</v>
      </c>
      <c r="FQ37">
        <v>0.793659</v>
      </c>
      <c r="FR37">
        <v>0.94201299999999999</v>
      </c>
      <c r="FS37">
        <v>0.775729</v>
      </c>
      <c r="FT37">
        <v>0.96431900000000004</v>
      </c>
      <c r="FU37">
        <v>0.98695299999999997</v>
      </c>
      <c r="FV37">
        <v>0.941971</v>
      </c>
      <c r="FW37">
        <v>0.92573099999999997</v>
      </c>
      <c r="FX37">
        <v>0.96567400000000003</v>
      </c>
      <c r="FY37">
        <v>0.81427899999999998</v>
      </c>
      <c r="FZ37">
        <v>0.93578300000000003</v>
      </c>
      <c r="GA37">
        <v>0.98117399999999999</v>
      </c>
      <c r="GB37">
        <v>0.96015700000000004</v>
      </c>
      <c r="GC37">
        <v>0.97474099999999997</v>
      </c>
      <c r="GD37">
        <v>0.97417600000000004</v>
      </c>
      <c r="GE37">
        <v>0.96241699999999997</v>
      </c>
      <c r="GF37">
        <v>0.98226999999999998</v>
      </c>
      <c r="GG37">
        <v>0.97111800000000004</v>
      </c>
      <c r="GH37">
        <v>0.95328800000000002</v>
      </c>
      <c r="GI37">
        <v>0.952955</v>
      </c>
      <c r="GJ37">
        <v>0.89494799999999997</v>
      </c>
      <c r="GK37">
        <v>0.84792800000000002</v>
      </c>
      <c r="GL37">
        <v>0.94323100000000004</v>
      </c>
      <c r="GM37">
        <v>0.97417299999999996</v>
      </c>
      <c r="GN37">
        <v>0.98079799999999995</v>
      </c>
      <c r="GO37">
        <v>0.97121500000000005</v>
      </c>
      <c r="GP37">
        <v>0.86950000000000005</v>
      </c>
      <c r="GQ37">
        <v>0.83495200000000003</v>
      </c>
      <c r="GR37">
        <v>0.88124800000000003</v>
      </c>
      <c r="GS37">
        <v>0.96637499999999998</v>
      </c>
      <c r="GT37">
        <v>0.96724699999999997</v>
      </c>
      <c r="GU37">
        <v>0.99591099999999999</v>
      </c>
      <c r="GV37">
        <v>0.99619000000000002</v>
      </c>
      <c r="GW37">
        <v>0.35264600000000002</v>
      </c>
      <c r="GX37">
        <v>0.98770500000000006</v>
      </c>
      <c r="GY37">
        <v>0.97412100000000001</v>
      </c>
      <c r="GZ37">
        <v>0.98782499999999995</v>
      </c>
      <c r="HA37">
        <v>0.56052400000000002</v>
      </c>
      <c r="HB37">
        <v>0.98146100000000003</v>
      </c>
      <c r="HC37">
        <v>0.99305699999999997</v>
      </c>
      <c r="HD37">
        <v>0.83174999999999999</v>
      </c>
      <c r="HE37">
        <v>0.81781899999999996</v>
      </c>
      <c r="HF37">
        <v>0.68442599999999998</v>
      </c>
      <c r="HG37">
        <v>0.91011900000000001</v>
      </c>
      <c r="HH37">
        <v>0.91492600000000002</v>
      </c>
      <c r="HI37">
        <v>0.66745399999999999</v>
      </c>
      <c r="HJ37">
        <v>0.99793200000000004</v>
      </c>
      <c r="HK37">
        <v>0.98563900000000004</v>
      </c>
      <c r="HL37">
        <v>0.902478</v>
      </c>
      <c r="HM37">
        <v>0.97384800000000005</v>
      </c>
      <c r="HN37">
        <v>0.76975300000000002</v>
      </c>
      <c r="HO37">
        <v>0.89877300000000004</v>
      </c>
      <c r="HP37">
        <v>0.86484000000000005</v>
      </c>
      <c r="HQ37">
        <v>0.709704</v>
      </c>
      <c r="HR37">
        <v>0.98141699999999998</v>
      </c>
      <c r="HS37">
        <v>0.91435599999999995</v>
      </c>
      <c r="HT37">
        <v>1.2E-4</v>
      </c>
      <c r="HU37">
        <v>0.93056399999999995</v>
      </c>
      <c r="HV37">
        <v>0.99665599999999999</v>
      </c>
      <c r="HW37">
        <v>4.3346000000000003E-2</v>
      </c>
      <c r="HX37">
        <v>0.371305</v>
      </c>
      <c r="HY37">
        <v>0.58259300000000003</v>
      </c>
      <c r="HZ37">
        <v>0.82807600000000003</v>
      </c>
      <c r="IA37">
        <v>0.58374999999999999</v>
      </c>
      <c r="IB37">
        <v>0.90656499999999995</v>
      </c>
      <c r="IC37">
        <v>0.97640199999999999</v>
      </c>
      <c r="ID37">
        <v>0.94273399999999996</v>
      </c>
      <c r="IE37">
        <v>0.98629800000000001</v>
      </c>
      <c r="IF37">
        <v>0.98626000000000003</v>
      </c>
      <c r="IG37">
        <v>0.98125399999999996</v>
      </c>
      <c r="IH37">
        <v>0.95692699999999997</v>
      </c>
      <c r="II37">
        <v>0.99664600000000003</v>
      </c>
      <c r="IJ37">
        <v>0.993703</v>
      </c>
      <c r="IK37">
        <v>0.94134799999999996</v>
      </c>
      <c r="IL37">
        <v>0.74034</v>
      </c>
      <c r="IM37">
        <v>0.917906</v>
      </c>
      <c r="IN37">
        <v>0.73290500000000003</v>
      </c>
      <c r="IO37">
        <v>0.98951100000000003</v>
      </c>
      <c r="IP37">
        <v>0.958673</v>
      </c>
      <c r="IQ37">
        <v>0.99992499999999995</v>
      </c>
      <c r="IR37">
        <v>0.99742299999999995</v>
      </c>
      <c r="IS37">
        <v>0.95838800000000002</v>
      </c>
      <c r="IT37">
        <v>0.99535600000000002</v>
      </c>
      <c r="IU37">
        <v>0.99854799999999999</v>
      </c>
      <c r="IV37">
        <v>0.99747699999999995</v>
      </c>
      <c r="IW37">
        <v>0.99534999999999996</v>
      </c>
      <c r="IX37">
        <v>0.99838899999999997</v>
      </c>
      <c r="IY37">
        <v>0.42136000000000001</v>
      </c>
      <c r="IZ37">
        <v>0.20696200000000001</v>
      </c>
      <c r="JA37">
        <v>0.61030700000000004</v>
      </c>
      <c r="JB37">
        <v>0.72235499999999997</v>
      </c>
      <c r="JC37">
        <v>0.41755900000000001</v>
      </c>
      <c r="JD37">
        <v>0.97644200000000003</v>
      </c>
      <c r="JE37">
        <v>0.98263</v>
      </c>
      <c r="JF37">
        <v>0.97387999999999997</v>
      </c>
      <c r="JG37">
        <v>0.96106199999999997</v>
      </c>
      <c r="JH37">
        <v>0.98789000000000005</v>
      </c>
      <c r="JI37">
        <v>0.99530300000000005</v>
      </c>
      <c r="JJ37">
        <v>0.99883100000000002</v>
      </c>
      <c r="JK37">
        <v>0.981298</v>
      </c>
      <c r="JL37">
        <v>0.99364699999999995</v>
      </c>
      <c r="JM37">
        <v>0.98775299999999999</v>
      </c>
      <c r="JN37">
        <v>0.99265499999999995</v>
      </c>
      <c r="JO37">
        <v>0.98405299999999996</v>
      </c>
      <c r="JP37">
        <v>0.98979899999999998</v>
      </c>
      <c r="JQ37">
        <v>0.99760700000000002</v>
      </c>
      <c r="JR37">
        <v>0.98966299999999996</v>
      </c>
      <c r="JS37">
        <v>0.98495299999999997</v>
      </c>
      <c r="JT37">
        <v>0.81710000000000005</v>
      </c>
      <c r="JU37">
        <v>0.99111499999999997</v>
      </c>
      <c r="JV37">
        <v>0.93623800000000001</v>
      </c>
      <c r="JW37">
        <v>0.53842000000000001</v>
      </c>
      <c r="JX37">
        <v>0.81070200000000003</v>
      </c>
      <c r="JY37">
        <v>0.98329599999999995</v>
      </c>
      <c r="JZ37">
        <v>0.993232</v>
      </c>
      <c r="KA37">
        <v>0.99981500000000001</v>
      </c>
      <c r="KB37">
        <v>0.99724900000000005</v>
      </c>
      <c r="KC37">
        <v>0.98658599999999996</v>
      </c>
      <c r="KD37">
        <v>0.97814199999999996</v>
      </c>
      <c r="KE37">
        <v>0.96967199999999998</v>
      </c>
      <c r="KF37">
        <v>0.99576699999999996</v>
      </c>
      <c r="KG37">
        <v>0.995166</v>
      </c>
      <c r="KH37">
        <v>0.99517999999999995</v>
      </c>
      <c r="KI37">
        <v>0.98994099999999996</v>
      </c>
      <c r="KJ37">
        <v>0.88923099999999999</v>
      </c>
      <c r="KK37">
        <v>0.98510600000000004</v>
      </c>
      <c r="KL37">
        <v>0.98916499999999996</v>
      </c>
      <c r="KM37">
        <v>0.99770300000000001</v>
      </c>
      <c r="KN37">
        <v>0.98871799999999999</v>
      </c>
      <c r="KO37">
        <v>0.99638199999999999</v>
      </c>
      <c r="KP37">
        <v>0.98344500000000001</v>
      </c>
      <c r="KQ37">
        <v>0.989757</v>
      </c>
      <c r="KR37">
        <v>0.99493900000000002</v>
      </c>
      <c r="KS37">
        <v>0.99443700000000002</v>
      </c>
      <c r="KT37">
        <v>0.99195900000000004</v>
      </c>
      <c r="KU37">
        <v>0.98495200000000005</v>
      </c>
      <c r="KV37">
        <v>0.480736</v>
      </c>
      <c r="KW37">
        <v>0.610286</v>
      </c>
      <c r="KX37">
        <v>0.98542099999999999</v>
      </c>
      <c r="KY37">
        <v>0.991089</v>
      </c>
      <c r="KZ37">
        <v>0.99794499999999997</v>
      </c>
      <c r="LA37">
        <v>0.983684</v>
      </c>
      <c r="LB37">
        <v>0.14357600000000001</v>
      </c>
      <c r="LC37">
        <v>0.104172</v>
      </c>
      <c r="LD37">
        <v>0.65962500000000002</v>
      </c>
      <c r="LE37">
        <v>0.62231700000000001</v>
      </c>
      <c r="LF37">
        <v>0.42645699999999997</v>
      </c>
      <c r="LG37">
        <v>0.73363699999999998</v>
      </c>
      <c r="LH37">
        <v>0.95532600000000001</v>
      </c>
      <c r="LI37">
        <v>0.66969599999999996</v>
      </c>
      <c r="LJ37">
        <v>0.99140099999999998</v>
      </c>
      <c r="LK37">
        <v>0.93211999999999995</v>
      </c>
      <c r="LL37">
        <v>0.230683</v>
      </c>
      <c r="LM37">
        <v>0.85426400000000002</v>
      </c>
      <c r="LN37">
        <v>0.69440000000000002</v>
      </c>
      <c r="LO37">
        <v>0.81144700000000003</v>
      </c>
      <c r="LP37">
        <v>0.92503599999999997</v>
      </c>
      <c r="LQ37">
        <v>0.178506</v>
      </c>
      <c r="LR37">
        <v>0.48059299999999999</v>
      </c>
      <c r="LS37">
        <v>0.60518700000000003</v>
      </c>
      <c r="LT37">
        <v>0.42586800000000002</v>
      </c>
      <c r="LU37">
        <v>0.84652700000000003</v>
      </c>
      <c r="LV37">
        <v>0.83854700000000004</v>
      </c>
      <c r="LW37">
        <v>0.83708000000000005</v>
      </c>
      <c r="LX37">
        <v>0.348881</v>
      </c>
      <c r="LY37">
        <v>0.85206300000000001</v>
      </c>
      <c r="LZ37">
        <v>0.82517200000000002</v>
      </c>
      <c r="MA37">
        <v>0.81464199999999998</v>
      </c>
      <c r="MB37">
        <v>0.77584900000000001</v>
      </c>
      <c r="MC37">
        <v>0.124918</v>
      </c>
      <c r="MD37">
        <v>0.94107399999999997</v>
      </c>
      <c r="ME37">
        <v>0.50961900000000004</v>
      </c>
      <c r="MF37">
        <v>0.99500299999999997</v>
      </c>
      <c r="MG37">
        <v>0.96119200000000005</v>
      </c>
      <c r="MH37">
        <v>0.94287200000000004</v>
      </c>
      <c r="MI37">
        <v>0.58534200000000003</v>
      </c>
      <c r="MJ37">
        <v>0.98061900000000002</v>
      </c>
      <c r="MK37">
        <v>0.93299500000000002</v>
      </c>
      <c r="ML37">
        <v>0.98139299999999996</v>
      </c>
      <c r="MM37">
        <v>0.33091100000000001</v>
      </c>
      <c r="MN37">
        <v>0.59346399999999999</v>
      </c>
      <c r="MO37">
        <v>0.74897899999999995</v>
      </c>
      <c r="MP37">
        <v>0.92668799999999996</v>
      </c>
      <c r="MQ37">
        <v>0.51968800000000004</v>
      </c>
      <c r="MR37">
        <v>0.72033899999999995</v>
      </c>
      <c r="MS37">
        <v>0.211814</v>
      </c>
      <c r="MT37">
        <v>0.46450399999999997</v>
      </c>
      <c r="MU37">
        <v>0.52139800000000003</v>
      </c>
      <c r="MV37">
        <v>0.96062700000000001</v>
      </c>
      <c r="MW37">
        <v>0.94129300000000005</v>
      </c>
      <c r="MX37">
        <v>0.91452199999999995</v>
      </c>
      <c r="MY37">
        <v>0.827766</v>
      </c>
      <c r="MZ37">
        <v>0.87560300000000002</v>
      </c>
      <c r="NA37">
        <v>0.83394199999999996</v>
      </c>
      <c r="NB37">
        <v>0.92810300000000001</v>
      </c>
      <c r="NC37">
        <v>0.99252499999999999</v>
      </c>
      <c r="ND37">
        <v>0.87632399999999999</v>
      </c>
      <c r="NE37">
        <v>0.89539199999999997</v>
      </c>
      <c r="NF37">
        <v>0.96092200000000005</v>
      </c>
      <c r="NG37">
        <v>0.63921399999999995</v>
      </c>
      <c r="NH37">
        <v>0.84617500000000001</v>
      </c>
      <c r="NI37">
        <v>0.99848000000000003</v>
      </c>
      <c r="NJ37">
        <v>0.58972999999999998</v>
      </c>
      <c r="NK37">
        <v>0.92386900000000005</v>
      </c>
      <c r="NL37">
        <v>0.978877</v>
      </c>
      <c r="NM37">
        <v>0.99950600000000001</v>
      </c>
      <c r="NN37">
        <v>0.99963199999999997</v>
      </c>
      <c r="NO37">
        <v>0.99716300000000002</v>
      </c>
      <c r="NP37">
        <v>0.98359799999999997</v>
      </c>
      <c r="NQ37">
        <v>0.98648499999999995</v>
      </c>
      <c r="NR37">
        <v>0.99636800000000003</v>
      </c>
      <c r="NS37">
        <v>0.99816199999999999</v>
      </c>
      <c r="NT37">
        <v>0.99861100000000003</v>
      </c>
      <c r="NU37">
        <v>0.99478200000000006</v>
      </c>
      <c r="NV37">
        <v>0.132692</v>
      </c>
      <c r="NW37">
        <v>0.80981499999999995</v>
      </c>
      <c r="NX37">
        <v>0.976495</v>
      </c>
      <c r="NY37">
        <v>0.90531200000000001</v>
      </c>
      <c r="NZ37">
        <v>0.99199000000000004</v>
      </c>
      <c r="OA37">
        <v>0.99837100000000001</v>
      </c>
      <c r="OB37">
        <v>0.99927699999999997</v>
      </c>
      <c r="OC37">
        <v>0.99592000000000003</v>
      </c>
      <c r="OD37">
        <v>0.97988600000000003</v>
      </c>
      <c r="OE37">
        <v>0.98744299999999996</v>
      </c>
      <c r="OF37">
        <v>0.99493600000000004</v>
      </c>
      <c r="OG37">
        <v>0.96944799999999998</v>
      </c>
      <c r="OH37">
        <v>0.99754399999999999</v>
      </c>
      <c r="OI37">
        <v>0.98252499999999998</v>
      </c>
      <c r="OJ37">
        <v>0.99074799999999996</v>
      </c>
      <c r="OK37">
        <v>0.94943</v>
      </c>
      <c r="OL37">
        <v>0.96118499999999996</v>
      </c>
      <c r="OM37">
        <v>0.99530099999999999</v>
      </c>
      <c r="ON37">
        <v>0.99608799999999997</v>
      </c>
      <c r="OO37">
        <v>0.994085</v>
      </c>
      <c r="OP37">
        <v>0.98668199999999995</v>
      </c>
      <c r="OQ37">
        <v>0.995923</v>
      </c>
      <c r="OR37">
        <v>0.97264399999999995</v>
      </c>
      <c r="OS37">
        <v>0.98178900000000002</v>
      </c>
      <c r="OT37">
        <v>0.99353100000000005</v>
      </c>
      <c r="OU37">
        <v>0.99</v>
      </c>
      <c r="OV37">
        <v>0.98811700000000002</v>
      </c>
      <c r="OW37">
        <v>0.93779500000000005</v>
      </c>
      <c r="OX37">
        <v>0.97526900000000005</v>
      </c>
      <c r="OY37">
        <v>0.97979300000000003</v>
      </c>
      <c r="OZ37">
        <v>0.97512299999999996</v>
      </c>
      <c r="PA37">
        <v>0.71560299999999999</v>
      </c>
      <c r="PB37">
        <v>0.98725499999999999</v>
      </c>
      <c r="PC37">
        <v>0.97801099999999996</v>
      </c>
      <c r="PD37">
        <v>0.963422</v>
      </c>
      <c r="PE37">
        <v>0.96658200000000005</v>
      </c>
      <c r="PF37">
        <v>0.96335800000000005</v>
      </c>
      <c r="PG37">
        <v>0.98277099999999995</v>
      </c>
      <c r="PH37">
        <v>0.97292100000000004</v>
      </c>
      <c r="PI37">
        <v>0.93862699999999999</v>
      </c>
      <c r="PJ37">
        <v>0.95108999999999999</v>
      </c>
      <c r="PK37">
        <v>0.73494499999999996</v>
      </c>
      <c r="PL37">
        <v>0.95300600000000002</v>
      </c>
      <c r="PM37">
        <v>0.99510200000000004</v>
      </c>
      <c r="PN37">
        <v>0.99743300000000001</v>
      </c>
      <c r="PO37">
        <v>0.98517299999999997</v>
      </c>
      <c r="PP37">
        <v>0.97865500000000005</v>
      </c>
      <c r="PQ37">
        <v>0.99297599999999997</v>
      </c>
      <c r="PR37">
        <v>0.98576900000000001</v>
      </c>
      <c r="PS37">
        <v>0.98813399999999996</v>
      </c>
      <c r="PT37">
        <v>0.95733900000000005</v>
      </c>
      <c r="PU37">
        <v>0.97212200000000004</v>
      </c>
      <c r="PV37">
        <v>0.91977799999999998</v>
      </c>
      <c r="PW37">
        <v>0.99082000000000003</v>
      </c>
      <c r="PX37">
        <v>0.97077000000000002</v>
      </c>
      <c r="PY37">
        <v>0.99232500000000001</v>
      </c>
      <c r="PZ37">
        <v>0.96753699999999998</v>
      </c>
      <c r="QA37">
        <v>0.97650800000000004</v>
      </c>
      <c r="QB37">
        <v>0.95789000000000002</v>
      </c>
      <c r="QC37">
        <v>0.94992100000000002</v>
      </c>
      <c r="QD37">
        <v>0.94745900000000005</v>
      </c>
      <c r="QE37">
        <v>0.96109500000000003</v>
      </c>
      <c r="QF37">
        <v>0.96956500000000001</v>
      </c>
      <c r="QG37">
        <v>0.98883799999999999</v>
      </c>
      <c r="QH37">
        <v>0.87770499999999996</v>
      </c>
      <c r="QI37">
        <v>0.98614900000000005</v>
      </c>
      <c r="QJ37">
        <v>0.99178100000000002</v>
      </c>
      <c r="QK37">
        <v>0.99200699999999997</v>
      </c>
      <c r="QL37">
        <v>0.98924500000000004</v>
      </c>
      <c r="QM37">
        <v>0.98970100000000005</v>
      </c>
      <c r="QN37">
        <v>0.97484099999999996</v>
      </c>
      <c r="QO37">
        <v>0.98336900000000005</v>
      </c>
      <c r="QP37">
        <v>0.98090699999999997</v>
      </c>
      <c r="QQ37">
        <v>0.99043599999999998</v>
      </c>
      <c r="QR37">
        <v>0.97706099999999996</v>
      </c>
      <c r="QS37">
        <v>0.98772000000000004</v>
      </c>
      <c r="QT37">
        <v>0.973885</v>
      </c>
      <c r="QU37">
        <v>0.96502200000000005</v>
      </c>
      <c r="QV37">
        <v>0.98582099999999995</v>
      </c>
      <c r="QW37">
        <v>0.98144900000000002</v>
      </c>
      <c r="QX37">
        <v>0.95487100000000003</v>
      </c>
      <c r="QY37">
        <v>0.98443999999999998</v>
      </c>
      <c r="QZ37">
        <v>0.98721300000000001</v>
      </c>
      <c r="RA37">
        <v>0.98795999999999995</v>
      </c>
      <c r="RB37">
        <v>0.98082999999999998</v>
      </c>
      <c r="RC37">
        <v>0.96964700000000004</v>
      </c>
      <c r="RD37">
        <v>0.99468299999999998</v>
      </c>
      <c r="RE37">
        <v>0.98982099999999995</v>
      </c>
      <c r="RF37">
        <v>0.97947399999999996</v>
      </c>
      <c r="RG37">
        <v>0.99272800000000005</v>
      </c>
      <c r="RH37">
        <v>0.98378200000000005</v>
      </c>
      <c r="RI37">
        <v>0.98510299999999995</v>
      </c>
      <c r="RJ37">
        <v>0.99549200000000004</v>
      </c>
      <c r="RK37">
        <v>0.99073599999999995</v>
      </c>
      <c r="RL37">
        <v>0.99553999999999998</v>
      </c>
      <c r="RM37">
        <v>0.98194300000000001</v>
      </c>
      <c r="RN37">
        <v>0.98316999999999999</v>
      </c>
      <c r="RO37">
        <v>0.97828099999999996</v>
      </c>
      <c r="RP37">
        <v>0.97965800000000003</v>
      </c>
      <c r="RQ37">
        <v>0.76832900000000004</v>
      </c>
      <c r="RR37">
        <v>0.37068499999999999</v>
      </c>
      <c r="RS37">
        <v>0.81193300000000002</v>
      </c>
      <c r="RT37">
        <v>0.873838</v>
      </c>
      <c r="RU37">
        <v>0.94122399999999995</v>
      </c>
      <c r="RV37">
        <v>0.94252800000000003</v>
      </c>
      <c r="RW37">
        <v>0.90188800000000002</v>
      </c>
      <c r="RX37">
        <v>0.94661200000000001</v>
      </c>
      <c r="RY37">
        <v>0.81129300000000004</v>
      </c>
      <c r="RZ37">
        <v>0.75331300000000001</v>
      </c>
      <c r="SA37">
        <v>0.88007100000000005</v>
      </c>
      <c r="SB37">
        <v>0.99367899999999998</v>
      </c>
      <c r="SC37">
        <v>0.98121000000000003</v>
      </c>
      <c r="SD37">
        <v>0.96844300000000005</v>
      </c>
      <c r="SE37">
        <v>0.76865799999999995</v>
      </c>
      <c r="SF37">
        <v>0.96720099999999998</v>
      </c>
      <c r="SG37">
        <v>0.99187499999999995</v>
      </c>
      <c r="SH37">
        <v>0.99028499999999997</v>
      </c>
      <c r="SI37">
        <v>0.98168100000000003</v>
      </c>
      <c r="SJ37">
        <v>0.90381599999999995</v>
      </c>
      <c r="SK37">
        <v>0.70757800000000004</v>
      </c>
      <c r="SL37">
        <v>0.97143999999999997</v>
      </c>
      <c r="SM37">
        <v>0.27184199999999997</v>
      </c>
      <c r="SN37">
        <v>0.94890799999999997</v>
      </c>
      <c r="SO37">
        <v>0.96227499999999999</v>
      </c>
      <c r="SP37">
        <v>0.89196500000000001</v>
      </c>
      <c r="SQ37">
        <v>0.91982299999999995</v>
      </c>
      <c r="SR37">
        <v>0.945886</v>
      </c>
      <c r="SS37">
        <v>0.997614</v>
      </c>
      <c r="ST37">
        <v>0.9345</v>
      </c>
      <c r="SU37">
        <v>0.370813</v>
      </c>
      <c r="SV37">
        <v>0.66859999999999997</v>
      </c>
      <c r="SW37">
        <v>0.45599099999999998</v>
      </c>
      <c r="SX37">
        <v>0.89457600000000004</v>
      </c>
      <c r="SY37">
        <v>0.88605699999999998</v>
      </c>
      <c r="SZ37">
        <v>0.83304199999999995</v>
      </c>
      <c r="TA37">
        <v>0.96476200000000001</v>
      </c>
      <c r="TB37">
        <v>0.50963499999999995</v>
      </c>
      <c r="TC37">
        <v>0.78691800000000001</v>
      </c>
      <c r="TD37">
        <v>0.44852399999999998</v>
      </c>
      <c r="TE37">
        <v>0.73078500000000002</v>
      </c>
      <c r="TF37">
        <v>0.56897600000000004</v>
      </c>
      <c r="TG37">
        <v>0.95938000000000001</v>
      </c>
      <c r="TH37">
        <v>0.87714099999999995</v>
      </c>
      <c r="TI37">
        <v>0.97564200000000001</v>
      </c>
      <c r="TJ37">
        <v>0.93005400000000005</v>
      </c>
      <c r="TK37">
        <v>0.98673999999999995</v>
      </c>
      <c r="TL37">
        <v>0.76102599999999998</v>
      </c>
      <c r="TM37">
        <v>0.93661399999999995</v>
      </c>
      <c r="TN37">
        <v>0.89630799999999999</v>
      </c>
      <c r="TO37">
        <v>0.99473500000000004</v>
      </c>
      <c r="TP37">
        <v>0.99305200000000005</v>
      </c>
      <c r="TQ37">
        <v>0.89866599999999996</v>
      </c>
      <c r="TR37">
        <v>0.91779699999999997</v>
      </c>
      <c r="TS37">
        <v>0.98031699999999999</v>
      </c>
      <c r="TT37">
        <v>0.97672899999999996</v>
      </c>
      <c r="TU37">
        <v>0.92691599999999996</v>
      </c>
      <c r="TV37">
        <v>0.73449799999999998</v>
      </c>
      <c r="TW37">
        <v>0.96856699999999996</v>
      </c>
      <c r="TX37">
        <v>0.98346299999999998</v>
      </c>
      <c r="TY37">
        <v>0.976406</v>
      </c>
      <c r="TZ37">
        <v>0.994641</v>
      </c>
      <c r="UA37">
        <v>0.99205900000000002</v>
      </c>
      <c r="UB37">
        <v>0.99111300000000002</v>
      </c>
      <c r="UC37">
        <v>0.99933499999999997</v>
      </c>
      <c r="UD37">
        <v>0.994977</v>
      </c>
      <c r="UE37">
        <v>0.99895</v>
      </c>
      <c r="UF37">
        <v>0.99871500000000002</v>
      </c>
      <c r="UG37">
        <v>0.61424000000000001</v>
      </c>
      <c r="UH37">
        <v>0.31148500000000001</v>
      </c>
      <c r="UI37">
        <v>0.27112999999999998</v>
      </c>
      <c r="UJ37">
        <v>0.65834700000000002</v>
      </c>
      <c r="UK37">
        <v>0.794184</v>
      </c>
      <c r="UL37">
        <v>0.88688800000000001</v>
      </c>
      <c r="UM37">
        <v>0.33193600000000001</v>
      </c>
      <c r="UN37">
        <v>0.60014900000000004</v>
      </c>
      <c r="UO37">
        <v>0.64602099999999996</v>
      </c>
      <c r="UP37">
        <v>0.61860199999999999</v>
      </c>
      <c r="UQ37">
        <v>4.9280999999999998E-2</v>
      </c>
      <c r="UR37">
        <v>0.14039199999999999</v>
      </c>
      <c r="US37">
        <v>0.75886699999999996</v>
      </c>
      <c r="UT37">
        <v>0.65749199999999997</v>
      </c>
      <c r="UU37">
        <v>0.73205200000000004</v>
      </c>
      <c r="UV37">
        <v>0.92626600000000003</v>
      </c>
      <c r="UW37">
        <v>0.93161000000000005</v>
      </c>
      <c r="UX37">
        <v>0.95424500000000001</v>
      </c>
      <c r="UY37">
        <v>0.98194499999999996</v>
      </c>
      <c r="UZ37">
        <v>0.95416999999999996</v>
      </c>
      <c r="VA37">
        <v>0.91881699999999999</v>
      </c>
      <c r="VB37">
        <v>0.66768099999999997</v>
      </c>
      <c r="VC37">
        <v>0.86534299999999997</v>
      </c>
      <c r="VD37">
        <v>0.991147</v>
      </c>
      <c r="VE37">
        <v>0.97971299999999995</v>
      </c>
      <c r="VF37">
        <v>0.99917299999999998</v>
      </c>
      <c r="VG37">
        <v>0.99995800000000001</v>
      </c>
      <c r="VH37">
        <v>0.99452499999999999</v>
      </c>
      <c r="VI37">
        <v>0.996919</v>
      </c>
      <c r="VJ37">
        <v>0.99875400000000003</v>
      </c>
      <c r="VK37">
        <v>0.99475000000000002</v>
      </c>
      <c r="VL37">
        <v>0.99995500000000004</v>
      </c>
      <c r="VM37">
        <v>0.99634599999999995</v>
      </c>
      <c r="VN37">
        <v>0.99630700000000005</v>
      </c>
      <c r="VO37">
        <v>0.999251</v>
      </c>
      <c r="VP37">
        <v>0.99858999999999998</v>
      </c>
      <c r="VQ37">
        <v>0.999054</v>
      </c>
      <c r="VR37">
        <v>0.99820600000000004</v>
      </c>
      <c r="VS37">
        <v>0.99895400000000001</v>
      </c>
      <c r="VT37">
        <v>0.99901700000000004</v>
      </c>
      <c r="VU37">
        <v>0.95380299999999996</v>
      </c>
      <c r="VV37">
        <v>0.89366299999999999</v>
      </c>
      <c r="VW37">
        <v>0.99477099999999996</v>
      </c>
      <c r="VX37">
        <v>0.99913799999999997</v>
      </c>
      <c r="VY37">
        <v>0.99935399999999996</v>
      </c>
      <c r="VZ37">
        <v>0.99918899999999999</v>
      </c>
      <c r="WA37">
        <v>0.99985800000000002</v>
      </c>
      <c r="WB37">
        <v>0.99957399999999996</v>
      </c>
      <c r="WC37">
        <v>0.99862600000000001</v>
      </c>
      <c r="WD37">
        <v>0.98691799999999996</v>
      </c>
      <c r="WE37">
        <v>0.99767600000000001</v>
      </c>
      <c r="WF37">
        <v>0.98991499999999999</v>
      </c>
      <c r="WG37">
        <v>0.98807999999999996</v>
      </c>
      <c r="WH37">
        <v>0.77758799999999995</v>
      </c>
      <c r="WI37">
        <v>0.81908000000000003</v>
      </c>
      <c r="WJ37">
        <v>0.79813000000000001</v>
      </c>
      <c r="WK37">
        <v>0.65043700000000004</v>
      </c>
      <c r="WL37">
        <v>0.29977999999999999</v>
      </c>
      <c r="WM37">
        <v>0.78923699999999997</v>
      </c>
      <c r="WN37">
        <v>0.973522</v>
      </c>
      <c r="WO37">
        <v>0.98616000000000004</v>
      </c>
      <c r="WP37">
        <v>0.95828100000000005</v>
      </c>
      <c r="WQ37">
        <v>0.99835200000000002</v>
      </c>
      <c r="WR37">
        <v>8.0311999999999995E-2</v>
      </c>
      <c r="WS37">
        <v>0.76887000000000005</v>
      </c>
      <c r="WT37">
        <v>0.47432200000000002</v>
      </c>
      <c r="WU37">
        <v>0.47839399999999999</v>
      </c>
      <c r="WV37">
        <v>0.47881400000000002</v>
      </c>
      <c r="WW37">
        <v>0.79903999999999997</v>
      </c>
      <c r="WX37">
        <v>0.85241999999999996</v>
      </c>
      <c r="WY37">
        <v>0.71483200000000002</v>
      </c>
      <c r="WZ37">
        <v>0.79472699999999996</v>
      </c>
      <c r="XA37">
        <v>0.82074199999999997</v>
      </c>
      <c r="XB37">
        <v>0.33804600000000001</v>
      </c>
      <c r="XC37">
        <v>0.54508100000000004</v>
      </c>
      <c r="XD37">
        <v>0.71527099999999999</v>
      </c>
      <c r="XE37">
        <v>0.44128899999999999</v>
      </c>
      <c r="XF37">
        <v>0.76363599999999998</v>
      </c>
      <c r="XG37">
        <v>6.5984000000000001E-2</v>
      </c>
      <c r="XH37">
        <v>3.0065000000000001E-2</v>
      </c>
      <c r="XI37">
        <v>0.122779</v>
      </c>
      <c r="XJ37">
        <v>0.78980099999999998</v>
      </c>
      <c r="XK37">
        <v>0.795713</v>
      </c>
      <c r="XL37">
        <v>0.162828</v>
      </c>
      <c r="XM37">
        <v>0.43188599999999999</v>
      </c>
      <c r="XN37">
        <v>0.72673100000000002</v>
      </c>
      <c r="XO37">
        <v>0.54291500000000004</v>
      </c>
      <c r="XP37">
        <v>0.76405400000000001</v>
      </c>
      <c r="XQ37">
        <v>0.14993799999999999</v>
      </c>
      <c r="XR37">
        <v>0.60455300000000001</v>
      </c>
      <c r="XS37">
        <v>0.24709900000000001</v>
      </c>
      <c r="XT37">
        <v>0.22808100000000001</v>
      </c>
      <c r="XU37">
        <v>1.6955999999999999E-2</v>
      </c>
      <c r="XV37">
        <v>0.14088899999999999</v>
      </c>
      <c r="XW37">
        <v>0.62462600000000001</v>
      </c>
      <c r="XX37">
        <v>0.4879</v>
      </c>
      <c r="XY37">
        <v>0.208121</v>
      </c>
      <c r="XZ37">
        <v>8.8900000000000007E-2</v>
      </c>
      <c r="YA37">
        <v>0.32065100000000002</v>
      </c>
      <c r="YB37">
        <v>0.29438300000000001</v>
      </c>
      <c r="YC37">
        <v>0.39316600000000002</v>
      </c>
      <c r="YD37">
        <v>0.936774</v>
      </c>
      <c r="YE37">
        <v>0.96167899999999995</v>
      </c>
      <c r="YF37">
        <v>0.63420200000000004</v>
      </c>
      <c r="YG37">
        <v>0.885162</v>
      </c>
      <c r="YH37">
        <v>0.213616</v>
      </c>
      <c r="YI37">
        <v>0.35093999999999997</v>
      </c>
      <c r="YJ37">
        <v>0.84945800000000005</v>
      </c>
      <c r="YK37">
        <v>0.87446000000000002</v>
      </c>
      <c r="YL37">
        <v>6.3320000000000001E-2</v>
      </c>
      <c r="YM37">
        <v>0.83318800000000004</v>
      </c>
      <c r="YN37">
        <v>0.27487</v>
      </c>
      <c r="YO37">
        <v>0.63799600000000001</v>
      </c>
      <c r="YP37">
        <v>0.91969800000000002</v>
      </c>
      <c r="YQ37">
        <v>0.94636799999999999</v>
      </c>
      <c r="YR37">
        <v>0.96758699999999997</v>
      </c>
      <c r="YS37">
        <v>0.80448699999999995</v>
      </c>
      <c r="YT37">
        <v>0.810975</v>
      </c>
      <c r="YU37">
        <v>0.63859500000000002</v>
      </c>
      <c r="YV37">
        <v>0.63303399999999999</v>
      </c>
      <c r="YW37">
        <v>0.83355000000000001</v>
      </c>
      <c r="YX37">
        <v>0.69537300000000002</v>
      </c>
      <c r="YY37">
        <v>0.72282500000000005</v>
      </c>
      <c r="YZ37">
        <v>0.868587</v>
      </c>
      <c r="ZA37">
        <v>0.68615300000000001</v>
      </c>
      <c r="ZB37">
        <v>4.1806000000000003E-2</v>
      </c>
      <c r="ZC37">
        <v>0.64208399999999999</v>
      </c>
      <c r="ZD37">
        <v>0.72053800000000001</v>
      </c>
      <c r="ZE37">
        <v>0.45796799999999999</v>
      </c>
      <c r="ZF37">
        <v>9.0611999999999998E-2</v>
      </c>
      <c r="ZG37">
        <v>0.51526000000000005</v>
      </c>
      <c r="ZH37">
        <v>0.26963199999999998</v>
      </c>
      <c r="ZI37">
        <v>0.72058100000000003</v>
      </c>
      <c r="ZJ37">
        <v>6.5551999999999999E-2</v>
      </c>
      <c r="ZK37">
        <v>2.006E-3</v>
      </c>
      <c r="ZL37">
        <v>4.5139999999999998E-3</v>
      </c>
      <c r="ZM37">
        <v>0.19641900000000001</v>
      </c>
      <c r="ZN37">
        <v>9.587E-3</v>
      </c>
      <c r="ZO37">
        <v>0.15445800000000001</v>
      </c>
      <c r="ZP37">
        <v>0.34969099999999997</v>
      </c>
      <c r="ZQ37">
        <v>0.704036</v>
      </c>
      <c r="ZR37">
        <v>0.79244899999999996</v>
      </c>
      <c r="ZS37">
        <v>0.73061399999999999</v>
      </c>
      <c r="ZT37">
        <v>0.49686900000000001</v>
      </c>
      <c r="ZU37">
        <v>0.60009400000000002</v>
      </c>
      <c r="ZV37">
        <v>0.48477900000000002</v>
      </c>
      <c r="ZW37">
        <v>0.37394699999999997</v>
      </c>
      <c r="ZX37">
        <v>0.92276899999999995</v>
      </c>
      <c r="ZY37">
        <v>0.83088300000000004</v>
      </c>
      <c r="ZZ37">
        <v>0.96856399999999998</v>
      </c>
      <c r="AAA37">
        <v>0.99022900000000003</v>
      </c>
      <c r="AAB37">
        <v>0.96457300000000001</v>
      </c>
      <c r="AAC37">
        <v>0.96771300000000005</v>
      </c>
      <c r="AAD37">
        <v>0.99532500000000002</v>
      </c>
      <c r="AAE37">
        <v>0.99260999999999999</v>
      </c>
      <c r="AAF37">
        <v>0.564774</v>
      </c>
      <c r="AAG37">
        <v>0.77029800000000004</v>
      </c>
      <c r="AAH37">
        <v>0.75365400000000005</v>
      </c>
      <c r="AAI37">
        <v>0.97125700000000004</v>
      </c>
      <c r="AAJ37">
        <v>0.98850000000000005</v>
      </c>
      <c r="AAK37">
        <v>0.92757199999999995</v>
      </c>
      <c r="AAL37">
        <v>0.54122499999999996</v>
      </c>
      <c r="AAM37">
        <v>0.30736400000000003</v>
      </c>
      <c r="AAN37">
        <v>0.65827599999999997</v>
      </c>
      <c r="AAO37">
        <v>1.2381E-2</v>
      </c>
      <c r="AAP37">
        <v>0.44848700000000002</v>
      </c>
      <c r="AAQ37">
        <v>8.0320000000000003E-2</v>
      </c>
      <c r="AAR37">
        <v>0.28392499999999998</v>
      </c>
      <c r="AAS37">
        <v>0.77692000000000005</v>
      </c>
      <c r="AAT37">
        <v>0.49071399999999998</v>
      </c>
      <c r="AAU37">
        <v>0.67531699999999995</v>
      </c>
      <c r="AAV37">
        <v>0.93109500000000001</v>
      </c>
      <c r="AAW37">
        <v>0.980236</v>
      </c>
      <c r="AAX37">
        <v>0.99410699999999996</v>
      </c>
      <c r="AAY37">
        <v>0.88369900000000001</v>
      </c>
      <c r="AAZ37">
        <v>0.96838299999999999</v>
      </c>
      <c r="ABA37">
        <v>0.98807100000000003</v>
      </c>
      <c r="ABB37">
        <v>0.89688299999999999</v>
      </c>
      <c r="ABC37">
        <v>0.96304000000000001</v>
      </c>
      <c r="ABD37">
        <v>0.96122200000000002</v>
      </c>
      <c r="ABE37">
        <v>0.68620499999999995</v>
      </c>
      <c r="ABF37">
        <v>0.64649199999999996</v>
      </c>
      <c r="ABG37">
        <v>0.84334799999999999</v>
      </c>
      <c r="ABH37">
        <v>0.91537800000000002</v>
      </c>
      <c r="ABI37">
        <v>0.76102599999999998</v>
      </c>
      <c r="ABJ37">
        <v>0.16800899999999999</v>
      </c>
      <c r="ABK37">
        <v>0.98643599999999998</v>
      </c>
      <c r="ABL37">
        <v>0.73008700000000004</v>
      </c>
      <c r="ABM37">
        <v>0.98598399999999997</v>
      </c>
      <c r="ABN37">
        <v>0.98244299999999996</v>
      </c>
      <c r="ABO37">
        <v>0.37615100000000001</v>
      </c>
      <c r="ABP37">
        <v>0.82595300000000005</v>
      </c>
      <c r="ABQ37">
        <v>0.49056899999999998</v>
      </c>
      <c r="ABR37">
        <v>0.85186399999999995</v>
      </c>
      <c r="ABS37">
        <v>0.98917699999999997</v>
      </c>
      <c r="ABT37">
        <v>0.998367</v>
      </c>
      <c r="ABU37">
        <v>0.99398900000000001</v>
      </c>
      <c r="ABV37">
        <v>0.99798399999999998</v>
      </c>
      <c r="ABW37">
        <v>0.99978699999999998</v>
      </c>
      <c r="ABX37">
        <v>0.96676099999999998</v>
      </c>
      <c r="ABY37">
        <v>0.93536399999999997</v>
      </c>
      <c r="ABZ37">
        <v>0.99768199999999996</v>
      </c>
      <c r="ACA37">
        <v>0.99904599999999999</v>
      </c>
      <c r="ACB37">
        <v>0.93957599999999997</v>
      </c>
      <c r="ACC37">
        <v>0.161549</v>
      </c>
      <c r="ACD37">
        <v>0.81677500000000003</v>
      </c>
      <c r="ACE37">
        <v>0.49175200000000002</v>
      </c>
      <c r="ACF37">
        <v>0.38533800000000001</v>
      </c>
      <c r="ACG37">
        <v>0.69267800000000002</v>
      </c>
      <c r="ACH37">
        <v>0.26126199999999999</v>
      </c>
      <c r="ACI37">
        <v>0.721804</v>
      </c>
      <c r="ACJ37">
        <v>0.84058500000000003</v>
      </c>
      <c r="ACK37">
        <v>0.86191600000000002</v>
      </c>
      <c r="ACL37">
        <v>0.75806700000000005</v>
      </c>
      <c r="ACM37">
        <v>0.96284099999999995</v>
      </c>
      <c r="ACN37">
        <v>0.97645800000000005</v>
      </c>
      <c r="ACO37">
        <v>0.93275200000000003</v>
      </c>
      <c r="ACP37">
        <v>0.99945499999999998</v>
      </c>
      <c r="ACQ37">
        <v>9.8630999999999996E-2</v>
      </c>
      <c r="ACR37">
        <v>0.14690400000000001</v>
      </c>
      <c r="ACS37">
        <v>0.617448</v>
      </c>
      <c r="ACT37">
        <v>0.20605100000000001</v>
      </c>
      <c r="ACU37">
        <v>0.59912900000000002</v>
      </c>
      <c r="ACV37">
        <v>0.55793700000000002</v>
      </c>
      <c r="ACW37">
        <v>0.223301</v>
      </c>
      <c r="ACX37">
        <v>0.41465099999999999</v>
      </c>
      <c r="ACY37">
        <v>0.82180799999999998</v>
      </c>
      <c r="ACZ37">
        <v>0.99275999999999998</v>
      </c>
      <c r="ADA37">
        <v>0.99267499999999997</v>
      </c>
      <c r="ADB37">
        <v>0.99806799999999996</v>
      </c>
      <c r="ADC37">
        <v>0.94444499999999998</v>
      </c>
      <c r="ADD37">
        <v>0.97016800000000003</v>
      </c>
      <c r="ADE37">
        <v>0.98196099999999997</v>
      </c>
      <c r="ADF37">
        <v>0.99350799999999995</v>
      </c>
      <c r="ADG37">
        <v>0.99643199999999998</v>
      </c>
      <c r="ADH37">
        <v>0.97707200000000005</v>
      </c>
      <c r="ADI37">
        <v>0.99986600000000003</v>
      </c>
      <c r="ADJ37">
        <v>0.99917800000000001</v>
      </c>
      <c r="ADK37">
        <v>0.98897599999999997</v>
      </c>
      <c r="ADL37">
        <v>0.99741100000000005</v>
      </c>
      <c r="ADM37">
        <v>0.99022200000000005</v>
      </c>
      <c r="ADN37">
        <v>0.91910800000000004</v>
      </c>
      <c r="ADO37">
        <v>0.97580699999999998</v>
      </c>
      <c r="ADP37">
        <v>3.4333000000000002E-2</v>
      </c>
      <c r="ADQ37">
        <v>0.57703199999999999</v>
      </c>
      <c r="ADR37">
        <v>0.76256599999999997</v>
      </c>
      <c r="ADS37">
        <v>0.89076200000000005</v>
      </c>
      <c r="ADT37">
        <v>0.99355400000000005</v>
      </c>
      <c r="ADU37">
        <v>0.987425</v>
      </c>
      <c r="ADV37">
        <v>0.79518200000000006</v>
      </c>
      <c r="ADW37">
        <v>0.80215199999999998</v>
      </c>
      <c r="ADX37">
        <v>0.88197300000000001</v>
      </c>
      <c r="ADY37">
        <v>0.93888899999999997</v>
      </c>
      <c r="ADZ37">
        <v>0.434062</v>
      </c>
      <c r="AEA37">
        <v>0.55685899999999999</v>
      </c>
      <c r="AEB37">
        <v>0.74717800000000001</v>
      </c>
      <c r="AEC37">
        <v>0.961225</v>
      </c>
      <c r="AED37">
        <v>0.98238499999999995</v>
      </c>
      <c r="AEE37">
        <v>0.94352999999999998</v>
      </c>
      <c r="AEF37">
        <v>0.96958100000000003</v>
      </c>
      <c r="AEG37">
        <v>0.99956800000000001</v>
      </c>
      <c r="AEH37">
        <v>0.99956100000000003</v>
      </c>
      <c r="AEI37">
        <v>0.99648199999999998</v>
      </c>
      <c r="AEJ37">
        <v>0.93647000000000002</v>
      </c>
      <c r="AEK37">
        <v>0.20825199999999999</v>
      </c>
      <c r="AEL37">
        <v>0.62799700000000003</v>
      </c>
      <c r="AEM37">
        <v>0.27523799999999998</v>
      </c>
      <c r="AEN37">
        <v>0.168599</v>
      </c>
      <c r="AEO37">
        <v>0.17718100000000001</v>
      </c>
      <c r="AEP37">
        <v>0.47376600000000002</v>
      </c>
      <c r="AEQ37">
        <v>0.834256</v>
      </c>
      <c r="AER37">
        <v>0.236931</v>
      </c>
      <c r="AES37">
        <v>0.10512299999999999</v>
      </c>
      <c r="AET37">
        <v>0.52415500000000004</v>
      </c>
      <c r="AEU37">
        <v>0.32692300000000002</v>
      </c>
      <c r="AEV37">
        <v>0.802952</v>
      </c>
      <c r="AEW37">
        <v>0.66583000000000003</v>
      </c>
      <c r="AEX37">
        <v>0.69169199999999997</v>
      </c>
      <c r="AEY37">
        <v>0.71052099999999996</v>
      </c>
      <c r="AEZ37">
        <v>0.93022400000000005</v>
      </c>
      <c r="AFA37">
        <v>0.82494900000000004</v>
      </c>
      <c r="AFB37">
        <v>0.90566800000000003</v>
      </c>
      <c r="AFC37">
        <v>0.850692</v>
      </c>
      <c r="AFD37">
        <v>0.83560100000000004</v>
      </c>
      <c r="AFE37">
        <v>0.92827199999999999</v>
      </c>
      <c r="AFF37">
        <v>0.94303999999999999</v>
      </c>
      <c r="AFG37">
        <v>0.131159</v>
      </c>
      <c r="AFH37">
        <v>0.29302299999999998</v>
      </c>
      <c r="AFI37">
        <v>0.87584499999999998</v>
      </c>
      <c r="AFJ37">
        <v>0.70336200000000004</v>
      </c>
      <c r="AFK37">
        <v>7.5023000000000006E-2</v>
      </c>
      <c r="AFL37">
        <v>0.95795799999999998</v>
      </c>
      <c r="AFM37">
        <v>0.94420499999999996</v>
      </c>
      <c r="AFN37">
        <v>0.985012</v>
      </c>
      <c r="AFO37">
        <v>0.97779099999999997</v>
      </c>
      <c r="AFP37">
        <v>0.79153799999999996</v>
      </c>
      <c r="AFQ37">
        <v>0.99663199999999996</v>
      </c>
      <c r="AFR37">
        <v>0.91542500000000004</v>
      </c>
      <c r="AFS37">
        <v>0.95789500000000005</v>
      </c>
      <c r="AFT37">
        <v>0.90900400000000003</v>
      </c>
      <c r="AFU37">
        <v>0.97363200000000005</v>
      </c>
      <c r="AFV37">
        <v>0.991811</v>
      </c>
      <c r="AFW37">
        <v>0.38964599999999999</v>
      </c>
      <c r="AFX37">
        <v>0.50124599999999997</v>
      </c>
      <c r="AFY37">
        <v>0.43953500000000001</v>
      </c>
      <c r="AFZ37">
        <v>0.76088599999999995</v>
      </c>
      <c r="AGA37">
        <v>0.53144100000000005</v>
      </c>
      <c r="AGB37">
        <v>0.50406799999999996</v>
      </c>
      <c r="AGC37">
        <v>0.57697100000000001</v>
      </c>
      <c r="AGD37">
        <v>0.89672600000000002</v>
      </c>
      <c r="AGE37">
        <v>0.82222600000000001</v>
      </c>
      <c r="AGF37">
        <v>0.48059299999999999</v>
      </c>
      <c r="AGG37">
        <v>0.70469700000000002</v>
      </c>
      <c r="AGH37">
        <v>0.34565200000000001</v>
      </c>
      <c r="AGI37">
        <v>0.82067500000000004</v>
      </c>
      <c r="AGJ37">
        <v>0.87634400000000001</v>
      </c>
      <c r="AGK37">
        <v>0.36344100000000001</v>
      </c>
      <c r="AGL37">
        <v>0.93361700000000003</v>
      </c>
      <c r="AGM37">
        <v>0.857742</v>
      </c>
      <c r="AGN37">
        <v>0.71831400000000001</v>
      </c>
      <c r="AGO37">
        <v>0.97106199999999998</v>
      </c>
      <c r="AGP37">
        <v>0.92541200000000001</v>
      </c>
      <c r="AGQ37">
        <v>0.97251299999999996</v>
      </c>
      <c r="AGR37">
        <v>0.56330400000000003</v>
      </c>
      <c r="AGS37">
        <v>0.99937500000000001</v>
      </c>
      <c r="AGT37">
        <v>0.98875800000000003</v>
      </c>
      <c r="AGU37">
        <v>0.99907500000000005</v>
      </c>
      <c r="AGV37">
        <v>0.99127900000000002</v>
      </c>
      <c r="AGW37">
        <v>0.99996200000000002</v>
      </c>
      <c r="AGX37">
        <v>0.999861</v>
      </c>
      <c r="AGY37">
        <v>0.99913600000000002</v>
      </c>
      <c r="AGZ37">
        <v>0.99999099999999996</v>
      </c>
      <c r="AHA37">
        <v>0.99945600000000001</v>
      </c>
      <c r="AHB37">
        <v>0.998942</v>
      </c>
      <c r="AHC37">
        <v>0.98573599999999995</v>
      </c>
      <c r="AHD37">
        <v>0.99327500000000002</v>
      </c>
      <c r="AHE37">
        <v>0.98770199999999997</v>
      </c>
      <c r="AHF37">
        <v>0.99948300000000001</v>
      </c>
      <c r="AHG37">
        <v>0.99718200000000001</v>
      </c>
      <c r="AHH37">
        <v>0.95269999999999999</v>
      </c>
      <c r="AHI37">
        <v>0.998552</v>
      </c>
      <c r="AHJ37">
        <v>0.99925200000000003</v>
      </c>
      <c r="AHK37">
        <v>0.99551100000000003</v>
      </c>
      <c r="AHL37">
        <v>0.98472800000000005</v>
      </c>
      <c r="AHM37">
        <v>0.99555499999999997</v>
      </c>
      <c r="AHN37">
        <v>0.99904300000000001</v>
      </c>
      <c r="AHO37">
        <v>0.98560199999999998</v>
      </c>
      <c r="AHP37">
        <v>0.99446500000000004</v>
      </c>
      <c r="AHQ37">
        <v>0.982321</v>
      </c>
      <c r="AHR37">
        <v>0.99705100000000002</v>
      </c>
      <c r="AHS37">
        <v>0.96701899999999996</v>
      </c>
      <c r="AHT37">
        <v>0.99795</v>
      </c>
      <c r="AHU37">
        <v>0.992452</v>
      </c>
      <c r="AHV37">
        <v>0.99846800000000002</v>
      </c>
      <c r="AHW37">
        <v>0.99330200000000002</v>
      </c>
      <c r="AHX37">
        <v>0.97489599999999998</v>
      </c>
      <c r="AHY37">
        <v>0.99848899999999996</v>
      </c>
      <c r="AHZ37">
        <v>0.99958100000000005</v>
      </c>
      <c r="AIA37">
        <v>0.99277400000000005</v>
      </c>
      <c r="AIB37">
        <v>0.99798399999999998</v>
      </c>
      <c r="AIC37">
        <v>0.948658</v>
      </c>
      <c r="AID37">
        <v>0.98691799999999996</v>
      </c>
      <c r="AIE37">
        <v>0.99895699999999998</v>
      </c>
      <c r="AIF37">
        <v>0.99222299999999997</v>
      </c>
      <c r="AIG37">
        <v>0.97253400000000001</v>
      </c>
      <c r="AIH37">
        <v>0.99888600000000005</v>
      </c>
      <c r="AII37">
        <v>0.97150599999999998</v>
      </c>
      <c r="AIJ37">
        <v>0.99183100000000002</v>
      </c>
      <c r="AIK37">
        <v>0.99256500000000003</v>
      </c>
      <c r="AIL37">
        <v>0.98258999999999996</v>
      </c>
      <c r="AIM37">
        <v>0.96530400000000005</v>
      </c>
      <c r="AIN37">
        <v>0.99383699999999997</v>
      </c>
      <c r="AIO37">
        <v>0.98892899999999995</v>
      </c>
      <c r="AIP37">
        <v>0.99648700000000001</v>
      </c>
      <c r="AIQ37">
        <v>0.96954099999999999</v>
      </c>
      <c r="AIR37">
        <v>0.24562700000000001</v>
      </c>
      <c r="AIS37">
        <v>0.80652100000000004</v>
      </c>
      <c r="AIT37">
        <v>0.37243700000000002</v>
      </c>
      <c r="AIU37">
        <v>0.258934</v>
      </c>
      <c r="AIV37">
        <v>0.72758500000000004</v>
      </c>
      <c r="AIW37">
        <v>0.15579000000000001</v>
      </c>
      <c r="AIX37">
        <v>0.31775900000000001</v>
      </c>
      <c r="AIY37">
        <v>0.41980899999999999</v>
      </c>
      <c r="AIZ37">
        <v>0.74478800000000001</v>
      </c>
      <c r="AJA37">
        <v>0.79987399999999997</v>
      </c>
      <c r="AJB37">
        <v>0.69300700000000004</v>
      </c>
      <c r="AJC37">
        <v>4.1986000000000002E-2</v>
      </c>
      <c r="AJD37">
        <v>0.71052599999999999</v>
      </c>
      <c r="AJE37">
        <v>0.84073399999999998</v>
      </c>
      <c r="AJF37">
        <v>0.99497500000000005</v>
      </c>
      <c r="AJG37">
        <v>0.99022600000000005</v>
      </c>
      <c r="AJH37">
        <v>0.99998900000000002</v>
      </c>
      <c r="AJI37">
        <v>0.99781299999999995</v>
      </c>
      <c r="AJJ37">
        <v>0.52770700000000004</v>
      </c>
      <c r="AJK37">
        <v>0.74798399999999998</v>
      </c>
      <c r="AJL37">
        <v>0.791736</v>
      </c>
      <c r="AJM37">
        <v>0.81435299999999999</v>
      </c>
      <c r="AJN37">
        <v>0.87331000000000003</v>
      </c>
      <c r="AJO37">
        <v>0.78503500000000004</v>
      </c>
      <c r="AJP37">
        <v>0.90499799999999997</v>
      </c>
      <c r="AJQ37">
        <v>0.83820099999999997</v>
      </c>
      <c r="AJR37">
        <v>0.858985</v>
      </c>
      <c r="AJS37">
        <v>0.66584600000000005</v>
      </c>
      <c r="AJT37">
        <v>0.751363</v>
      </c>
      <c r="AJU37">
        <v>0.303753</v>
      </c>
      <c r="AJV37">
        <v>0.64992899999999998</v>
      </c>
      <c r="AJW37">
        <v>0.83141399999999999</v>
      </c>
      <c r="AJX37">
        <v>0.85645199999999999</v>
      </c>
      <c r="AJY37">
        <v>0.55631399999999998</v>
      </c>
      <c r="AJZ37">
        <v>0.81149099999999996</v>
      </c>
      <c r="AKA37">
        <v>0.66774599999999995</v>
      </c>
      <c r="AKB37">
        <v>0.38625900000000002</v>
      </c>
      <c r="AKC37">
        <v>0.898675</v>
      </c>
      <c r="AKD37">
        <v>0.72117699999999996</v>
      </c>
      <c r="AKE37">
        <v>0.77056800000000003</v>
      </c>
      <c r="AKF37">
        <v>0.19686100000000001</v>
      </c>
      <c r="AKG37">
        <v>0.35261700000000001</v>
      </c>
      <c r="AKH37">
        <v>0.70943599999999996</v>
      </c>
      <c r="AKI37">
        <v>0.40254499999999999</v>
      </c>
      <c r="AKJ37">
        <v>8.5358000000000003E-2</v>
      </c>
      <c r="AKK37">
        <v>0.47768100000000002</v>
      </c>
      <c r="AKL37">
        <v>0.79758300000000004</v>
      </c>
      <c r="AKM37">
        <v>0.64453499999999997</v>
      </c>
      <c r="AKN37">
        <v>0.86245899999999998</v>
      </c>
      <c r="AKO37">
        <v>0.87763000000000002</v>
      </c>
      <c r="AKP37">
        <v>0.992008</v>
      </c>
      <c r="AKQ37">
        <v>0.93679500000000004</v>
      </c>
      <c r="AKR37">
        <v>0.99671200000000004</v>
      </c>
      <c r="AKS37">
        <v>0.98336000000000001</v>
      </c>
      <c r="AKT37">
        <v>0.93926699999999996</v>
      </c>
      <c r="AKU37">
        <v>0.99692599999999998</v>
      </c>
      <c r="AKV37">
        <v>0.98455400000000004</v>
      </c>
      <c r="AKW37">
        <v>0.27714100000000003</v>
      </c>
      <c r="AKX37">
        <v>0.262764</v>
      </c>
      <c r="AKY37">
        <v>0.38841999999999999</v>
      </c>
      <c r="AKZ37">
        <v>0.96059600000000001</v>
      </c>
      <c r="ALA37">
        <v>0.98936000000000002</v>
      </c>
      <c r="ALB37">
        <v>0.933006</v>
      </c>
      <c r="ALC37">
        <v>0.98276699999999995</v>
      </c>
      <c r="ALD37">
        <v>0.84533999999999998</v>
      </c>
      <c r="ALE37">
        <v>0.98653999999999997</v>
      </c>
      <c r="ALF37">
        <v>0.978854</v>
      </c>
      <c r="ALG37">
        <v>0.67567699999999997</v>
      </c>
      <c r="ALH37">
        <v>0.52866900000000006</v>
      </c>
      <c r="ALI37">
        <v>0.95123100000000005</v>
      </c>
      <c r="ALJ37">
        <v>0.98054699999999995</v>
      </c>
      <c r="ALK37">
        <v>0.95488499999999998</v>
      </c>
      <c r="ALL37">
        <v>0.784188</v>
      </c>
      <c r="ALM37">
        <v>0.97143199999999996</v>
      </c>
      <c r="ALN37">
        <v>0.92424099999999998</v>
      </c>
      <c r="ALO37">
        <v>0.741282</v>
      </c>
      <c r="ALP37">
        <v>0.68139899999999998</v>
      </c>
      <c r="ALQ37">
        <v>0.970746</v>
      </c>
    </row>
    <row r="38" spans="1:1274" x14ac:dyDescent="0.25">
      <c r="A38">
        <v>0.41131200000000001</v>
      </c>
      <c r="B38">
        <v>9.6796999999999994E-2</v>
      </c>
      <c r="C38">
        <v>0.12548400000000001</v>
      </c>
      <c r="D38">
        <v>0.188331</v>
      </c>
      <c r="E38">
        <v>0.24150099999999999</v>
      </c>
      <c r="F38">
        <v>0.45182499999999998</v>
      </c>
      <c r="G38">
        <v>0.112974</v>
      </c>
      <c r="H38">
        <v>8.0144999999999994E-2</v>
      </c>
      <c r="I38">
        <v>0.89242900000000003</v>
      </c>
      <c r="J38">
        <v>4.3629000000000001E-2</v>
      </c>
      <c r="K38">
        <v>0.51147100000000001</v>
      </c>
      <c r="L38">
        <v>0.96316500000000005</v>
      </c>
      <c r="M38">
        <v>0.86594499999999996</v>
      </c>
      <c r="N38">
        <v>0.46549499999999999</v>
      </c>
      <c r="O38">
        <v>0.68980600000000003</v>
      </c>
      <c r="P38">
        <v>0.65978199999999998</v>
      </c>
      <c r="Q38">
        <v>0.55039300000000002</v>
      </c>
      <c r="R38">
        <v>0.94397200000000003</v>
      </c>
      <c r="S38">
        <v>0.67371599999999998</v>
      </c>
      <c r="T38">
        <v>0.97901400000000005</v>
      </c>
      <c r="U38">
        <v>0.83113499999999996</v>
      </c>
      <c r="V38">
        <v>0.98285100000000003</v>
      </c>
      <c r="W38">
        <v>0.96273200000000003</v>
      </c>
      <c r="X38">
        <v>0.939164</v>
      </c>
      <c r="Y38">
        <v>0.81398700000000002</v>
      </c>
      <c r="Z38">
        <v>0.84027499999999999</v>
      </c>
      <c r="AA38">
        <v>0.92815300000000001</v>
      </c>
      <c r="AB38">
        <v>0.93533599999999995</v>
      </c>
      <c r="AC38">
        <v>0.90184200000000003</v>
      </c>
      <c r="AD38">
        <v>0.88115699999999997</v>
      </c>
      <c r="AE38">
        <v>0.99110100000000001</v>
      </c>
      <c r="AF38">
        <v>0.99617</v>
      </c>
      <c r="AG38">
        <v>0.92577299999999996</v>
      </c>
      <c r="AH38">
        <v>0.98921899999999996</v>
      </c>
      <c r="AI38">
        <v>0.98949900000000002</v>
      </c>
      <c r="AJ38">
        <v>0.96784899999999996</v>
      </c>
      <c r="AK38">
        <v>0.970499</v>
      </c>
      <c r="AL38">
        <v>0.99314800000000003</v>
      </c>
      <c r="AM38">
        <v>0.98107800000000001</v>
      </c>
      <c r="AN38">
        <v>0.98016800000000004</v>
      </c>
      <c r="AO38">
        <v>0.99853700000000001</v>
      </c>
      <c r="AP38">
        <v>0.99706899999999998</v>
      </c>
      <c r="AQ38">
        <v>0.96888200000000002</v>
      </c>
      <c r="AR38">
        <v>0.99889899999999998</v>
      </c>
      <c r="AS38">
        <v>0.99687499999999996</v>
      </c>
      <c r="AT38">
        <v>0.99409400000000003</v>
      </c>
      <c r="AU38">
        <v>0.99046500000000004</v>
      </c>
      <c r="AV38">
        <v>0.99580000000000002</v>
      </c>
      <c r="AW38">
        <v>0.99710900000000002</v>
      </c>
      <c r="AX38">
        <v>0.998834</v>
      </c>
      <c r="AY38">
        <v>0.99912400000000001</v>
      </c>
      <c r="AZ38">
        <v>0.99706399999999995</v>
      </c>
      <c r="BA38">
        <v>0.99492999999999998</v>
      </c>
      <c r="BB38">
        <v>0.99889399999999995</v>
      </c>
      <c r="BC38">
        <v>0.99747300000000005</v>
      </c>
      <c r="BD38">
        <v>0.99879399999999996</v>
      </c>
      <c r="BE38">
        <v>0.99746000000000001</v>
      </c>
      <c r="BF38">
        <v>0.99853400000000003</v>
      </c>
      <c r="BG38">
        <v>0.99922100000000003</v>
      </c>
      <c r="BH38">
        <v>0.99923799999999996</v>
      </c>
      <c r="BI38">
        <v>0.99460300000000001</v>
      </c>
      <c r="BJ38">
        <v>0.99702999999999997</v>
      </c>
      <c r="BK38">
        <v>0.99949900000000003</v>
      </c>
      <c r="BL38">
        <v>0.99572499999999997</v>
      </c>
      <c r="BM38">
        <v>0.99575999999999998</v>
      </c>
      <c r="BN38">
        <v>0.998506</v>
      </c>
      <c r="BO38">
        <v>0.99955300000000002</v>
      </c>
      <c r="BP38">
        <v>0.99516300000000002</v>
      </c>
      <c r="BQ38">
        <v>0.99830099999999999</v>
      </c>
      <c r="BR38">
        <v>0.99211400000000005</v>
      </c>
      <c r="BS38">
        <v>0.99811899999999998</v>
      </c>
      <c r="BT38">
        <v>0.99608300000000005</v>
      </c>
      <c r="BU38">
        <v>0.99944999999999995</v>
      </c>
      <c r="BV38">
        <v>0.99994899999999998</v>
      </c>
      <c r="BW38">
        <v>0.99919899999999995</v>
      </c>
      <c r="BX38">
        <v>0.99958100000000005</v>
      </c>
      <c r="BY38">
        <v>0.99642200000000003</v>
      </c>
      <c r="BZ38">
        <v>0.99714999999999998</v>
      </c>
      <c r="CA38">
        <v>0.99159299999999995</v>
      </c>
      <c r="CB38">
        <v>0.99919100000000005</v>
      </c>
      <c r="CC38">
        <v>0.99757799999999996</v>
      </c>
      <c r="CD38">
        <v>0.99875800000000003</v>
      </c>
      <c r="CE38">
        <v>0.99951500000000004</v>
      </c>
      <c r="CF38">
        <v>0.99455800000000005</v>
      </c>
      <c r="CG38">
        <v>0.99971500000000002</v>
      </c>
      <c r="CH38">
        <v>0.98746900000000004</v>
      </c>
      <c r="CI38">
        <v>0.99810299999999996</v>
      </c>
      <c r="CJ38">
        <v>0.99971699999999997</v>
      </c>
      <c r="CK38">
        <v>0.99860599999999999</v>
      </c>
      <c r="CL38">
        <v>0.99756500000000004</v>
      </c>
      <c r="CM38">
        <v>0.99899300000000002</v>
      </c>
      <c r="CN38">
        <v>0.99583900000000003</v>
      </c>
      <c r="CO38">
        <v>0.99738499999999997</v>
      </c>
      <c r="CP38">
        <v>0.99687300000000001</v>
      </c>
      <c r="CQ38">
        <v>0.96364000000000005</v>
      </c>
      <c r="CR38">
        <v>0.89956599999999998</v>
      </c>
      <c r="CS38">
        <v>0.999475</v>
      </c>
      <c r="CT38">
        <v>0.99864200000000003</v>
      </c>
      <c r="CU38">
        <v>0.99676399999999998</v>
      </c>
      <c r="CV38">
        <v>0.97031800000000001</v>
      </c>
      <c r="CW38">
        <v>0.99394899999999997</v>
      </c>
      <c r="CX38">
        <v>0.997174</v>
      </c>
      <c r="CY38">
        <v>0.98658599999999996</v>
      </c>
      <c r="CZ38">
        <v>0.99548700000000001</v>
      </c>
      <c r="DA38">
        <v>0.99826499999999996</v>
      </c>
      <c r="DB38">
        <v>0.997</v>
      </c>
      <c r="DC38">
        <v>0.96966699999999995</v>
      </c>
      <c r="DD38">
        <v>0.99778199999999995</v>
      </c>
      <c r="DE38">
        <v>0.99685599999999996</v>
      </c>
      <c r="DF38">
        <v>0.960364</v>
      </c>
      <c r="DG38">
        <v>0.990398</v>
      </c>
      <c r="DH38">
        <v>0.98426899999999995</v>
      </c>
      <c r="DI38">
        <v>0.98977999999999999</v>
      </c>
      <c r="DJ38">
        <v>0.97635899999999998</v>
      </c>
      <c r="DK38">
        <v>0.97618400000000005</v>
      </c>
      <c r="DL38">
        <v>0.98656100000000002</v>
      </c>
      <c r="DM38">
        <v>0.93901699999999999</v>
      </c>
      <c r="DN38">
        <v>0.97538000000000002</v>
      </c>
      <c r="DO38">
        <v>0.99687800000000004</v>
      </c>
      <c r="DP38">
        <v>0.993537</v>
      </c>
      <c r="DQ38">
        <v>0.99708200000000002</v>
      </c>
      <c r="DR38">
        <v>0.97740300000000002</v>
      </c>
      <c r="DS38">
        <v>0.85740099999999997</v>
      </c>
      <c r="DT38">
        <v>0.94026500000000002</v>
      </c>
      <c r="DU38">
        <v>0.986267</v>
      </c>
      <c r="DV38">
        <v>0.97875699999999999</v>
      </c>
      <c r="DW38">
        <v>0.99747200000000003</v>
      </c>
      <c r="DX38">
        <v>0.97186799999999995</v>
      </c>
      <c r="DY38">
        <v>0.96984499999999996</v>
      </c>
      <c r="DZ38">
        <v>0.97750899999999996</v>
      </c>
      <c r="EA38">
        <v>0.986267</v>
      </c>
      <c r="EB38">
        <v>0.99629500000000004</v>
      </c>
      <c r="EC38">
        <v>0.96979599999999999</v>
      </c>
      <c r="ED38">
        <v>0.98539500000000002</v>
      </c>
      <c r="EE38">
        <v>0.92365799999999998</v>
      </c>
      <c r="EF38">
        <v>0.99382800000000004</v>
      </c>
      <c r="EG38">
        <v>0.99818200000000001</v>
      </c>
      <c r="EH38">
        <v>0.99937500000000001</v>
      </c>
      <c r="EI38">
        <v>0.99721199999999999</v>
      </c>
      <c r="EJ38">
        <v>0.99968599999999996</v>
      </c>
      <c r="EK38">
        <v>0.99255400000000005</v>
      </c>
      <c r="EL38">
        <v>0.6633</v>
      </c>
      <c r="EM38">
        <v>0.99369799999999997</v>
      </c>
      <c r="EN38">
        <v>0.99062600000000001</v>
      </c>
      <c r="EO38">
        <v>0.98234500000000002</v>
      </c>
      <c r="EP38">
        <v>0.881629</v>
      </c>
      <c r="EQ38">
        <v>0.96185399999999999</v>
      </c>
      <c r="ER38">
        <v>0.97765500000000005</v>
      </c>
      <c r="ES38">
        <v>0.98751599999999995</v>
      </c>
      <c r="ET38">
        <v>0.992757</v>
      </c>
      <c r="EU38">
        <v>0.98024900000000004</v>
      </c>
      <c r="EV38">
        <v>0.98472700000000002</v>
      </c>
      <c r="EW38">
        <v>0.98690699999999998</v>
      </c>
      <c r="EX38">
        <v>0.98830200000000001</v>
      </c>
      <c r="EY38">
        <v>0.98919999999999997</v>
      </c>
      <c r="EZ38">
        <v>0.99283200000000005</v>
      </c>
      <c r="FA38">
        <v>0.95395700000000005</v>
      </c>
      <c r="FB38">
        <v>0.97435499999999997</v>
      </c>
      <c r="FC38">
        <v>0.98599300000000001</v>
      </c>
      <c r="FD38">
        <v>0.96138800000000002</v>
      </c>
      <c r="FE38">
        <v>0.97385900000000003</v>
      </c>
      <c r="FF38">
        <v>0.93375399999999997</v>
      </c>
      <c r="FG38">
        <v>0.91126600000000002</v>
      </c>
      <c r="FH38">
        <v>0.94468300000000005</v>
      </c>
      <c r="FI38">
        <v>0.89698999999999995</v>
      </c>
      <c r="FJ38">
        <v>0.98015099999999999</v>
      </c>
      <c r="FK38">
        <v>0.994676</v>
      </c>
      <c r="FL38">
        <v>0.98374399999999995</v>
      </c>
      <c r="FM38">
        <v>0.69181599999999999</v>
      </c>
      <c r="FN38">
        <v>0.98391499999999998</v>
      </c>
      <c r="FO38">
        <v>0.88758499999999996</v>
      </c>
      <c r="FP38">
        <v>0.95647300000000002</v>
      </c>
      <c r="FQ38">
        <v>0.98895200000000005</v>
      </c>
      <c r="FR38">
        <v>0.64954599999999996</v>
      </c>
      <c r="FS38">
        <v>0.35008400000000001</v>
      </c>
      <c r="FT38">
        <v>3.5103000000000002E-2</v>
      </c>
      <c r="FU38">
        <v>8.0149999999999999E-2</v>
      </c>
      <c r="FV38">
        <v>0.70509100000000002</v>
      </c>
      <c r="FW38">
        <v>8.9252999999999999E-2</v>
      </c>
      <c r="FX38">
        <v>3.1746999999999997E-2</v>
      </c>
      <c r="FY38">
        <v>0.202902</v>
      </c>
      <c r="FZ38">
        <v>0.111155</v>
      </c>
      <c r="GA38">
        <v>1.8911000000000001E-2</v>
      </c>
      <c r="GB38">
        <v>3.4963000000000001E-2</v>
      </c>
      <c r="GC38">
        <v>6.2366999999999999E-2</v>
      </c>
      <c r="GD38">
        <v>2.6471999999999999E-2</v>
      </c>
      <c r="GE38">
        <v>0.49572500000000003</v>
      </c>
      <c r="GF38">
        <v>0.33537899999999998</v>
      </c>
      <c r="GG38">
        <v>0.56848600000000005</v>
      </c>
      <c r="GH38">
        <v>8.8412000000000004E-2</v>
      </c>
      <c r="GI38">
        <v>8.3287E-2</v>
      </c>
      <c r="GJ38">
        <v>4.7384000000000003E-2</v>
      </c>
      <c r="GK38">
        <v>6.136E-3</v>
      </c>
      <c r="GL38">
        <v>1.6015000000000001E-2</v>
      </c>
      <c r="GM38">
        <v>1.1061E-2</v>
      </c>
      <c r="GN38">
        <v>2.4584000000000002E-2</v>
      </c>
      <c r="GO38">
        <v>7.7359999999999998E-3</v>
      </c>
      <c r="GP38">
        <v>5.1496E-2</v>
      </c>
      <c r="GQ38">
        <v>0.100636</v>
      </c>
      <c r="GR38">
        <v>8.7535000000000002E-2</v>
      </c>
      <c r="GS38">
        <v>2.3994000000000001E-2</v>
      </c>
      <c r="GT38">
        <v>0.151837</v>
      </c>
      <c r="GU38">
        <v>8.9960000000000005E-3</v>
      </c>
      <c r="GV38">
        <v>0.120074</v>
      </c>
      <c r="GW38">
        <v>0.123325</v>
      </c>
      <c r="GX38">
        <v>4.4540000000000003E-2</v>
      </c>
      <c r="GY38">
        <v>3.4110000000000001E-2</v>
      </c>
      <c r="GZ38">
        <v>4.3026000000000002E-2</v>
      </c>
      <c r="HA38">
        <v>0.36893199999999998</v>
      </c>
      <c r="HB38">
        <v>5.1407000000000001E-2</v>
      </c>
      <c r="HC38">
        <v>4.9314999999999998E-2</v>
      </c>
      <c r="HD38">
        <v>3.5125999999999998E-2</v>
      </c>
      <c r="HE38">
        <v>0.11533499999999999</v>
      </c>
      <c r="HF38">
        <v>0.25021599999999999</v>
      </c>
      <c r="HG38">
        <v>0.38832100000000003</v>
      </c>
      <c r="HH38">
        <v>8.7825E-2</v>
      </c>
      <c r="HI38">
        <v>0.76737599999999995</v>
      </c>
      <c r="HJ38">
        <v>0.42254799999999998</v>
      </c>
      <c r="HK38">
        <v>3.9967000000000003E-2</v>
      </c>
      <c r="HL38">
        <v>0.151921</v>
      </c>
      <c r="HM38">
        <v>7.0328000000000002E-2</v>
      </c>
      <c r="HN38">
        <v>1.9250000000000001E-3</v>
      </c>
      <c r="HO38">
        <v>9.6699999999999998E-4</v>
      </c>
      <c r="HP38">
        <v>3.2690000000000002E-3</v>
      </c>
      <c r="HQ38">
        <v>8.6799999999999996E-4</v>
      </c>
      <c r="HR38">
        <v>2.5760000000000002E-3</v>
      </c>
      <c r="HS38">
        <v>1.101E-3</v>
      </c>
      <c r="HT38">
        <v>2.8699999999999998E-4</v>
      </c>
      <c r="HU38">
        <v>7.6400000000000003E-4</v>
      </c>
      <c r="HV38">
        <v>4.2000000000000002E-4</v>
      </c>
      <c r="HW38">
        <v>1.439E-3</v>
      </c>
      <c r="HX38">
        <v>8.8699999999999998E-4</v>
      </c>
      <c r="HY38">
        <v>3.0200000000000002E-4</v>
      </c>
      <c r="HZ38">
        <v>7.5900000000000002E-4</v>
      </c>
      <c r="IA38">
        <v>7.7099999999999998E-4</v>
      </c>
      <c r="IB38">
        <v>7.7999999999999999E-5</v>
      </c>
      <c r="IC38">
        <v>4.7800000000000002E-4</v>
      </c>
      <c r="ID38">
        <v>5.7600000000000001E-4</v>
      </c>
      <c r="IE38">
        <v>6.4000000000000005E-4</v>
      </c>
      <c r="IF38">
        <v>1.4649999999999999E-3</v>
      </c>
      <c r="IG38">
        <v>7.8799999999999996E-4</v>
      </c>
      <c r="IH38">
        <v>1.6299999999999999E-3</v>
      </c>
      <c r="II38">
        <v>1.06E-4</v>
      </c>
      <c r="IJ38">
        <v>1.3999999999999999E-4</v>
      </c>
      <c r="IK38">
        <v>4.57E-4</v>
      </c>
      <c r="IL38">
        <v>3.5300000000000002E-4</v>
      </c>
      <c r="IM38">
        <v>7.27E-4</v>
      </c>
      <c r="IN38">
        <v>2.43E-4</v>
      </c>
      <c r="IO38">
        <v>1.2400000000000001E-4</v>
      </c>
      <c r="IP38">
        <v>6.0599999999999998E-4</v>
      </c>
      <c r="IQ38">
        <v>9.68E-4</v>
      </c>
      <c r="IR38">
        <v>8.7999999999999998E-5</v>
      </c>
      <c r="IS38">
        <v>1.6100000000000001E-4</v>
      </c>
      <c r="IT38">
        <v>5.5000000000000003E-4</v>
      </c>
      <c r="IU38">
        <v>8.8199999999999997E-4</v>
      </c>
      <c r="IV38">
        <v>7.9369999999999996E-3</v>
      </c>
      <c r="IW38">
        <v>3.5200000000000001E-3</v>
      </c>
      <c r="IX38">
        <v>4.1710000000000002E-3</v>
      </c>
      <c r="IY38">
        <v>9.2130000000000007E-3</v>
      </c>
      <c r="IZ38">
        <v>2.63E-3</v>
      </c>
      <c r="JA38">
        <v>3.5790000000000001E-3</v>
      </c>
      <c r="JB38">
        <v>5.6360000000000004E-3</v>
      </c>
      <c r="JC38">
        <v>1.7520000000000001E-3</v>
      </c>
      <c r="JD38">
        <v>6.777E-3</v>
      </c>
      <c r="JE38">
        <v>4.1468999999999999E-2</v>
      </c>
      <c r="JF38">
        <v>0.161437</v>
      </c>
      <c r="JG38">
        <v>0.107354</v>
      </c>
      <c r="JH38">
        <v>8.2226999999999995E-2</v>
      </c>
      <c r="JI38">
        <v>0.12607499999999999</v>
      </c>
      <c r="JJ38">
        <v>0.11805300000000001</v>
      </c>
      <c r="JK38">
        <v>4.5808000000000001E-2</v>
      </c>
      <c r="JL38">
        <v>1.7527000000000001E-2</v>
      </c>
      <c r="JM38">
        <v>9.6703999999999998E-2</v>
      </c>
      <c r="JN38">
        <v>2.3890000000000002E-2</v>
      </c>
      <c r="JO38">
        <v>1.8617000000000002E-2</v>
      </c>
      <c r="JP38">
        <v>9.3318999999999999E-2</v>
      </c>
      <c r="JQ38">
        <v>0.15002499999999999</v>
      </c>
      <c r="JR38">
        <v>0.38769300000000001</v>
      </c>
      <c r="JS38">
        <v>4.9836999999999999E-2</v>
      </c>
      <c r="JT38">
        <v>3.1014E-2</v>
      </c>
      <c r="JU38">
        <v>4.8469999999999999E-2</v>
      </c>
      <c r="JV38">
        <v>3.1415999999999999E-2</v>
      </c>
      <c r="JW38">
        <v>8.8204000000000005E-2</v>
      </c>
      <c r="JX38">
        <v>7.9477999999999993E-2</v>
      </c>
      <c r="JY38">
        <v>0.33033899999999999</v>
      </c>
      <c r="JZ38">
        <v>9.0631000000000003E-2</v>
      </c>
      <c r="KA38">
        <v>0.13952700000000001</v>
      </c>
      <c r="KB38">
        <v>4.7663999999999998E-2</v>
      </c>
      <c r="KC38">
        <v>0.46407100000000001</v>
      </c>
      <c r="KD38">
        <v>0.31917499999999999</v>
      </c>
      <c r="KE38">
        <v>0.37631300000000001</v>
      </c>
      <c r="KF38">
        <v>4.4360999999999998E-2</v>
      </c>
      <c r="KG38">
        <v>4.1675999999999998E-2</v>
      </c>
      <c r="KH38">
        <v>8.3807999999999994E-2</v>
      </c>
      <c r="KI38">
        <v>0.16248299999999999</v>
      </c>
      <c r="KJ38">
        <v>2.3727000000000002E-2</v>
      </c>
      <c r="KK38">
        <v>3.5243999999999998E-2</v>
      </c>
      <c r="KL38">
        <v>3.5014999999999998E-2</v>
      </c>
      <c r="KM38">
        <v>0.24524099999999999</v>
      </c>
      <c r="KN38">
        <v>0.108489</v>
      </c>
      <c r="KO38">
        <v>5.2186000000000003E-2</v>
      </c>
      <c r="KP38">
        <v>6.8113999999999994E-2</v>
      </c>
      <c r="KQ38">
        <v>1.6549999999999999E-2</v>
      </c>
      <c r="KR38">
        <v>0.13494400000000001</v>
      </c>
      <c r="KS38">
        <v>2.5866E-2</v>
      </c>
      <c r="KT38">
        <v>7.3651999999999995E-2</v>
      </c>
      <c r="KU38">
        <v>1.2123E-2</v>
      </c>
      <c r="KV38">
        <v>1.8633E-2</v>
      </c>
      <c r="KW38">
        <v>0.30921100000000001</v>
      </c>
      <c r="KX38">
        <v>6.7105999999999999E-2</v>
      </c>
      <c r="KY38">
        <v>1.7083000000000001E-2</v>
      </c>
      <c r="KZ38">
        <v>9.9670999999999996E-2</v>
      </c>
      <c r="LA38">
        <v>0.16584699999999999</v>
      </c>
      <c r="LB38">
        <v>2.0625000000000001E-2</v>
      </c>
      <c r="LC38">
        <v>3.6618999999999999E-2</v>
      </c>
      <c r="LD38">
        <v>2.3581000000000001E-2</v>
      </c>
      <c r="LE38">
        <v>0.18772900000000001</v>
      </c>
      <c r="LF38">
        <v>5.9483000000000001E-2</v>
      </c>
      <c r="LG38">
        <v>0.48018</v>
      </c>
      <c r="LH38">
        <v>2.2374999999999999E-2</v>
      </c>
      <c r="LI38">
        <v>0.111846</v>
      </c>
      <c r="LJ38">
        <v>4.5255999999999998E-2</v>
      </c>
      <c r="LK38">
        <v>0.14294799999999999</v>
      </c>
      <c r="LL38">
        <v>0.101413</v>
      </c>
      <c r="LM38">
        <v>0.158943</v>
      </c>
      <c r="LN38">
        <v>3.6288000000000001E-2</v>
      </c>
      <c r="LO38">
        <v>0.10787099999999999</v>
      </c>
      <c r="LP38">
        <v>3.5012000000000001E-2</v>
      </c>
      <c r="LQ38">
        <v>0.18196399999999999</v>
      </c>
      <c r="LR38">
        <v>0.30176700000000001</v>
      </c>
      <c r="LS38">
        <v>0.220528</v>
      </c>
      <c r="LT38">
        <v>0.18793000000000001</v>
      </c>
      <c r="LU38">
        <v>6.5189999999999996E-3</v>
      </c>
      <c r="LV38">
        <v>7.2150000000000001E-3</v>
      </c>
      <c r="LW38">
        <v>1.7666999999999999E-2</v>
      </c>
      <c r="LX38">
        <v>2.8444000000000001E-2</v>
      </c>
      <c r="LY38">
        <v>2.0174999999999998E-2</v>
      </c>
      <c r="LZ38">
        <v>5.3501E-2</v>
      </c>
      <c r="MA38">
        <v>4.8155000000000003E-2</v>
      </c>
      <c r="MB38">
        <v>5.7472000000000002E-2</v>
      </c>
      <c r="MC38">
        <v>9.3959000000000001E-2</v>
      </c>
      <c r="MD38">
        <v>5.8625999999999998E-2</v>
      </c>
      <c r="ME38">
        <v>2.6291999999999999E-2</v>
      </c>
      <c r="MF38">
        <v>8.4966E-2</v>
      </c>
      <c r="MG38">
        <v>1.1308E-2</v>
      </c>
      <c r="MH38">
        <v>0.2107</v>
      </c>
      <c r="MI38">
        <v>1.5469999999999999E-2</v>
      </c>
      <c r="MJ38">
        <v>5.8651000000000002E-2</v>
      </c>
      <c r="MK38">
        <v>4.6203000000000001E-2</v>
      </c>
      <c r="ML38">
        <v>0.13969000000000001</v>
      </c>
      <c r="MM38">
        <v>0.13961399999999999</v>
      </c>
      <c r="MN38">
        <v>0.17865500000000001</v>
      </c>
      <c r="MO38">
        <v>0.205349</v>
      </c>
      <c r="MP38">
        <v>0.116241</v>
      </c>
      <c r="MQ38">
        <v>6.2757999999999994E-2</v>
      </c>
      <c r="MR38">
        <v>0.108835</v>
      </c>
      <c r="MS38">
        <v>0.14729100000000001</v>
      </c>
      <c r="MT38">
        <v>0.64599399999999996</v>
      </c>
      <c r="MU38">
        <v>0.33558199999999999</v>
      </c>
      <c r="MV38">
        <v>0.34939100000000001</v>
      </c>
      <c r="MW38">
        <v>0.674238</v>
      </c>
      <c r="MX38">
        <v>5.8824000000000001E-2</v>
      </c>
      <c r="MY38">
        <v>0.63770300000000002</v>
      </c>
      <c r="MZ38">
        <v>0.96085500000000001</v>
      </c>
      <c r="NA38">
        <v>0.91851499999999997</v>
      </c>
      <c r="NB38">
        <v>0.99407900000000005</v>
      </c>
      <c r="NC38">
        <v>0.96230300000000002</v>
      </c>
      <c r="ND38">
        <v>0.95332300000000003</v>
      </c>
      <c r="NE38">
        <v>0.456121</v>
      </c>
      <c r="NF38">
        <v>0.86457200000000001</v>
      </c>
      <c r="NG38">
        <v>0.92384500000000003</v>
      </c>
      <c r="NH38">
        <v>0.97560899999999995</v>
      </c>
      <c r="NI38">
        <v>0.91893499999999995</v>
      </c>
      <c r="NJ38">
        <v>0.85706800000000005</v>
      </c>
      <c r="NK38">
        <v>0.82239099999999998</v>
      </c>
      <c r="NL38">
        <v>0.96421999999999997</v>
      </c>
      <c r="NM38">
        <v>1.5226E-2</v>
      </c>
      <c r="NN38">
        <v>0.161796</v>
      </c>
      <c r="NO38">
        <v>9.9631999999999998E-2</v>
      </c>
      <c r="NP38">
        <v>0.32800499999999999</v>
      </c>
      <c r="NQ38">
        <v>0.94835599999999998</v>
      </c>
      <c r="NR38">
        <v>0.99134199999999995</v>
      </c>
      <c r="NS38">
        <v>0.99360099999999996</v>
      </c>
      <c r="NT38">
        <v>0.98507999999999996</v>
      </c>
      <c r="NU38">
        <v>0.98040400000000005</v>
      </c>
      <c r="NV38">
        <v>0.31205500000000003</v>
      </c>
      <c r="NW38">
        <v>0.95670599999999995</v>
      </c>
      <c r="NX38">
        <v>0.96142000000000005</v>
      </c>
      <c r="NY38">
        <v>0.974495</v>
      </c>
      <c r="NZ38">
        <v>0.963472</v>
      </c>
      <c r="OA38">
        <v>0.98962700000000003</v>
      </c>
      <c r="OB38">
        <v>0.998394</v>
      </c>
      <c r="OC38">
        <v>0.992865</v>
      </c>
      <c r="OD38">
        <v>0.99336899999999995</v>
      </c>
      <c r="OE38">
        <v>0.99812699999999999</v>
      </c>
      <c r="OF38">
        <v>0.99472499999999997</v>
      </c>
      <c r="OG38">
        <v>0.99938499999999997</v>
      </c>
      <c r="OH38">
        <v>0.996417</v>
      </c>
      <c r="OI38">
        <v>0.99859299999999995</v>
      </c>
      <c r="OJ38">
        <v>0.99685699999999999</v>
      </c>
      <c r="OK38">
        <v>0.99693900000000002</v>
      </c>
      <c r="OL38">
        <v>0.99870700000000001</v>
      </c>
      <c r="OM38">
        <v>0.33912300000000001</v>
      </c>
      <c r="ON38">
        <v>6.319E-3</v>
      </c>
      <c r="OO38">
        <v>0.10438699999999999</v>
      </c>
      <c r="OP38">
        <v>0.90418200000000004</v>
      </c>
      <c r="OQ38">
        <v>0.89787799999999995</v>
      </c>
      <c r="OR38">
        <v>0.86887499999999995</v>
      </c>
      <c r="OS38">
        <v>0.92924799999999996</v>
      </c>
      <c r="OT38">
        <v>0.76131899999999997</v>
      </c>
      <c r="OU38">
        <v>0.53767900000000002</v>
      </c>
      <c r="OV38">
        <v>0.897837</v>
      </c>
      <c r="OW38">
        <v>0.74338599999999999</v>
      </c>
      <c r="OX38">
        <v>0.84320399999999995</v>
      </c>
      <c r="OY38">
        <v>0.94888300000000003</v>
      </c>
      <c r="OZ38">
        <v>0.92732400000000004</v>
      </c>
      <c r="PA38">
        <v>0.890652</v>
      </c>
      <c r="PB38">
        <v>0.98124</v>
      </c>
      <c r="PC38">
        <v>0.98438700000000001</v>
      </c>
      <c r="PD38">
        <v>0.99319000000000002</v>
      </c>
      <c r="PE38">
        <v>0.97317799999999999</v>
      </c>
      <c r="PF38">
        <v>0.97597</v>
      </c>
      <c r="PG38">
        <v>0.99968299999999999</v>
      </c>
      <c r="PH38">
        <v>0.99411499999999997</v>
      </c>
      <c r="PI38">
        <v>0.99190400000000001</v>
      </c>
      <c r="PJ38">
        <v>0.952565</v>
      </c>
      <c r="PK38">
        <v>0.996865</v>
      </c>
      <c r="PL38">
        <v>0.98844100000000001</v>
      </c>
      <c r="PM38">
        <v>0.99832100000000001</v>
      </c>
      <c r="PN38">
        <v>0.989703</v>
      </c>
      <c r="PO38">
        <v>0.98808200000000002</v>
      </c>
      <c r="PP38">
        <v>0.99691700000000005</v>
      </c>
      <c r="PQ38">
        <v>0.98298200000000002</v>
      </c>
      <c r="PR38">
        <v>0.99465099999999995</v>
      </c>
      <c r="PS38">
        <v>0.99927600000000005</v>
      </c>
      <c r="PT38">
        <v>0.98931599999999997</v>
      </c>
      <c r="PU38">
        <v>0.99779700000000005</v>
      </c>
      <c r="PV38">
        <v>0.99749100000000002</v>
      </c>
      <c r="PW38">
        <v>0.99556599999999995</v>
      </c>
      <c r="PX38">
        <v>0.99632600000000004</v>
      </c>
      <c r="PY38">
        <v>0.99735099999999999</v>
      </c>
      <c r="PZ38">
        <v>0.99812900000000004</v>
      </c>
      <c r="QA38">
        <v>0.99370499999999995</v>
      </c>
      <c r="QB38">
        <v>0.99895</v>
      </c>
      <c r="QC38">
        <v>0.99617800000000001</v>
      </c>
      <c r="QD38">
        <v>0.99649600000000005</v>
      </c>
      <c r="QE38">
        <v>0.99888299999999997</v>
      </c>
      <c r="QF38">
        <v>0.99965400000000004</v>
      </c>
      <c r="QG38">
        <v>0.99641400000000002</v>
      </c>
      <c r="QH38">
        <v>0.99834000000000001</v>
      </c>
      <c r="QI38">
        <v>0.99951999999999996</v>
      </c>
      <c r="QJ38">
        <v>0.99695</v>
      </c>
      <c r="QK38">
        <v>0.99884700000000004</v>
      </c>
      <c r="QL38">
        <v>0.99960400000000005</v>
      </c>
      <c r="QM38">
        <v>0.99964799999999998</v>
      </c>
      <c r="QN38">
        <v>0.99640099999999998</v>
      </c>
      <c r="QO38">
        <v>0.99774099999999999</v>
      </c>
      <c r="QP38">
        <v>0.99509300000000001</v>
      </c>
      <c r="QQ38">
        <v>0.99996799999999997</v>
      </c>
      <c r="QR38">
        <v>0.99974799999999997</v>
      </c>
      <c r="QS38">
        <v>0.99733899999999998</v>
      </c>
      <c r="QT38">
        <v>0.99797000000000002</v>
      </c>
      <c r="QU38">
        <v>0.99989799999999995</v>
      </c>
      <c r="QV38">
        <v>0.99934800000000001</v>
      </c>
      <c r="QW38">
        <v>0.99827500000000002</v>
      </c>
      <c r="QX38">
        <v>0.99985800000000002</v>
      </c>
      <c r="QY38">
        <v>0.99948899999999996</v>
      </c>
      <c r="QZ38">
        <v>0.99959299999999995</v>
      </c>
      <c r="RA38">
        <v>0.99984700000000004</v>
      </c>
      <c r="RB38">
        <v>0.999583</v>
      </c>
      <c r="RC38">
        <v>0.99492999999999998</v>
      </c>
      <c r="RD38">
        <v>0.99992599999999998</v>
      </c>
      <c r="RE38">
        <v>0.99867600000000001</v>
      </c>
      <c r="RF38">
        <v>0.99936899999999995</v>
      </c>
      <c r="RG38">
        <v>0.99734699999999998</v>
      </c>
      <c r="RH38">
        <v>0.998969</v>
      </c>
      <c r="RI38">
        <v>0.997753</v>
      </c>
      <c r="RJ38">
        <v>0.97963800000000001</v>
      </c>
      <c r="RK38">
        <v>5.7764999999999997E-2</v>
      </c>
      <c r="RL38">
        <v>0.72506800000000005</v>
      </c>
      <c r="RM38">
        <v>0.92299900000000001</v>
      </c>
      <c r="RN38">
        <v>0.99988100000000002</v>
      </c>
      <c r="RO38">
        <v>0.99890699999999999</v>
      </c>
      <c r="RP38">
        <v>0.99925799999999998</v>
      </c>
      <c r="RQ38">
        <v>0.83013300000000001</v>
      </c>
      <c r="RR38">
        <v>0.99027500000000002</v>
      </c>
      <c r="RS38">
        <v>0.72469099999999997</v>
      </c>
      <c r="RT38">
        <v>0.95702200000000004</v>
      </c>
      <c r="RU38">
        <v>0.921682</v>
      </c>
      <c r="RV38">
        <v>0.69209399999999999</v>
      </c>
      <c r="RW38">
        <v>0.85971200000000003</v>
      </c>
      <c r="RX38">
        <v>0.82871899999999998</v>
      </c>
      <c r="RY38">
        <v>0.22422</v>
      </c>
      <c r="RZ38">
        <v>0.65234599999999998</v>
      </c>
      <c r="SA38">
        <v>0.76059900000000003</v>
      </c>
      <c r="SB38">
        <v>0.471333</v>
      </c>
      <c r="SC38">
        <v>0.61843300000000001</v>
      </c>
      <c r="SD38">
        <v>0.80942000000000003</v>
      </c>
      <c r="SE38">
        <v>0.81818999999999997</v>
      </c>
      <c r="SF38">
        <v>0.105069</v>
      </c>
      <c r="SG38">
        <v>0.46784999999999999</v>
      </c>
      <c r="SH38">
        <v>0.38664799999999999</v>
      </c>
      <c r="SI38">
        <v>9.2712000000000003E-2</v>
      </c>
      <c r="SJ38">
        <v>0.12634300000000001</v>
      </c>
      <c r="SK38">
        <v>0.56930800000000004</v>
      </c>
      <c r="SL38">
        <v>0.25601200000000002</v>
      </c>
      <c r="SM38">
        <v>0.90361100000000005</v>
      </c>
      <c r="SN38">
        <v>0.12685099999999999</v>
      </c>
      <c r="SO38">
        <v>0.63500999999999996</v>
      </c>
      <c r="SP38">
        <v>0.134183</v>
      </c>
      <c r="SQ38">
        <v>5.4246000000000003E-2</v>
      </c>
      <c r="SR38">
        <v>0.95451699999999995</v>
      </c>
      <c r="SS38">
        <v>3.1475999999999997E-2</v>
      </c>
      <c r="ST38">
        <v>0.12066399999999999</v>
      </c>
      <c r="SU38">
        <v>0.124791</v>
      </c>
      <c r="SV38">
        <v>0.109264</v>
      </c>
      <c r="SW38">
        <v>7.4004E-2</v>
      </c>
      <c r="SX38">
        <v>9.3672000000000005E-2</v>
      </c>
      <c r="SY38">
        <v>0.951403</v>
      </c>
      <c r="SZ38">
        <v>0.34805900000000001</v>
      </c>
      <c r="TA38">
        <v>0.14113899999999999</v>
      </c>
      <c r="TB38">
        <v>0.15321299999999999</v>
      </c>
      <c r="TC38">
        <v>2.0686E-2</v>
      </c>
      <c r="TD38">
        <v>6.3018000000000005E-2</v>
      </c>
      <c r="TE38">
        <v>6.4033999999999994E-2</v>
      </c>
      <c r="TF38">
        <v>4.6922999999999999E-2</v>
      </c>
      <c r="TG38">
        <v>0.124417</v>
      </c>
      <c r="TH38">
        <v>0.79986699999999999</v>
      </c>
      <c r="TI38">
        <v>0.33319500000000002</v>
      </c>
      <c r="TJ38">
        <v>7.9582E-2</v>
      </c>
      <c r="TK38">
        <v>0.27978900000000001</v>
      </c>
      <c r="TL38">
        <v>0.20291400000000001</v>
      </c>
      <c r="TM38">
        <v>5.3367999999999999E-2</v>
      </c>
      <c r="TN38">
        <v>0.106867</v>
      </c>
      <c r="TO38">
        <v>3.1909E-2</v>
      </c>
      <c r="TP38">
        <v>2.7569999999999999E-3</v>
      </c>
      <c r="TQ38">
        <v>4.6625E-2</v>
      </c>
      <c r="TR38">
        <v>1.8199E-2</v>
      </c>
      <c r="TS38">
        <v>9.7736000000000003E-2</v>
      </c>
      <c r="TT38">
        <v>3.8040000000000001E-3</v>
      </c>
      <c r="TU38">
        <v>1.294E-3</v>
      </c>
      <c r="TV38">
        <v>1.8388999999999999E-2</v>
      </c>
      <c r="TW38">
        <v>1.1095000000000001E-2</v>
      </c>
      <c r="TX38">
        <v>4.0596E-2</v>
      </c>
      <c r="TY38">
        <v>0.11590499999999999</v>
      </c>
      <c r="TZ38">
        <v>3.5498000000000002E-2</v>
      </c>
      <c r="UA38">
        <v>6.8045999999999995E-2</v>
      </c>
      <c r="UB38">
        <v>1.1939999999999999E-2</v>
      </c>
      <c r="UC38">
        <v>0.13211700000000001</v>
      </c>
      <c r="UD38">
        <v>0.106915</v>
      </c>
      <c r="UE38">
        <v>1.1050000000000001E-2</v>
      </c>
      <c r="UF38">
        <v>9.8156999999999994E-2</v>
      </c>
      <c r="UG38">
        <v>4.2866000000000001E-2</v>
      </c>
      <c r="UH38">
        <v>1.1455999999999999E-2</v>
      </c>
      <c r="UI38">
        <v>1.4265999999999999E-2</v>
      </c>
      <c r="UJ38">
        <v>2.1243999999999999E-2</v>
      </c>
      <c r="UK38">
        <v>3.7454000000000001E-2</v>
      </c>
      <c r="UL38">
        <v>1.0181000000000001E-2</v>
      </c>
      <c r="UM38">
        <v>0.26356099999999999</v>
      </c>
      <c r="UN38">
        <v>0.58816999999999997</v>
      </c>
      <c r="UO38">
        <v>0.97734299999999996</v>
      </c>
      <c r="UP38">
        <v>0.88883699999999999</v>
      </c>
      <c r="UQ38">
        <v>0.94262299999999999</v>
      </c>
      <c r="UR38">
        <v>1.4354E-2</v>
      </c>
      <c r="US38">
        <v>4.3136000000000001E-2</v>
      </c>
      <c r="UT38">
        <v>2.3255999999999999E-2</v>
      </c>
      <c r="UU38">
        <v>2.2629E-2</v>
      </c>
      <c r="UV38">
        <v>0.131963</v>
      </c>
      <c r="UW38">
        <v>8.7694999999999995E-2</v>
      </c>
      <c r="UX38">
        <v>4.9361000000000002E-2</v>
      </c>
      <c r="UY38">
        <v>0.121668</v>
      </c>
      <c r="UZ38">
        <v>9.3974000000000002E-2</v>
      </c>
      <c r="VA38">
        <v>0.149807</v>
      </c>
      <c r="VB38">
        <v>0.91776800000000003</v>
      </c>
      <c r="VC38">
        <v>0.18489800000000001</v>
      </c>
      <c r="VD38">
        <v>6.2440000000000004E-3</v>
      </c>
      <c r="VE38">
        <v>0.121199</v>
      </c>
      <c r="VF38">
        <v>1.9789000000000001E-2</v>
      </c>
      <c r="VG38">
        <v>6.6800000000000002E-3</v>
      </c>
      <c r="VH38">
        <v>0.18025099999999999</v>
      </c>
      <c r="VI38">
        <v>0.22583500000000001</v>
      </c>
      <c r="VJ38">
        <v>0.18331600000000001</v>
      </c>
      <c r="VK38">
        <v>0.14759800000000001</v>
      </c>
      <c r="VL38">
        <v>0.28895900000000002</v>
      </c>
      <c r="VM38">
        <v>0.30707299999999998</v>
      </c>
      <c r="VN38">
        <v>0.41864299999999999</v>
      </c>
      <c r="VO38">
        <v>0.12398099999999999</v>
      </c>
      <c r="VP38">
        <v>4.1433999999999999E-2</v>
      </c>
      <c r="VQ38">
        <v>0.83203700000000003</v>
      </c>
      <c r="VR38">
        <v>0.218441</v>
      </c>
      <c r="VS38">
        <v>5.5226999999999998E-2</v>
      </c>
      <c r="VT38">
        <v>8.0466999999999997E-2</v>
      </c>
      <c r="VU38">
        <v>2.7720000000000002E-2</v>
      </c>
      <c r="VV38">
        <v>2.5905000000000001E-2</v>
      </c>
      <c r="VW38">
        <v>0.89942500000000003</v>
      </c>
      <c r="VX38">
        <v>0.86513799999999996</v>
      </c>
      <c r="VY38">
        <v>0.93581400000000003</v>
      </c>
      <c r="VZ38">
        <v>0.42951800000000001</v>
      </c>
      <c r="WA38">
        <v>0.319517</v>
      </c>
      <c r="WB38">
        <v>0.738201</v>
      </c>
      <c r="WC38">
        <v>0.61978999999999995</v>
      </c>
      <c r="WD38">
        <v>0.40719899999999998</v>
      </c>
      <c r="WE38">
        <v>0.59687699999999999</v>
      </c>
      <c r="WF38">
        <v>0.26300600000000002</v>
      </c>
      <c r="WG38">
        <v>0.64006600000000002</v>
      </c>
      <c r="WH38">
        <v>0.75307900000000005</v>
      </c>
      <c r="WI38">
        <v>0.34213500000000002</v>
      </c>
      <c r="WJ38">
        <v>0.715256</v>
      </c>
      <c r="WK38">
        <v>0.96245099999999995</v>
      </c>
      <c r="WL38">
        <v>0.47954599999999997</v>
      </c>
      <c r="WM38">
        <v>0.36897000000000002</v>
      </c>
      <c r="WN38">
        <v>0.64225600000000005</v>
      </c>
      <c r="WO38">
        <v>0.82103300000000001</v>
      </c>
      <c r="WP38">
        <v>0.45829500000000001</v>
      </c>
      <c r="WQ38">
        <v>0.465472</v>
      </c>
      <c r="WR38">
        <v>0.86790199999999995</v>
      </c>
      <c r="WS38">
        <v>0.98363</v>
      </c>
      <c r="WT38">
        <v>0.82272699999999999</v>
      </c>
      <c r="WU38">
        <v>0.87484799999999996</v>
      </c>
      <c r="WV38">
        <v>0.77371199999999996</v>
      </c>
      <c r="WW38">
        <v>0.75317999999999996</v>
      </c>
      <c r="WX38">
        <v>0.70141900000000001</v>
      </c>
      <c r="WY38">
        <v>7.8700000000000003E-3</v>
      </c>
      <c r="WZ38">
        <v>0.226023</v>
      </c>
      <c r="XA38">
        <v>6.8079999999999998E-3</v>
      </c>
      <c r="XB38">
        <v>0.106018</v>
      </c>
      <c r="XC38">
        <v>0.40773300000000001</v>
      </c>
      <c r="XD38">
        <v>0.323517</v>
      </c>
      <c r="XE38">
        <v>8.1243999999999997E-2</v>
      </c>
      <c r="XF38">
        <v>4.0972000000000001E-2</v>
      </c>
      <c r="XG38">
        <v>0.33985100000000001</v>
      </c>
      <c r="XH38">
        <v>0.93765600000000004</v>
      </c>
      <c r="XI38">
        <v>0.96435400000000004</v>
      </c>
      <c r="XJ38">
        <v>0.35526200000000002</v>
      </c>
      <c r="XK38">
        <v>0.92490899999999998</v>
      </c>
      <c r="XL38">
        <v>0.324544</v>
      </c>
      <c r="XM38">
        <v>0.89717499999999994</v>
      </c>
      <c r="XN38">
        <v>0.41527399999999998</v>
      </c>
      <c r="XO38">
        <v>0.58177800000000002</v>
      </c>
      <c r="XP38">
        <v>0.63080800000000004</v>
      </c>
      <c r="XQ38">
        <v>0.85888200000000003</v>
      </c>
      <c r="XR38">
        <v>0.68860699999999997</v>
      </c>
      <c r="XS38">
        <v>0.95206599999999997</v>
      </c>
      <c r="XT38">
        <v>0.98319400000000001</v>
      </c>
      <c r="XU38">
        <v>0.58178600000000003</v>
      </c>
      <c r="XV38">
        <v>0.95382500000000003</v>
      </c>
      <c r="XW38">
        <v>0.51959299999999997</v>
      </c>
      <c r="XX38">
        <v>0.95716299999999999</v>
      </c>
      <c r="XY38">
        <v>0.75010399999999999</v>
      </c>
      <c r="XZ38">
        <v>0.88121000000000005</v>
      </c>
      <c r="YA38">
        <v>0.81470900000000002</v>
      </c>
      <c r="YB38">
        <v>0.85100200000000004</v>
      </c>
      <c r="YC38">
        <v>0.59459200000000001</v>
      </c>
      <c r="YD38">
        <v>0.65882799999999997</v>
      </c>
      <c r="YE38">
        <v>0.87555700000000003</v>
      </c>
      <c r="YF38">
        <v>0.96679999999999999</v>
      </c>
      <c r="YG38">
        <v>0.88731099999999996</v>
      </c>
      <c r="YH38">
        <v>0.10782700000000001</v>
      </c>
      <c r="YI38">
        <v>6.2162000000000002E-2</v>
      </c>
      <c r="YJ38">
        <v>2.5364999999999999E-2</v>
      </c>
      <c r="YK38">
        <v>3.4689999999999999E-3</v>
      </c>
      <c r="YL38">
        <v>5.496E-3</v>
      </c>
      <c r="YM38">
        <v>0.30121900000000001</v>
      </c>
      <c r="YN38">
        <v>6.8062999999999999E-2</v>
      </c>
      <c r="YO38">
        <v>0.40892400000000001</v>
      </c>
      <c r="YP38">
        <v>3.8018999999999997E-2</v>
      </c>
      <c r="YQ38">
        <v>1.26E-2</v>
      </c>
      <c r="YR38">
        <v>2.0493000000000001E-2</v>
      </c>
      <c r="YS38">
        <v>1.2678E-2</v>
      </c>
      <c r="YT38">
        <v>3.3522000000000003E-2</v>
      </c>
      <c r="YU38">
        <v>8.1349999999999999E-3</v>
      </c>
      <c r="YV38">
        <v>3.8430000000000001E-3</v>
      </c>
      <c r="YW38">
        <v>2.666E-2</v>
      </c>
      <c r="YX38">
        <v>3.4758999999999998E-2</v>
      </c>
      <c r="YY38">
        <v>5.8889999999999998E-2</v>
      </c>
      <c r="YZ38">
        <v>2.6131000000000001E-2</v>
      </c>
      <c r="ZA38">
        <v>3.0594E-2</v>
      </c>
      <c r="ZB38">
        <v>4.1952999999999997E-2</v>
      </c>
      <c r="ZC38">
        <v>6.6433000000000006E-2</v>
      </c>
      <c r="ZD38">
        <v>2.9061E-2</v>
      </c>
      <c r="ZE38">
        <v>3.8721999999999999E-2</v>
      </c>
      <c r="ZF38">
        <v>6.1139999999999996E-3</v>
      </c>
      <c r="ZG38">
        <v>0.22359100000000001</v>
      </c>
      <c r="ZH38">
        <v>3.9251000000000001E-2</v>
      </c>
      <c r="ZI38">
        <v>2.1621999999999999E-2</v>
      </c>
      <c r="ZJ38">
        <v>0.106629</v>
      </c>
      <c r="ZK38">
        <v>1.5582E-2</v>
      </c>
      <c r="ZL38">
        <v>5.0147999999999998E-2</v>
      </c>
      <c r="ZM38">
        <v>3.2139000000000001E-2</v>
      </c>
      <c r="ZN38">
        <v>9.2048000000000005E-2</v>
      </c>
      <c r="ZO38">
        <v>6.4819999999999999E-3</v>
      </c>
      <c r="ZP38">
        <v>1.1845E-2</v>
      </c>
      <c r="ZQ38">
        <v>6.7609999999999996E-3</v>
      </c>
      <c r="ZR38">
        <v>4.1154999999999997E-2</v>
      </c>
      <c r="ZS38">
        <v>4.8184999999999999E-2</v>
      </c>
      <c r="ZT38">
        <v>5.2394999999999997E-2</v>
      </c>
      <c r="ZU38">
        <v>0.313025</v>
      </c>
      <c r="ZV38">
        <v>0.72211400000000003</v>
      </c>
      <c r="ZW38">
        <v>0.34676000000000001</v>
      </c>
      <c r="ZX38">
        <v>0.325179</v>
      </c>
      <c r="ZY38">
        <v>0.85209100000000004</v>
      </c>
      <c r="ZZ38">
        <v>0.629915</v>
      </c>
      <c r="AAA38">
        <v>0.74537200000000003</v>
      </c>
      <c r="AAB38">
        <v>0.25895499999999999</v>
      </c>
      <c r="AAC38">
        <v>0.142313</v>
      </c>
      <c r="AAD38">
        <v>0.23088700000000001</v>
      </c>
      <c r="AAE38">
        <v>0.282302</v>
      </c>
      <c r="AAF38">
        <v>0.33157700000000001</v>
      </c>
      <c r="AAG38">
        <v>0.69420599999999999</v>
      </c>
      <c r="AAH38">
        <v>0.212646</v>
      </c>
      <c r="AAI38">
        <v>0.52697099999999997</v>
      </c>
      <c r="AAJ38">
        <v>0.14158599999999999</v>
      </c>
      <c r="AAK38">
        <v>0.24302699999999999</v>
      </c>
      <c r="AAL38">
        <v>0.34491100000000002</v>
      </c>
      <c r="AAM38">
        <v>0.62274099999999999</v>
      </c>
      <c r="AAN38">
        <v>9.8297999999999996E-2</v>
      </c>
      <c r="AAO38">
        <v>0.30737399999999998</v>
      </c>
      <c r="AAP38">
        <v>0.41631600000000002</v>
      </c>
      <c r="AAQ38">
        <v>0.29992200000000002</v>
      </c>
      <c r="AAR38">
        <v>0.55629200000000001</v>
      </c>
      <c r="AAS38">
        <v>0.15016199999999999</v>
      </c>
      <c r="AAT38">
        <v>0.24654799999999999</v>
      </c>
      <c r="AAU38">
        <v>0.12984299999999999</v>
      </c>
      <c r="AAV38">
        <v>0.152645</v>
      </c>
      <c r="AAW38">
        <v>0.28700300000000001</v>
      </c>
      <c r="AAX38">
        <v>0.14088400000000001</v>
      </c>
      <c r="AAY38">
        <v>0.55328699999999997</v>
      </c>
      <c r="AAZ38">
        <v>0.121114</v>
      </c>
      <c r="ABA38">
        <v>0.20602000000000001</v>
      </c>
      <c r="ABB38">
        <v>0.35969800000000002</v>
      </c>
      <c r="ABC38">
        <v>0.29989300000000002</v>
      </c>
      <c r="ABD38">
        <v>6.3589999999999994E-2</v>
      </c>
      <c r="ABE38">
        <v>2.9824E-2</v>
      </c>
      <c r="ABF38">
        <v>0.18284</v>
      </c>
      <c r="ABG38">
        <v>0.18504599999999999</v>
      </c>
      <c r="ABH38">
        <v>0.36066999999999999</v>
      </c>
      <c r="ABI38">
        <v>0.25667400000000001</v>
      </c>
      <c r="ABJ38">
        <v>0.80578099999999997</v>
      </c>
      <c r="ABK38">
        <v>0.53387499999999999</v>
      </c>
      <c r="ABL38">
        <v>0.30292599999999997</v>
      </c>
      <c r="ABM38">
        <v>0.48420800000000003</v>
      </c>
      <c r="ABN38">
        <v>0.211951</v>
      </c>
      <c r="ABO38">
        <v>7.1402999999999994E-2</v>
      </c>
      <c r="ABP38">
        <v>0.24255599999999999</v>
      </c>
      <c r="ABQ38">
        <v>0.28348899999999999</v>
      </c>
      <c r="ABR38">
        <v>0.42770399999999997</v>
      </c>
      <c r="ABS38">
        <v>0.225601</v>
      </c>
      <c r="ABT38">
        <v>5.6094999999999999E-2</v>
      </c>
      <c r="ABU38">
        <v>0.296954</v>
      </c>
      <c r="ABV38">
        <v>0.225102</v>
      </c>
      <c r="ABW38">
        <v>0.21607000000000001</v>
      </c>
      <c r="ABX38">
        <v>9.9102999999999997E-2</v>
      </c>
      <c r="ABY38">
        <v>5.4078000000000001E-2</v>
      </c>
      <c r="ABZ38">
        <v>3.8772000000000001E-2</v>
      </c>
      <c r="ACA38">
        <v>9.0589999999999993E-3</v>
      </c>
      <c r="ACB38">
        <v>1.8096999999999999E-2</v>
      </c>
      <c r="ACC38">
        <v>2.0648E-2</v>
      </c>
      <c r="ACD38">
        <v>7.6270000000000001E-3</v>
      </c>
      <c r="ACE38">
        <v>3.4813999999999998E-2</v>
      </c>
      <c r="ACF38">
        <v>1.1585E-2</v>
      </c>
      <c r="ACG38">
        <v>0.106473</v>
      </c>
      <c r="ACH38">
        <v>4.2397999999999998E-2</v>
      </c>
      <c r="ACI38">
        <v>0.16628100000000001</v>
      </c>
      <c r="ACJ38">
        <v>3.0351E-2</v>
      </c>
      <c r="ACK38">
        <v>0.21290899999999999</v>
      </c>
      <c r="ACL38">
        <v>0.105949</v>
      </c>
      <c r="ACM38">
        <v>0.112956</v>
      </c>
      <c r="ACN38">
        <v>7.8989999999999998E-3</v>
      </c>
      <c r="ACO38">
        <v>3.3314000000000003E-2</v>
      </c>
      <c r="ACP38">
        <v>3.0379999999999999E-3</v>
      </c>
      <c r="ACQ38">
        <v>3.2480000000000002E-2</v>
      </c>
      <c r="ACR38">
        <v>2.97E-3</v>
      </c>
      <c r="ACS38">
        <v>1.2234999999999999E-2</v>
      </c>
      <c r="ACT38">
        <v>5.4566000000000003E-2</v>
      </c>
      <c r="ACU38">
        <v>2.97E-3</v>
      </c>
      <c r="ACV38">
        <v>2.3078999999999999E-2</v>
      </c>
      <c r="ACW38">
        <v>0.93091400000000002</v>
      </c>
      <c r="ACX38">
        <v>0.61681799999999998</v>
      </c>
      <c r="ACY38">
        <v>0.97816700000000001</v>
      </c>
      <c r="ACZ38">
        <v>0.92312899999999998</v>
      </c>
      <c r="ADA38">
        <v>0.99723600000000001</v>
      </c>
      <c r="ADB38">
        <v>0.91881800000000002</v>
      </c>
      <c r="ADC38">
        <v>0.652667</v>
      </c>
      <c r="ADD38">
        <v>0.95500799999999997</v>
      </c>
      <c r="ADE38">
        <v>8.6027000000000006E-2</v>
      </c>
      <c r="ADF38">
        <v>0.10127899999999999</v>
      </c>
      <c r="ADG38">
        <v>0.88636599999999999</v>
      </c>
      <c r="ADH38">
        <v>0.36758600000000002</v>
      </c>
      <c r="ADI38">
        <v>0.98910699999999996</v>
      </c>
      <c r="ADJ38">
        <v>0.97297800000000001</v>
      </c>
      <c r="ADK38">
        <v>0.331648</v>
      </c>
      <c r="ADL38">
        <v>0.76934000000000002</v>
      </c>
      <c r="ADM38">
        <v>0.82932399999999995</v>
      </c>
      <c r="ADN38">
        <v>0.84749600000000003</v>
      </c>
      <c r="ADO38">
        <v>0.46427800000000002</v>
      </c>
      <c r="ADP38">
        <v>0.40248200000000001</v>
      </c>
      <c r="ADQ38">
        <v>0.907721</v>
      </c>
      <c r="ADR38">
        <v>0.36799300000000001</v>
      </c>
      <c r="ADS38">
        <v>0.490371</v>
      </c>
      <c r="ADT38">
        <v>0.73332600000000003</v>
      </c>
      <c r="ADU38">
        <v>0.94820000000000004</v>
      </c>
      <c r="ADV38">
        <v>0.82752199999999998</v>
      </c>
      <c r="ADW38">
        <v>0.17235600000000001</v>
      </c>
      <c r="ADX38">
        <v>0.82165100000000002</v>
      </c>
      <c r="ADY38">
        <v>0.84373799999999999</v>
      </c>
      <c r="ADZ38">
        <v>0.97004999999999997</v>
      </c>
      <c r="AEA38">
        <v>0.83728400000000003</v>
      </c>
      <c r="AEB38">
        <v>0.93163399999999996</v>
      </c>
      <c r="AEC38">
        <v>0.96567199999999997</v>
      </c>
      <c r="AED38">
        <v>0.97538100000000005</v>
      </c>
      <c r="AEE38">
        <v>0.971105</v>
      </c>
      <c r="AEF38">
        <v>0.98762799999999995</v>
      </c>
      <c r="AEG38">
        <v>0.97876300000000005</v>
      </c>
      <c r="AEH38">
        <v>0.94915000000000005</v>
      </c>
      <c r="AEI38">
        <v>0.985985</v>
      </c>
      <c r="AEJ38">
        <v>0.97338400000000003</v>
      </c>
      <c r="AEK38">
        <v>0.99877700000000003</v>
      </c>
      <c r="AEL38">
        <v>0.96184199999999997</v>
      </c>
      <c r="AEM38">
        <v>0.98669700000000005</v>
      </c>
      <c r="AEN38">
        <v>0.996027</v>
      </c>
      <c r="AEO38">
        <v>0.98957399999999995</v>
      </c>
      <c r="AEP38">
        <v>0.99505100000000002</v>
      </c>
      <c r="AEQ38">
        <v>0.99379499999999998</v>
      </c>
      <c r="AER38">
        <v>0.99085900000000005</v>
      </c>
      <c r="AES38">
        <v>0.99090599999999995</v>
      </c>
      <c r="AET38">
        <v>0.99882599999999999</v>
      </c>
      <c r="AEU38">
        <v>0.99808399999999997</v>
      </c>
      <c r="AEV38">
        <v>0.99215799999999998</v>
      </c>
      <c r="AEW38">
        <v>0.99916099999999997</v>
      </c>
      <c r="AEX38">
        <v>0.98523700000000003</v>
      </c>
      <c r="AEY38">
        <v>0.98803399999999997</v>
      </c>
      <c r="AEZ38">
        <v>0.99750700000000003</v>
      </c>
      <c r="AFA38">
        <v>0.93102099999999999</v>
      </c>
      <c r="AFB38">
        <v>0.99109599999999998</v>
      </c>
      <c r="AFC38">
        <v>0.99643499999999996</v>
      </c>
      <c r="AFD38">
        <v>0.97998700000000005</v>
      </c>
      <c r="AFE38">
        <v>0.99270199999999997</v>
      </c>
      <c r="AFF38">
        <v>0.994452</v>
      </c>
      <c r="AFG38">
        <v>0.99061600000000005</v>
      </c>
      <c r="AFH38">
        <v>0.99505299999999997</v>
      </c>
      <c r="AFI38">
        <v>0.994695</v>
      </c>
      <c r="AFJ38">
        <v>0.98113300000000003</v>
      </c>
      <c r="AFK38">
        <v>0.98902699999999999</v>
      </c>
      <c r="AFL38">
        <v>0.998892</v>
      </c>
      <c r="AFM38">
        <v>0.99499700000000002</v>
      </c>
      <c r="AFN38">
        <v>0.99198799999999998</v>
      </c>
      <c r="AFO38">
        <v>0.99452300000000005</v>
      </c>
      <c r="AFP38">
        <v>0.98932600000000004</v>
      </c>
      <c r="AFQ38">
        <v>0.99587499999999995</v>
      </c>
      <c r="AFR38">
        <v>0.99883200000000005</v>
      </c>
      <c r="AFS38">
        <v>0.99653700000000001</v>
      </c>
      <c r="AFT38">
        <v>0.99421499999999996</v>
      </c>
      <c r="AFU38">
        <v>9.5780000000000004E-2</v>
      </c>
      <c r="AFV38">
        <v>0.999108</v>
      </c>
      <c r="AFW38">
        <v>0.99858800000000003</v>
      </c>
      <c r="AFX38">
        <v>0.97020799999999996</v>
      </c>
      <c r="AFY38">
        <v>0.99043400000000004</v>
      </c>
      <c r="AFZ38">
        <v>0.95308899999999996</v>
      </c>
      <c r="AGA38">
        <v>0.94511800000000001</v>
      </c>
      <c r="AGB38">
        <v>0.99508200000000002</v>
      </c>
      <c r="AGC38">
        <v>0.97955899999999996</v>
      </c>
      <c r="AGD38">
        <v>0.94384199999999996</v>
      </c>
      <c r="AGE38">
        <v>0.95336799999999999</v>
      </c>
      <c r="AGF38">
        <v>0.40974899999999997</v>
      </c>
      <c r="AGG38">
        <v>0.98880299999999999</v>
      </c>
      <c r="AGH38">
        <v>0.959843</v>
      </c>
      <c r="AGI38">
        <v>0.96789899999999995</v>
      </c>
      <c r="AGJ38">
        <v>0.91924799999999995</v>
      </c>
      <c r="AGK38">
        <v>0.926593</v>
      </c>
      <c r="AGL38">
        <v>2.506E-3</v>
      </c>
      <c r="AGM38">
        <v>9.4708000000000001E-2</v>
      </c>
      <c r="AGN38">
        <v>4.8103E-2</v>
      </c>
      <c r="AGO38">
        <v>0.97341200000000005</v>
      </c>
      <c r="AGP38">
        <v>0.99888299999999997</v>
      </c>
      <c r="AGQ38">
        <v>0.92171400000000003</v>
      </c>
      <c r="AGR38">
        <v>0.25836999999999999</v>
      </c>
      <c r="AGS38">
        <v>0.45041300000000001</v>
      </c>
      <c r="AGT38">
        <v>0.61243099999999995</v>
      </c>
      <c r="AGU38">
        <v>0.362153</v>
      </c>
      <c r="AGV38">
        <v>0.79295400000000005</v>
      </c>
      <c r="AGW38">
        <v>0.96950599999999998</v>
      </c>
      <c r="AGX38">
        <v>0.74735099999999999</v>
      </c>
      <c r="AGY38">
        <v>0.79959800000000003</v>
      </c>
      <c r="AGZ38">
        <v>0.33712700000000001</v>
      </c>
      <c r="AHA38">
        <v>0.31638500000000003</v>
      </c>
      <c r="AHB38">
        <v>0.66451899999999997</v>
      </c>
      <c r="AHC38">
        <v>0.26417600000000002</v>
      </c>
      <c r="AHD38">
        <v>0.31242999999999999</v>
      </c>
      <c r="AHE38">
        <v>0.478655</v>
      </c>
      <c r="AHF38">
        <v>0.56610400000000005</v>
      </c>
      <c r="AHG38">
        <v>0.13848199999999999</v>
      </c>
      <c r="AHH38">
        <v>0.53659299999999999</v>
      </c>
      <c r="AHI38">
        <v>0.58047099999999996</v>
      </c>
      <c r="AHJ38">
        <v>9.0523000000000006E-2</v>
      </c>
      <c r="AHK38">
        <v>0.81222899999999998</v>
      </c>
      <c r="AHL38">
        <v>0.21035000000000001</v>
      </c>
      <c r="AHM38">
        <v>0.236482</v>
      </c>
      <c r="AHN38">
        <v>0.156613</v>
      </c>
      <c r="AHO38">
        <v>0.16112000000000001</v>
      </c>
      <c r="AHP38">
        <v>0.842943</v>
      </c>
      <c r="AHQ38">
        <v>0.77875000000000005</v>
      </c>
      <c r="AHR38">
        <v>0.33812199999999998</v>
      </c>
      <c r="AHS38">
        <v>0.43101499999999998</v>
      </c>
      <c r="AHT38">
        <v>0.18137500000000001</v>
      </c>
      <c r="AHU38">
        <v>0.10473399999999999</v>
      </c>
      <c r="AHV38">
        <v>8.0074000000000006E-2</v>
      </c>
      <c r="AHW38">
        <v>4.4888999999999998E-2</v>
      </c>
      <c r="AHX38">
        <v>9.0027999999999997E-2</v>
      </c>
      <c r="AHY38">
        <v>0.18959000000000001</v>
      </c>
      <c r="AHZ38">
        <v>0.25060399999999999</v>
      </c>
      <c r="AIA38">
        <v>0.61011099999999996</v>
      </c>
      <c r="AIB38">
        <v>0.95549899999999999</v>
      </c>
      <c r="AIC38">
        <v>0.88196300000000005</v>
      </c>
      <c r="AID38">
        <v>0.48521300000000001</v>
      </c>
      <c r="AIE38">
        <v>0.89752500000000002</v>
      </c>
      <c r="AIF38">
        <v>0.90912599999999999</v>
      </c>
      <c r="AIG38">
        <v>0.322577</v>
      </c>
      <c r="AIH38">
        <v>0.95749099999999998</v>
      </c>
      <c r="AII38">
        <v>0.90114700000000003</v>
      </c>
      <c r="AIJ38">
        <v>0.74547399999999997</v>
      </c>
      <c r="AIK38">
        <v>0.37781199999999998</v>
      </c>
      <c r="AIL38">
        <v>0.70298400000000005</v>
      </c>
      <c r="AIM38">
        <v>0.65552100000000002</v>
      </c>
      <c r="AIN38">
        <v>0.38600000000000001</v>
      </c>
      <c r="AIO38">
        <v>0.706843</v>
      </c>
      <c r="AIP38">
        <v>0.43565700000000002</v>
      </c>
      <c r="AIQ38">
        <v>0.79674299999999998</v>
      </c>
      <c r="AIR38">
        <v>0.42962400000000001</v>
      </c>
      <c r="AIS38">
        <v>0.88668199999999997</v>
      </c>
      <c r="AIT38">
        <v>0.69045599999999996</v>
      </c>
      <c r="AIU38">
        <v>0.27594000000000002</v>
      </c>
      <c r="AIV38">
        <v>1.0011000000000001E-2</v>
      </c>
      <c r="AIW38">
        <v>7.2271000000000002E-2</v>
      </c>
      <c r="AIX38">
        <v>0.107483</v>
      </c>
      <c r="AIY38">
        <v>0.93880799999999998</v>
      </c>
      <c r="AIZ38">
        <v>0.87894700000000003</v>
      </c>
      <c r="AJA38">
        <v>0.48333700000000002</v>
      </c>
      <c r="AJB38">
        <v>0.98441999999999996</v>
      </c>
      <c r="AJC38">
        <v>0.69123500000000004</v>
      </c>
      <c r="AJD38">
        <v>0.56593800000000005</v>
      </c>
      <c r="AJE38">
        <v>0.92897300000000005</v>
      </c>
      <c r="AJF38">
        <v>0.58101100000000006</v>
      </c>
      <c r="AJG38">
        <v>0.74503299999999995</v>
      </c>
      <c r="AJH38">
        <v>0.52415999999999996</v>
      </c>
      <c r="AJI38">
        <v>0.31041600000000003</v>
      </c>
      <c r="AJJ38">
        <v>0.44128899999999999</v>
      </c>
      <c r="AJK38">
        <v>0.14854800000000001</v>
      </c>
      <c r="AJL38">
        <v>0.33879399999999998</v>
      </c>
      <c r="AJM38">
        <v>0.96221400000000001</v>
      </c>
      <c r="AJN38">
        <v>0.79529099999999997</v>
      </c>
      <c r="AJO38">
        <v>0.56314699999999995</v>
      </c>
      <c r="AJP38">
        <v>0.53157900000000002</v>
      </c>
      <c r="AJQ38">
        <v>0.81126100000000001</v>
      </c>
      <c r="AJR38">
        <v>0.66737599999999997</v>
      </c>
      <c r="AJS38">
        <v>0.40732499999999999</v>
      </c>
      <c r="AJT38">
        <v>0.32189200000000001</v>
      </c>
      <c r="AJU38">
        <v>0.60707299999999997</v>
      </c>
      <c r="AJV38">
        <v>0.980576</v>
      </c>
      <c r="AJW38">
        <v>0.95267999999999997</v>
      </c>
      <c r="AJX38">
        <v>0.84048500000000004</v>
      </c>
      <c r="AJY38">
        <v>0.856182</v>
      </c>
      <c r="AJZ38">
        <v>0.90066900000000005</v>
      </c>
      <c r="AKA38">
        <v>0.921871</v>
      </c>
      <c r="AKB38">
        <v>0.39804899999999999</v>
      </c>
      <c r="AKC38">
        <v>0.92326600000000003</v>
      </c>
      <c r="AKD38">
        <v>0.912937</v>
      </c>
      <c r="AKE38">
        <v>0.87840700000000005</v>
      </c>
      <c r="AKF38">
        <v>0.73414999999999997</v>
      </c>
      <c r="AKG38">
        <v>0.94864300000000001</v>
      </c>
      <c r="AKH38">
        <v>0.79936200000000002</v>
      </c>
      <c r="AKI38">
        <v>0.63379600000000003</v>
      </c>
      <c r="AKJ38">
        <v>0.90724499999999997</v>
      </c>
      <c r="AKK38">
        <v>0.92723900000000004</v>
      </c>
      <c r="AKL38">
        <v>0.88731700000000002</v>
      </c>
      <c r="AKM38">
        <v>0.89349900000000004</v>
      </c>
      <c r="AKN38">
        <v>0.97251900000000002</v>
      </c>
      <c r="AKO38">
        <v>0.56162599999999996</v>
      </c>
      <c r="AKP38">
        <v>0.962005</v>
      </c>
      <c r="AKQ38">
        <v>0.10598200000000001</v>
      </c>
      <c r="AKR38">
        <v>0.94034399999999996</v>
      </c>
      <c r="AKS38">
        <v>0.93811199999999995</v>
      </c>
      <c r="AKT38">
        <v>0.94799199999999995</v>
      </c>
      <c r="AKU38">
        <v>0.37833600000000001</v>
      </c>
      <c r="AKV38">
        <v>0.92384500000000003</v>
      </c>
      <c r="AKW38">
        <v>0.79350200000000004</v>
      </c>
      <c r="AKX38">
        <v>0.93500000000000005</v>
      </c>
      <c r="AKY38">
        <v>0.82989199999999996</v>
      </c>
      <c r="AKZ38">
        <v>0.58705300000000005</v>
      </c>
      <c r="ALA38">
        <v>0.97590299999999996</v>
      </c>
      <c r="ALB38">
        <v>0.96179400000000004</v>
      </c>
      <c r="ALC38">
        <v>0.91048899999999999</v>
      </c>
      <c r="ALD38">
        <v>0.49043199999999998</v>
      </c>
      <c r="ALE38">
        <v>0.95053500000000002</v>
      </c>
      <c r="ALF38">
        <v>0.972387</v>
      </c>
      <c r="ALG38">
        <v>0.15617400000000001</v>
      </c>
      <c r="ALH38">
        <v>3.0739999999999999E-3</v>
      </c>
      <c r="ALI38">
        <v>0.73030700000000004</v>
      </c>
      <c r="ALJ38">
        <v>0.914856</v>
      </c>
      <c r="ALK38">
        <v>0.99985900000000005</v>
      </c>
      <c r="ALL38">
        <v>0.92454999999999998</v>
      </c>
      <c r="ALM38">
        <v>0.94289900000000004</v>
      </c>
      <c r="ALN38">
        <v>0.999421</v>
      </c>
      <c r="ALO38">
        <v>0.99699899999999997</v>
      </c>
      <c r="ALP38">
        <v>0.99270800000000003</v>
      </c>
      <c r="ALQ38">
        <v>0.99266399999999999</v>
      </c>
      <c r="ALR38">
        <v>0.97005300000000005</v>
      </c>
      <c r="ALS38">
        <v>0.95480399999999999</v>
      </c>
      <c r="ALT38">
        <v>0.97498300000000004</v>
      </c>
      <c r="ALU38">
        <v>0.953735</v>
      </c>
      <c r="ALV38">
        <v>0.124164</v>
      </c>
      <c r="ALW38">
        <v>0.76930699999999996</v>
      </c>
      <c r="ALX38">
        <v>0.137241</v>
      </c>
      <c r="ALY38">
        <v>2.5638999999999999E-2</v>
      </c>
      <c r="ALZ38">
        <v>9.7990999999999995E-2</v>
      </c>
      <c r="AMA38">
        <v>0.65698199999999995</v>
      </c>
      <c r="AMB38">
        <v>0.83163100000000001</v>
      </c>
      <c r="AMC38">
        <v>0.16405</v>
      </c>
      <c r="AMD38">
        <v>0.96556399999999998</v>
      </c>
      <c r="AME38">
        <v>0.96889999999999998</v>
      </c>
      <c r="AMF38">
        <v>0.84081899999999998</v>
      </c>
      <c r="AMG38">
        <v>0.75344299999999997</v>
      </c>
      <c r="AMH38">
        <v>0.88453999999999999</v>
      </c>
      <c r="AMI38">
        <v>0.96929500000000002</v>
      </c>
      <c r="AMJ38">
        <v>0.74656699999999998</v>
      </c>
      <c r="AMK38">
        <v>0.85669200000000001</v>
      </c>
      <c r="AML38">
        <v>0.152749</v>
      </c>
      <c r="AMM38">
        <v>0.74512400000000001</v>
      </c>
      <c r="AMN38">
        <v>8.2036999999999999E-2</v>
      </c>
      <c r="AMO38">
        <v>7.3473999999999998E-2</v>
      </c>
      <c r="AMP38">
        <v>6.3778000000000001E-2</v>
      </c>
      <c r="AMQ38">
        <v>0.497834</v>
      </c>
      <c r="AMR38">
        <v>0.50200900000000004</v>
      </c>
      <c r="AMS38">
        <v>0.47793999999999998</v>
      </c>
      <c r="AMT38">
        <v>0.679037</v>
      </c>
      <c r="AMU38">
        <v>0.47551100000000002</v>
      </c>
      <c r="AMV38">
        <v>0.61116099999999995</v>
      </c>
      <c r="AMW38">
        <v>0.46912300000000001</v>
      </c>
      <c r="AMX38">
        <v>0.36198599999999997</v>
      </c>
      <c r="AMY38">
        <v>0.44641999999999998</v>
      </c>
      <c r="AMZ38">
        <v>0.15529299999999999</v>
      </c>
      <c r="ANA38">
        <v>0.73522100000000001</v>
      </c>
      <c r="ANB38">
        <v>0.90810800000000003</v>
      </c>
      <c r="ANC38">
        <v>0.38775300000000001</v>
      </c>
      <c r="AND38">
        <v>0.51978999999999997</v>
      </c>
      <c r="ANE38">
        <v>0.480875</v>
      </c>
      <c r="ANF38">
        <v>0.84117900000000001</v>
      </c>
      <c r="ANG38">
        <v>0.65527599999999997</v>
      </c>
      <c r="ANH38">
        <v>0.898509</v>
      </c>
      <c r="ANI38">
        <v>0.195351</v>
      </c>
      <c r="ANJ38">
        <v>0.216554</v>
      </c>
      <c r="ANK38">
        <v>0.23477400000000001</v>
      </c>
      <c r="ANL38">
        <v>0.55113500000000004</v>
      </c>
      <c r="ANM38">
        <v>0.94386999999999999</v>
      </c>
      <c r="ANN38">
        <v>0.90996100000000002</v>
      </c>
      <c r="ANO38">
        <v>0.98012100000000002</v>
      </c>
      <c r="ANP38">
        <v>0.29569400000000001</v>
      </c>
      <c r="ANQ38">
        <v>0.69908800000000004</v>
      </c>
      <c r="ANR38">
        <v>0.63062200000000002</v>
      </c>
      <c r="ANS38">
        <v>0.97524900000000003</v>
      </c>
      <c r="ANT38">
        <v>0.84869099999999997</v>
      </c>
      <c r="ANU38">
        <v>0.14782000000000001</v>
      </c>
      <c r="ANV38">
        <v>0.39502399999999999</v>
      </c>
      <c r="ANW38">
        <v>0.14422099999999999</v>
      </c>
      <c r="ANX38">
        <v>0.169074</v>
      </c>
      <c r="ANY38">
        <v>0.78663700000000003</v>
      </c>
      <c r="ANZ38">
        <v>0.76710800000000001</v>
      </c>
      <c r="AOA38">
        <v>0.54731700000000005</v>
      </c>
      <c r="AOB38">
        <v>0.99990800000000002</v>
      </c>
      <c r="AOC38">
        <v>0.86082800000000004</v>
      </c>
      <c r="AOD38">
        <v>0.13082199999999999</v>
      </c>
      <c r="AOE38">
        <v>0.52543600000000001</v>
      </c>
      <c r="AOF38">
        <v>0.50856500000000004</v>
      </c>
      <c r="AOG38">
        <v>0.74054900000000001</v>
      </c>
      <c r="AOH38">
        <v>8.4876999999999994E-2</v>
      </c>
      <c r="AOI38">
        <v>0.182555</v>
      </c>
      <c r="AOJ38">
        <v>0.22655800000000001</v>
      </c>
      <c r="AOK38">
        <v>0.235044</v>
      </c>
      <c r="AOL38">
        <v>0.28298800000000002</v>
      </c>
      <c r="AOM38">
        <v>4.4073000000000001E-2</v>
      </c>
      <c r="AON38">
        <v>0.61727600000000005</v>
      </c>
      <c r="AOO38">
        <v>0.25888</v>
      </c>
      <c r="AOP38">
        <v>0.30224499999999999</v>
      </c>
      <c r="AOQ38">
        <v>0.22575600000000001</v>
      </c>
      <c r="AOR38">
        <v>0.53768700000000003</v>
      </c>
      <c r="AOS38">
        <v>8.5087999999999997E-2</v>
      </c>
      <c r="AOT38">
        <v>0.94509799999999999</v>
      </c>
      <c r="AOU38">
        <v>0.76676200000000005</v>
      </c>
      <c r="AOV38">
        <v>0.33208199999999999</v>
      </c>
      <c r="AOW38">
        <v>0.77082200000000001</v>
      </c>
      <c r="AOX38">
        <v>0.12781000000000001</v>
      </c>
      <c r="AOY38">
        <v>0.84494199999999997</v>
      </c>
      <c r="AOZ38">
        <v>0.92754700000000001</v>
      </c>
      <c r="APA38">
        <v>0.87318600000000002</v>
      </c>
      <c r="APB38">
        <v>0.99792700000000001</v>
      </c>
      <c r="APC38">
        <v>0.99999400000000005</v>
      </c>
      <c r="APD38">
        <v>0.986904</v>
      </c>
      <c r="APE38">
        <v>3.7662000000000001E-2</v>
      </c>
      <c r="APF38">
        <v>0.92700800000000005</v>
      </c>
      <c r="APG38">
        <v>0.984985</v>
      </c>
      <c r="APH38">
        <v>0.97578299999999996</v>
      </c>
      <c r="API38">
        <v>0.99433099999999996</v>
      </c>
      <c r="APJ38">
        <v>0.95721199999999995</v>
      </c>
      <c r="APK38">
        <v>0.979935</v>
      </c>
      <c r="APL38">
        <v>0.69614399999999999</v>
      </c>
      <c r="APM38">
        <v>0.92222700000000002</v>
      </c>
      <c r="APN38">
        <v>0.91485099999999997</v>
      </c>
      <c r="APO38">
        <v>0.40213700000000002</v>
      </c>
      <c r="APP38">
        <v>0.90926600000000002</v>
      </c>
      <c r="APQ38">
        <v>0.99735700000000005</v>
      </c>
      <c r="APR38">
        <v>0.99677400000000005</v>
      </c>
      <c r="APS38">
        <v>0.44073699999999999</v>
      </c>
      <c r="APT38">
        <v>0.26337699999999997</v>
      </c>
      <c r="APU38">
        <v>0.93041200000000002</v>
      </c>
      <c r="APV38">
        <v>0.99466299999999996</v>
      </c>
      <c r="APW38">
        <v>0.999143</v>
      </c>
      <c r="APX38">
        <v>0.91810400000000003</v>
      </c>
      <c r="APY38">
        <v>0.90495899999999996</v>
      </c>
      <c r="APZ38">
        <v>0.27019199999999999</v>
      </c>
      <c r="AQA38">
        <v>0.384828</v>
      </c>
      <c r="AQB38">
        <v>0.97523099999999996</v>
      </c>
      <c r="AQC38">
        <v>0.98592100000000005</v>
      </c>
      <c r="AQD38">
        <v>0.99102900000000005</v>
      </c>
      <c r="AQE38">
        <v>0.89837299999999998</v>
      </c>
      <c r="AQF38">
        <v>0.72627399999999998</v>
      </c>
      <c r="AQG38">
        <v>0.61170199999999997</v>
      </c>
      <c r="AQH38">
        <v>0.95425400000000005</v>
      </c>
      <c r="AQI38">
        <v>0.85609999999999997</v>
      </c>
      <c r="AQJ38">
        <v>0.97104599999999996</v>
      </c>
      <c r="AQK38">
        <v>0.92560100000000001</v>
      </c>
      <c r="AQL38">
        <v>0.85304899999999995</v>
      </c>
      <c r="AQM38">
        <v>0.99691200000000002</v>
      </c>
      <c r="AQN38">
        <v>0.990012</v>
      </c>
      <c r="AQO38">
        <v>0.99327399999999999</v>
      </c>
      <c r="AQP38">
        <v>0.98234900000000003</v>
      </c>
      <c r="AQQ38">
        <v>0.98851900000000004</v>
      </c>
      <c r="AQR38">
        <v>0.99353899999999995</v>
      </c>
      <c r="AQS38">
        <v>0.98605699999999996</v>
      </c>
      <c r="AQT38">
        <v>0.98926800000000004</v>
      </c>
      <c r="AQU38">
        <v>0.99622900000000003</v>
      </c>
      <c r="AQV38">
        <v>0.98950899999999997</v>
      </c>
      <c r="AQW38">
        <v>0.99538499999999996</v>
      </c>
      <c r="AQX38">
        <v>0.99827600000000005</v>
      </c>
      <c r="AQY38">
        <v>0.99909300000000001</v>
      </c>
      <c r="AQZ38">
        <v>0.99794899999999997</v>
      </c>
      <c r="ARA38">
        <v>0.99590599999999996</v>
      </c>
      <c r="ARB38">
        <v>0.994004</v>
      </c>
      <c r="ARC38">
        <v>0.99466500000000002</v>
      </c>
      <c r="ARD38">
        <v>0.99969799999999998</v>
      </c>
      <c r="ARE38">
        <v>0.999282</v>
      </c>
      <c r="ARF38">
        <v>0.99621400000000004</v>
      </c>
      <c r="ARG38">
        <v>0.99832799999999999</v>
      </c>
      <c r="ARH38">
        <v>0.99944299999999997</v>
      </c>
      <c r="ARI38">
        <v>0.99851299999999998</v>
      </c>
      <c r="ARJ38">
        <v>0.991734</v>
      </c>
      <c r="ARK38">
        <v>0.99726000000000004</v>
      </c>
      <c r="ARL38">
        <v>0.99988100000000002</v>
      </c>
    </row>
    <row r="39" spans="1:1274" x14ac:dyDescent="0.25">
      <c r="A39">
        <v>8.7215000000000001E-2</v>
      </c>
      <c r="B39">
        <v>0.20202899999999999</v>
      </c>
      <c r="C39">
        <v>1.223E-2</v>
      </c>
      <c r="D39">
        <v>0.14468</v>
      </c>
      <c r="E39">
        <v>0.14880299999999999</v>
      </c>
      <c r="F39">
        <v>0.15893299999999999</v>
      </c>
      <c r="G39">
        <v>0.14771799999999999</v>
      </c>
      <c r="H39">
        <v>9.8880999999999997E-2</v>
      </c>
      <c r="I39">
        <v>0.15584799999999999</v>
      </c>
      <c r="J39">
        <v>0.565079</v>
      </c>
      <c r="K39">
        <v>0.22145699999999999</v>
      </c>
      <c r="L39">
        <v>6.7736000000000005E-2</v>
      </c>
      <c r="M39">
        <v>0.733321</v>
      </c>
      <c r="N39">
        <v>0.31879600000000002</v>
      </c>
      <c r="O39">
        <v>3.2492E-2</v>
      </c>
      <c r="P39">
        <v>0.125697</v>
      </c>
      <c r="Q39">
        <v>6.9489999999999996E-2</v>
      </c>
      <c r="R39">
        <v>0.319048</v>
      </c>
      <c r="S39">
        <v>0.71017600000000003</v>
      </c>
      <c r="T39">
        <v>3.1682000000000002E-2</v>
      </c>
      <c r="U39">
        <v>0.117272</v>
      </c>
      <c r="V39">
        <v>0.17233899999999999</v>
      </c>
      <c r="W39">
        <v>0.385189</v>
      </c>
      <c r="X39">
        <v>0.28228700000000001</v>
      </c>
      <c r="Y39">
        <v>6.6625000000000004E-2</v>
      </c>
      <c r="Z39">
        <v>0.37529200000000001</v>
      </c>
      <c r="AA39">
        <v>8.3134E-2</v>
      </c>
      <c r="AB39">
        <v>5.3832999999999999E-2</v>
      </c>
      <c r="AC39">
        <v>0.39276299999999997</v>
      </c>
      <c r="AD39">
        <v>0.180227</v>
      </c>
      <c r="AE39">
        <v>1.0057E-2</v>
      </c>
      <c r="AF39">
        <v>0.17200099999999999</v>
      </c>
      <c r="AG39">
        <v>0.45083699999999999</v>
      </c>
      <c r="AH39">
        <v>0.430896</v>
      </c>
      <c r="AI39">
        <v>9.2932000000000001E-2</v>
      </c>
      <c r="AJ39">
        <v>2.1867999999999999E-2</v>
      </c>
      <c r="AK39">
        <v>1.0758999999999999E-2</v>
      </c>
      <c r="AL39">
        <v>0.150893</v>
      </c>
      <c r="AM39">
        <v>4.3379000000000001E-2</v>
      </c>
      <c r="AN39">
        <v>2.1673000000000001E-2</v>
      </c>
      <c r="AO39">
        <v>4.0676999999999998E-2</v>
      </c>
      <c r="AP39">
        <v>2.1509E-2</v>
      </c>
      <c r="AQ39">
        <v>3.3701000000000002E-2</v>
      </c>
      <c r="AR39">
        <v>5.5500000000000002E-3</v>
      </c>
      <c r="AS39">
        <v>3.8119999999999999E-3</v>
      </c>
      <c r="AT39">
        <v>2.6734999999999998E-2</v>
      </c>
      <c r="AU39">
        <v>5.3231000000000001E-2</v>
      </c>
      <c r="AV39">
        <v>5.7127999999999998E-2</v>
      </c>
      <c r="AW39">
        <v>1.457E-3</v>
      </c>
      <c r="AX39">
        <v>2.2029E-2</v>
      </c>
      <c r="AY39">
        <v>0.110162</v>
      </c>
      <c r="AZ39">
        <v>1.6618999999999998E-2</v>
      </c>
      <c r="BA39">
        <v>9.8230000000000001E-3</v>
      </c>
      <c r="BB39">
        <v>6.7429999999999999E-3</v>
      </c>
      <c r="BC39">
        <v>8.2886000000000001E-2</v>
      </c>
      <c r="BD39">
        <v>7.5900000000000002E-4</v>
      </c>
      <c r="BE39">
        <v>2.9399999999999999E-3</v>
      </c>
      <c r="BF39">
        <v>2.0382999999999998E-2</v>
      </c>
      <c r="BG39">
        <v>8.4999999999999995E-4</v>
      </c>
      <c r="BH39">
        <v>2.7750000000000001E-3</v>
      </c>
      <c r="BI39">
        <v>0.106651</v>
      </c>
      <c r="BJ39">
        <v>1.1169999999999999E-3</v>
      </c>
      <c r="BK39">
        <v>3.5304000000000002E-2</v>
      </c>
      <c r="BL39">
        <v>0.14983299999999999</v>
      </c>
      <c r="BM39">
        <v>0.137769</v>
      </c>
      <c r="BN39">
        <v>0.13403899999999999</v>
      </c>
      <c r="BO39">
        <v>0.91297499999999998</v>
      </c>
      <c r="BP39">
        <v>0.81264800000000004</v>
      </c>
      <c r="BQ39">
        <v>0.95223500000000005</v>
      </c>
      <c r="BR39">
        <v>0.99789700000000003</v>
      </c>
      <c r="BS39">
        <v>0.99583100000000002</v>
      </c>
      <c r="BT39">
        <v>0.99758100000000005</v>
      </c>
      <c r="BU39">
        <v>0.99080000000000001</v>
      </c>
      <c r="BV39">
        <v>0.99458400000000002</v>
      </c>
      <c r="BW39">
        <v>0.99741900000000006</v>
      </c>
      <c r="BX39">
        <v>0.99682099999999996</v>
      </c>
      <c r="BY39">
        <v>0.99262099999999998</v>
      </c>
      <c r="BZ39">
        <v>0.99051999999999996</v>
      </c>
      <c r="CA39">
        <v>0.99310799999999999</v>
      </c>
      <c r="CB39">
        <v>0.99759200000000003</v>
      </c>
      <c r="CC39">
        <v>0.99618600000000002</v>
      </c>
      <c r="CD39">
        <v>0.994286</v>
      </c>
      <c r="CE39">
        <v>0.99047499999999999</v>
      </c>
      <c r="CF39">
        <v>0.96500900000000001</v>
      </c>
      <c r="CG39">
        <v>0.98698300000000005</v>
      </c>
      <c r="CH39">
        <v>0.98854900000000001</v>
      </c>
      <c r="CI39">
        <v>0.99686399999999997</v>
      </c>
      <c r="CJ39">
        <v>0.99869799999999997</v>
      </c>
      <c r="CK39">
        <v>0.99493600000000004</v>
      </c>
      <c r="CL39">
        <v>0.99822599999999995</v>
      </c>
      <c r="CM39">
        <v>0.99313399999999996</v>
      </c>
      <c r="CN39">
        <v>0.99323899999999998</v>
      </c>
      <c r="CO39">
        <v>0.99372000000000005</v>
      </c>
      <c r="CP39">
        <v>0.99522500000000003</v>
      </c>
      <c r="CQ39">
        <v>0.994421</v>
      </c>
      <c r="CR39">
        <v>0.98833400000000005</v>
      </c>
      <c r="CS39">
        <v>0.99346999999999996</v>
      </c>
      <c r="CT39">
        <v>0.99416000000000004</v>
      </c>
      <c r="CU39">
        <v>0.99470999999999998</v>
      </c>
      <c r="CV39">
        <v>0.99101600000000001</v>
      </c>
      <c r="CW39">
        <v>0.99048199999999997</v>
      </c>
      <c r="CX39">
        <v>0.99714400000000003</v>
      </c>
      <c r="CY39">
        <v>0.998672</v>
      </c>
      <c r="CZ39">
        <v>0.98818799999999996</v>
      </c>
      <c r="DA39">
        <v>0.99680999999999997</v>
      </c>
      <c r="DB39">
        <v>0.98916199999999999</v>
      </c>
      <c r="DC39">
        <v>0.99762099999999998</v>
      </c>
      <c r="DD39">
        <v>0.97109800000000002</v>
      </c>
      <c r="DE39">
        <v>0.99797199999999997</v>
      </c>
      <c r="DF39">
        <v>0.97319800000000001</v>
      </c>
      <c r="DG39">
        <v>0.99472000000000005</v>
      </c>
      <c r="DH39">
        <v>0.98580599999999996</v>
      </c>
      <c r="DI39">
        <v>0.99173199999999995</v>
      </c>
      <c r="DJ39">
        <v>0.99588100000000002</v>
      </c>
      <c r="DK39">
        <v>0.99669200000000002</v>
      </c>
      <c r="DL39">
        <v>0.97465800000000002</v>
      </c>
      <c r="DM39">
        <v>0.98191399999999995</v>
      </c>
      <c r="DN39">
        <v>0.98817299999999997</v>
      </c>
      <c r="DO39">
        <v>0.998645</v>
      </c>
      <c r="DP39">
        <v>0.99749600000000005</v>
      </c>
      <c r="DQ39">
        <v>0.97680299999999998</v>
      </c>
      <c r="DR39">
        <v>0.99050400000000005</v>
      </c>
      <c r="DS39">
        <v>0.99446199999999996</v>
      </c>
      <c r="DT39">
        <v>0.94683499999999998</v>
      </c>
      <c r="DU39">
        <v>0.97511899999999996</v>
      </c>
      <c r="DV39">
        <v>0.95747599999999999</v>
      </c>
      <c r="DW39">
        <v>0.989568</v>
      </c>
      <c r="DX39">
        <v>0.97038999999999997</v>
      </c>
      <c r="DY39">
        <v>0.96962400000000004</v>
      </c>
      <c r="DZ39">
        <v>0.94705499999999998</v>
      </c>
      <c r="EA39">
        <v>0.97249300000000005</v>
      </c>
      <c r="EB39">
        <v>0.98851900000000004</v>
      </c>
      <c r="EC39">
        <v>0.96979899999999997</v>
      </c>
      <c r="ED39">
        <v>0.95411900000000005</v>
      </c>
      <c r="EE39">
        <v>0.99222100000000002</v>
      </c>
      <c r="EF39">
        <v>0.99119100000000004</v>
      </c>
      <c r="EG39">
        <v>0.99651400000000001</v>
      </c>
      <c r="EH39">
        <v>0.99910100000000002</v>
      </c>
      <c r="EI39">
        <v>0.95943199999999995</v>
      </c>
      <c r="EJ39">
        <v>0.91378800000000004</v>
      </c>
      <c r="EK39">
        <v>0.92710300000000001</v>
      </c>
      <c r="EL39">
        <v>0.26769199999999999</v>
      </c>
      <c r="EM39">
        <v>0.17683099999999999</v>
      </c>
      <c r="EN39">
        <v>0.130858</v>
      </c>
      <c r="EO39">
        <v>0.10212499999999999</v>
      </c>
      <c r="EP39">
        <v>0.826434</v>
      </c>
      <c r="EQ39">
        <v>0.14985299999999999</v>
      </c>
      <c r="ER39">
        <v>0.32050600000000001</v>
      </c>
      <c r="ES39">
        <v>0.30868299999999999</v>
      </c>
      <c r="ET39">
        <v>0.428506</v>
      </c>
      <c r="EU39">
        <v>0.78562100000000001</v>
      </c>
      <c r="EV39">
        <v>0.111183</v>
      </c>
      <c r="EW39">
        <v>0.440637</v>
      </c>
      <c r="EX39">
        <v>0.21571899999999999</v>
      </c>
      <c r="EY39">
        <v>0.48350599999999999</v>
      </c>
      <c r="EZ39">
        <v>0.15146299999999999</v>
      </c>
      <c r="FA39">
        <v>0.21493899999999999</v>
      </c>
      <c r="FB39">
        <v>5.2608000000000002E-2</v>
      </c>
      <c r="FC39">
        <v>0.65061000000000002</v>
      </c>
      <c r="FD39">
        <v>0.100976</v>
      </c>
      <c r="FE39">
        <v>3.1229E-2</v>
      </c>
      <c r="FF39">
        <v>0.230577</v>
      </c>
      <c r="FG39">
        <v>0.248226</v>
      </c>
      <c r="FH39">
        <v>0.45200099999999999</v>
      </c>
      <c r="FI39">
        <v>3.9589999999999998E-3</v>
      </c>
      <c r="FJ39">
        <v>6.0118999999999999E-2</v>
      </c>
      <c r="FK39">
        <v>0.165211</v>
      </c>
      <c r="FL39">
        <v>3.7867999999999999E-2</v>
      </c>
      <c r="FM39">
        <v>6.3608999999999999E-2</v>
      </c>
      <c r="FN39">
        <v>8.7267999999999998E-2</v>
      </c>
      <c r="FO39">
        <v>0.18738099999999999</v>
      </c>
      <c r="FP39">
        <v>0.55360500000000001</v>
      </c>
      <c r="FQ39">
        <v>0.42395699999999997</v>
      </c>
      <c r="FR39">
        <v>0.13392499999999999</v>
      </c>
      <c r="FS39">
        <v>5.7775E-2</v>
      </c>
      <c r="FT39">
        <v>0.27628399999999997</v>
      </c>
      <c r="FU39">
        <v>0.64203299999999996</v>
      </c>
      <c r="FV39">
        <v>0.13366800000000001</v>
      </c>
      <c r="FW39">
        <v>0.61411400000000005</v>
      </c>
      <c r="FX39">
        <v>0.61353100000000005</v>
      </c>
      <c r="FY39">
        <v>0.12160700000000001</v>
      </c>
      <c r="FZ39">
        <v>0.75901200000000002</v>
      </c>
      <c r="GA39">
        <v>0.38487700000000002</v>
      </c>
      <c r="GB39">
        <v>0.135879</v>
      </c>
      <c r="GC39">
        <v>0.445519</v>
      </c>
      <c r="GD39">
        <v>5.9884E-2</v>
      </c>
      <c r="GE39">
        <v>7.7162999999999995E-2</v>
      </c>
      <c r="GF39">
        <v>0.46160600000000002</v>
      </c>
      <c r="GG39">
        <v>0.175148</v>
      </c>
      <c r="GH39">
        <v>0.150502</v>
      </c>
      <c r="GI39">
        <v>0.13653999999999999</v>
      </c>
      <c r="GJ39">
        <v>3.6062999999999998E-2</v>
      </c>
      <c r="GK39">
        <v>8.1360000000000002E-2</v>
      </c>
      <c r="GL39">
        <v>1.2122000000000001E-2</v>
      </c>
      <c r="GM39">
        <v>1.2160000000000001E-3</v>
      </c>
      <c r="GN39">
        <v>1.3184E-2</v>
      </c>
      <c r="GO39">
        <v>0.41558899999999999</v>
      </c>
      <c r="GP39">
        <v>0.66616299999999995</v>
      </c>
      <c r="GQ39">
        <v>0.89037299999999997</v>
      </c>
      <c r="GR39">
        <v>3.4632999999999997E-2</v>
      </c>
      <c r="GS39">
        <v>0.16528899999999999</v>
      </c>
      <c r="GT39">
        <v>0.51754699999999998</v>
      </c>
      <c r="GU39">
        <v>0.15455199999999999</v>
      </c>
      <c r="GV39">
        <v>0.35608000000000001</v>
      </c>
      <c r="GW39">
        <v>0.61099000000000003</v>
      </c>
      <c r="GX39">
        <v>2.5471000000000001E-2</v>
      </c>
      <c r="GY39">
        <v>1.8971999999999999E-2</v>
      </c>
      <c r="GZ39">
        <v>3.6289000000000002E-2</v>
      </c>
      <c r="HA39">
        <v>1.1180000000000001E-3</v>
      </c>
      <c r="HB39">
        <v>1.5969999999999999E-3</v>
      </c>
      <c r="HC39">
        <v>8.7259999999999994E-3</v>
      </c>
      <c r="HD39">
        <v>8.5310999999999998E-2</v>
      </c>
      <c r="HE39">
        <v>6.1749999999999999E-3</v>
      </c>
      <c r="HF39">
        <v>7.8539999999999999E-3</v>
      </c>
      <c r="HG39">
        <v>1.5524E-2</v>
      </c>
      <c r="HH39">
        <v>1.1616E-2</v>
      </c>
      <c r="HI39">
        <v>1.392E-3</v>
      </c>
      <c r="HJ39">
        <v>0.10055799999999999</v>
      </c>
      <c r="HK39">
        <v>0.65486299999999997</v>
      </c>
      <c r="HL39">
        <v>0.44464100000000001</v>
      </c>
      <c r="HM39">
        <v>0.95051399999999997</v>
      </c>
      <c r="HN39">
        <v>0.91199200000000002</v>
      </c>
      <c r="HO39">
        <v>3.6090999999999998E-2</v>
      </c>
      <c r="HP39">
        <v>8.3699999999999996E-4</v>
      </c>
      <c r="HQ39">
        <v>1.3162999999999999E-2</v>
      </c>
      <c r="HR39">
        <v>2.7245999999999999E-2</v>
      </c>
      <c r="HS39">
        <v>0.120396</v>
      </c>
      <c r="HT39">
        <v>0.11583599999999999</v>
      </c>
      <c r="HU39">
        <v>0.45305000000000001</v>
      </c>
      <c r="HV39">
        <v>0.410603</v>
      </c>
      <c r="HW39">
        <v>0.84884499999999996</v>
      </c>
      <c r="HX39">
        <v>0.56691400000000003</v>
      </c>
      <c r="HY39">
        <v>0.34162300000000001</v>
      </c>
      <c r="HZ39">
        <v>0.77382099999999998</v>
      </c>
      <c r="IA39">
        <v>6.1019999999999998E-3</v>
      </c>
      <c r="IB39">
        <v>0.952685</v>
      </c>
      <c r="IC39">
        <v>0.99351400000000001</v>
      </c>
      <c r="ID39">
        <v>0.96693700000000005</v>
      </c>
      <c r="IE39">
        <v>0.90173599999999998</v>
      </c>
      <c r="IF39">
        <v>0.99018200000000001</v>
      </c>
      <c r="IG39">
        <v>0.383579</v>
      </c>
      <c r="IH39">
        <v>0.39123799999999997</v>
      </c>
      <c r="II39">
        <v>4.9740000000000001E-3</v>
      </c>
      <c r="IJ39">
        <v>0.20714199999999999</v>
      </c>
      <c r="IK39">
        <v>3.0634000000000002E-2</v>
      </c>
      <c r="IL39">
        <v>0.21168999999999999</v>
      </c>
      <c r="IM39">
        <v>1.5703999999999999E-2</v>
      </c>
      <c r="IN39">
        <v>0.32516200000000001</v>
      </c>
      <c r="IO39">
        <v>0.16105900000000001</v>
      </c>
      <c r="IP39">
        <v>9.7879999999999998E-3</v>
      </c>
      <c r="IQ39">
        <v>0.36570599999999998</v>
      </c>
      <c r="IR39">
        <v>0.171852</v>
      </c>
      <c r="IS39">
        <v>6.8361000000000005E-2</v>
      </c>
      <c r="IT39">
        <v>0.24227799999999999</v>
      </c>
      <c r="IU39">
        <v>9.9579999999999998E-3</v>
      </c>
      <c r="IV39">
        <v>7.7255000000000004E-2</v>
      </c>
      <c r="IW39">
        <v>0.92959199999999997</v>
      </c>
      <c r="IX39">
        <v>0.16225200000000001</v>
      </c>
      <c r="IY39">
        <v>7.1145E-2</v>
      </c>
      <c r="IZ39">
        <v>0.44160100000000002</v>
      </c>
      <c r="JA39">
        <v>0.19383700000000001</v>
      </c>
      <c r="JB39">
        <v>3.209E-3</v>
      </c>
      <c r="JC39">
        <v>0.12600700000000001</v>
      </c>
      <c r="JD39">
        <v>0.99298600000000004</v>
      </c>
      <c r="JE39">
        <v>0.98113899999999998</v>
      </c>
      <c r="JF39">
        <v>0.98859600000000003</v>
      </c>
      <c r="JG39">
        <v>0.980236</v>
      </c>
      <c r="JH39">
        <v>3.0723E-2</v>
      </c>
      <c r="JI39">
        <v>0.83997699999999997</v>
      </c>
      <c r="JJ39">
        <v>0.92098999999999998</v>
      </c>
      <c r="JK39">
        <v>0.99073</v>
      </c>
      <c r="JL39">
        <v>0.96175699999999997</v>
      </c>
      <c r="JM39">
        <v>0.98495500000000002</v>
      </c>
      <c r="JN39">
        <v>0.99368699999999999</v>
      </c>
      <c r="JO39">
        <v>0.96834100000000001</v>
      </c>
      <c r="JP39">
        <v>0.95980699999999997</v>
      </c>
      <c r="JQ39">
        <v>0.86934699999999998</v>
      </c>
      <c r="JR39">
        <v>0.98245899999999997</v>
      </c>
      <c r="JS39">
        <v>0.97648800000000002</v>
      </c>
      <c r="JT39">
        <v>0.99690000000000001</v>
      </c>
      <c r="JU39">
        <v>0.92085499999999998</v>
      </c>
      <c r="JV39">
        <v>0.40873799999999999</v>
      </c>
      <c r="JW39">
        <v>0.72558699999999998</v>
      </c>
      <c r="JX39">
        <v>7.7907000000000004E-2</v>
      </c>
      <c r="JY39">
        <v>0.26409199999999999</v>
      </c>
      <c r="JZ39">
        <v>0.78139599999999998</v>
      </c>
      <c r="KA39">
        <v>0.93843799999999999</v>
      </c>
      <c r="KB39">
        <v>0.75948400000000005</v>
      </c>
      <c r="KC39">
        <v>0.401341</v>
      </c>
      <c r="KD39">
        <v>0.97082000000000002</v>
      </c>
      <c r="KE39">
        <v>0.91022000000000003</v>
      </c>
      <c r="KF39">
        <v>0.82244600000000001</v>
      </c>
      <c r="KG39">
        <v>0.54273199999999999</v>
      </c>
      <c r="KH39">
        <v>0.64466599999999996</v>
      </c>
      <c r="KI39">
        <v>0.83209999999999995</v>
      </c>
      <c r="KJ39">
        <v>0.94259700000000002</v>
      </c>
      <c r="KK39">
        <v>0.97680299999999998</v>
      </c>
      <c r="KL39">
        <v>0.95935300000000001</v>
      </c>
      <c r="KM39">
        <v>0.95637499999999998</v>
      </c>
      <c r="KN39">
        <v>0.96394800000000003</v>
      </c>
      <c r="KO39">
        <v>0.94174000000000002</v>
      </c>
      <c r="KP39">
        <v>0.97016100000000005</v>
      </c>
      <c r="KQ39">
        <v>0.96609400000000001</v>
      </c>
      <c r="KR39">
        <v>0.89759100000000003</v>
      </c>
      <c r="KS39">
        <v>0.87740899999999999</v>
      </c>
      <c r="KT39">
        <v>0.88865300000000003</v>
      </c>
      <c r="KU39">
        <v>0.69240199999999996</v>
      </c>
      <c r="KV39">
        <v>0.91009799999999996</v>
      </c>
      <c r="KW39">
        <v>0.97993300000000005</v>
      </c>
      <c r="KX39">
        <v>0.98431999999999997</v>
      </c>
      <c r="KY39">
        <v>0.981047</v>
      </c>
      <c r="KZ39">
        <v>0.99304999999999999</v>
      </c>
      <c r="LA39">
        <v>0.98950499999999997</v>
      </c>
      <c r="LB39">
        <v>0.98634100000000002</v>
      </c>
      <c r="LC39">
        <v>0.98487800000000003</v>
      </c>
      <c r="LD39">
        <v>0.86563000000000001</v>
      </c>
      <c r="LE39">
        <v>0.69786000000000004</v>
      </c>
      <c r="LF39">
        <v>8.6122000000000004E-2</v>
      </c>
      <c r="LG39">
        <v>0.178955</v>
      </c>
      <c r="LH39">
        <v>8.8206000000000007E-2</v>
      </c>
      <c r="LI39">
        <v>0.205065</v>
      </c>
      <c r="LJ39">
        <v>0.59397800000000001</v>
      </c>
      <c r="LK39">
        <v>9.0503E-2</v>
      </c>
      <c r="LL39">
        <v>0.69264599999999998</v>
      </c>
      <c r="LM39">
        <v>0.47392099999999998</v>
      </c>
      <c r="LN39">
        <v>0.30850899999999998</v>
      </c>
      <c r="LO39">
        <v>0.94621900000000003</v>
      </c>
      <c r="LP39">
        <v>0.85371799999999998</v>
      </c>
      <c r="LQ39">
        <v>0.21244199999999999</v>
      </c>
      <c r="LR39">
        <v>0.95776700000000003</v>
      </c>
      <c r="LS39">
        <v>0.56775100000000001</v>
      </c>
      <c r="LT39">
        <v>0.92662699999999998</v>
      </c>
      <c r="LU39">
        <v>0.56167699999999998</v>
      </c>
      <c r="LV39">
        <v>0.67679199999999995</v>
      </c>
      <c r="LW39">
        <v>0.629741</v>
      </c>
      <c r="LX39">
        <v>0.58313999999999999</v>
      </c>
      <c r="LY39">
        <v>0.86210600000000004</v>
      </c>
      <c r="LZ39">
        <v>0.46120100000000003</v>
      </c>
      <c r="MA39">
        <v>0.58814299999999997</v>
      </c>
      <c r="MB39">
        <v>0.422265</v>
      </c>
      <c r="MC39">
        <v>4.1168000000000003E-2</v>
      </c>
      <c r="MD39">
        <v>0.32160300000000003</v>
      </c>
      <c r="ME39">
        <v>0.98962600000000001</v>
      </c>
      <c r="MF39">
        <v>0.99769799999999997</v>
      </c>
      <c r="MG39">
        <v>0.97899099999999994</v>
      </c>
      <c r="MH39">
        <v>6.8081000000000003E-2</v>
      </c>
      <c r="MI39">
        <v>0.57869999999999999</v>
      </c>
      <c r="MJ39">
        <v>0.123472</v>
      </c>
      <c r="MK39">
        <v>0.61121199999999998</v>
      </c>
      <c r="ML39">
        <v>2.6884000000000002E-2</v>
      </c>
      <c r="MM39">
        <v>0.15998799999999999</v>
      </c>
      <c r="MN39">
        <v>0.101172</v>
      </c>
      <c r="MO39">
        <v>2.8591999999999999E-2</v>
      </c>
      <c r="MP39">
        <v>0.16314899999999999</v>
      </c>
      <c r="MQ39">
        <v>2.0839999999999999E-3</v>
      </c>
      <c r="MR39">
        <v>0.158806</v>
      </c>
      <c r="MS39">
        <v>0.84968399999999999</v>
      </c>
      <c r="MT39">
        <v>0.28126099999999998</v>
      </c>
      <c r="MU39">
        <v>0.70593399999999995</v>
      </c>
      <c r="MV39">
        <v>0.35256300000000002</v>
      </c>
      <c r="MW39">
        <v>0.198467</v>
      </c>
      <c r="MX39">
        <v>3.6681999999999999E-2</v>
      </c>
      <c r="MY39">
        <v>0.12631300000000001</v>
      </c>
      <c r="MZ39">
        <v>0.464501</v>
      </c>
      <c r="NA39">
        <v>0.45891199999999999</v>
      </c>
      <c r="NB39">
        <v>0.99398900000000001</v>
      </c>
      <c r="NC39">
        <v>0.97036199999999995</v>
      </c>
      <c r="ND39">
        <v>0.99302100000000004</v>
      </c>
      <c r="NE39">
        <v>0.98228300000000002</v>
      </c>
      <c r="NF39">
        <v>0.81007499999999999</v>
      </c>
      <c r="NG39">
        <v>0.86676399999999998</v>
      </c>
      <c r="NH39">
        <v>0.95560900000000004</v>
      </c>
      <c r="NI39">
        <v>0.89008600000000004</v>
      </c>
      <c r="NJ39">
        <v>0.79022999999999999</v>
      </c>
      <c r="NK39">
        <v>0.98602000000000001</v>
      </c>
      <c r="NL39">
        <v>0.91551199999999999</v>
      </c>
      <c r="NM39">
        <v>0.95486599999999999</v>
      </c>
      <c r="NN39">
        <v>2.3570000000000002E-3</v>
      </c>
      <c r="NO39">
        <v>6.4824000000000007E-2</v>
      </c>
      <c r="NP39">
        <v>8.4109000000000003E-2</v>
      </c>
      <c r="NQ39">
        <v>5.0037999999999999E-2</v>
      </c>
      <c r="NR39">
        <v>3.8268000000000003E-2</v>
      </c>
      <c r="NS39">
        <v>6.6878000000000007E-2</v>
      </c>
      <c r="NT39">
        <v>0.32870500000000002</v>
      </c>
      <c r="NU39">
        <v>5.3499999999999997E-3</v>
      </c>
      <c r="NV39">
        <v>0.13755999999999999</v>
      </c>
      <c r="NW39">
        <v>5.4014E-2</v>
      </c>
      <c r="NX39">
        <v>0.15941900000000001</v>
      </c>
      <c r="NY39">
        <v>9.7684000000000007E-2</v>
      </c>
      <c r="NZ39">
        <v>5.1624999999999997E-2</v>
      </c>
      <c r="OA39">
        <v>0.72951699999999997</v>
      </c>
      <c r="OB39">
        <v>1.243E-3</v>
      </c>
      <c r="OC39">
        <v>0.13450400000000001</v>
      </c>
      <c r="OD39">
        <v>4.3698000000000001E-2</v>
      </c>
      <c r="OE39">
        <v>5.4630999999999999E-2</v>
      </c>
      <c r="OF39">
        <v>0.96575500000000003</v>
      </c>
      <c r="OG39">
        <v>0.15715100000000001</v>
      </c>
      <c r="OH39">
        <v>0.309668</v>
      </c>
      <c r="OI39">
        <v>0.38203399999999998</v>
      </c>
      <c r="OJ39">
        <v>0.30553900000000001</v>
      </c>
      <c r="OK39">
        <v>9.0431999999999998E-2</v>
      </c>
      <c r="OL39">
        <v>0.50009800000000004</v>
      </c>
      <c r="OM39">
        <v>3.5999999999999997E-2</v>
      </c>
      <c r="ON39">
        <v>1.453E-2</v>
      </c>
      <c r="OO39">
        <v>0.193079</v>
      </c>
      <c r="OP39">
        <v>8.0701999999999996E-2</v>
      </c>
      <c r="OQ39">
        <v>0.70896999999999999</v>
      </c>
      <c r="OR39">
        <v>0.64709799999999995</v>
      </c>
      <c r="OS39">
        <v>0.68537300000000001</v>
      </c>
      <c r="OT39">
        <v>0.94276400000000005</v>
      </c>
      <c r="OU39">
        <v>0.144923</v>
      </c>
      <c r="OV39">
        <v>0.87131999999999998</v>
      </c>
      <c r="OW39">
        <v>0.82204100000000002</v>
      </c>
      <c r="OX39">
        <v>0.76167099999999999</v>
      </c>
      <c r="OY39">
        <v>0.49567099999999997</v>
      </c>
      <c r="OZ39">
        <v>0.30765300000000001</v>
      </c>
      <c r="PA39">
        <v>0.72524100000000002</v>
      </c>
      <c r="PB39">
        <v>0.65721499999999999</v>
      </c>
      <c r="PC39">
        <v>7.6716999999999994E-2</v>
      </c>
      <c r="PD39">
        <v>0.55875200000000003</v>
      </c>
      <c r="PE39">
        <v>8.6945999999999996E-2</v>
      </c>
      <c r="PF39">
        <v>1.1361E-2</v>
      </c>
      <c r="PG39">
        <v>4.1575000000000001E-2</v>
      </c>
      <c r="PH39">
        <v>0.106601</v>
      </c>
      <c r="PI39">
        <v>7.6207999999999998E-2</v>
      </c>
      <c r="PJ39">
        <v>7.5289999999999996E-2</v>
      </c>
      <c r="PK39">
        <v>0.148448</v>
      </c>
      <c r="PL39">
        <v>0.57525899999999996</v>
      </c>
      <c r="PM39">
        <v>4.6098E-2</v>
      </c>
      <c r="PN39">
        <v>0.54610499999999995</v>
      </c>
      <c r="PO39">
        <v>0.448243</v>
      </c>
      <c r="PP39">
        <v>0.12012100000000001</v>
      </c>
      <c r="PQ39">
        <v>0.166906</v>
      </c>
      <c r="PR39">
        <v>0.66554000000000002</v>
      </c>
      <c r="PS39">
        <v>9.4349000000000002E-2</v>
      </c>
      <c r="PT39">
        <v>0.91479699999999997</v>
      </c>
      <c r="PU39">
        <v>0.99648099999999995</v>
      </c>
      <c r="PV39">
        <v>0.76994799999999997</v>
      </c>
      <c r="PW39">
        <v>0.94158799999999998</v>
      </c>
      <c r="PX39">
        <v>0.70704199999999995</v>
      </c>
      <c r="PY39">
        <v>0.93449899999999997</v>
      </c>
      <c r="PZ39">
        <v>0.82825300000000002</v>
      </c>
      <c r="QA39">
        <v>0.93205499999999997</v>
      </c>
      <c r="QB39">
        <v>0.99480100000000005</v>
      </c>
      <c r="QC39">
        <v>0.94339600000000001</v>
      </c>
      <c r="QD39">
        <v>0.81247000000000003</v>
      </c>
      <c r="QE39">
        <v>0.807342</v>
      </c>
      <c r="QF39">
        <v>0.412356</v>
      </c>
      <c r="QG39">
        <v>0.95341600000000004</v>
      </c>
      <c r="QH39">
        <v>0.95416199999999995</v>
      </c>
      <c r="QI39">
        <v>0.42572199999999999</v>
      </c>
      <c r="QJ39">
        <v>0.85472199999999998</v>
      </c>
      <c r="QK39">
        <v>0.41266799999999998</v>
      </c>
      <c r="QL39">
        <v>1.8474999999999998E-2</v>
      </c>
      <c r="QM39">
        <v>0.63243799999999994</v>
      </c>
      <c r="QN39">
        <v>0.19120100000000001</v>
      </c>
      <c r="QO39">
        <v>5.4795999999999997E-2</v>
      </c>
      <c r="QP39">
        <v>0.316803</v>
      </c>
      <c r="QQ39">
        <v>0.98832900000000001</v>
      </c>
      <c r="QR39">
        <v>0.177644</v>
      </c>
      <c r="QS39">
        <v>7.0827000000000001E-2</v>
      </c>
      <c r="QT39">
        <v>7.9837000000000005E-2</v>
      </c>
      <c r="QU39">
        <v>0.45166200000000001</v>
      </c>
      <c r="QV39">
        <v>0.47278399999999998</v>
      </c>
      <c r="QW39">
        <v>0.92638399999999999</v>
      </c>
      <c r="QX39">
        <v>0.95310700000000004</v>
      </c>
      <c r="QY39">
        <v>0.62614000000000003</v>
      </c>
      <c r="QZ39">
        <v>0.95555599999999996</v>
      </c>
      <c r="RA39">
        <v>0.86091099999999998</v>
      </c>
      <c r="RB39">
        <v>0.95748100000000003</v>
      </c>
      <c r="RC39">
        <v>0.95222399999999996</v>
      </c>
      <c r="RD39">
        <v>0.87718200000000002</v>
      </c>
      <c r="RE39">
        <v>0.83736900000000003</v>
      </c>
      <c r="RF39">
        <v>0.974966</v>
      </c>
      <c r="RG39">
        <v>0.98882599999999998</v>
      </c>
      <c r="RH39">
        <v>0.96796199999999999</v>
      </c>
      <c r="RI39">
        <v>0.912798</v>
      </c>
      <c r="RJ39">
        <v>0.62345499999999998</v>
      </c>
      <c r="RK39">
        <v>0.99161100000000002</v>
      </c>
      <c r="RL39">
        <v>0.97128000000000003</v>
      </c>
      <c r="RM39">
        <v>0.99325300000000005</v>
      </c>
      <c r="RN39">
        <v>0.98425600000000002</v>
      </c>
      <c r="RO39">
        <v>0.86166399999999999</v>
      </c>
      <c r="RP39">
        <v>0.98902699999999999</v>
      </c>
      <c r="RQ39">
        <v>0.97920399999999996</v>
      </c>
      <c r="RR39">
        <v>0.99320200000000003</v>
      </c>
      <c r="RS39">
        <v>0.97197</v>
      </c>
      <c r="RT39">
        <v>0.98981799999999998</v>
      </c>
      <c r="RU39">
        <v>0.93332800000000005</v>
      </c>
      <c r="RV39">
        <v>0.99543499999999996</v>
      </c>
      <c r="RW39">
        <v>0.99488100000000002</v>
      </c>
      <c r="RX39">
        <v>0.99755099999999997</v>
      </c>
      <c r="RY39">
        <v>0.99578199999999994</v>
      </c>
      <c r="RZ39">
        <v>0.994394</v>
      </c>
      <c r="SA39">
        <v>0.99912900000000004</v>
      </c>
      <c r="SB39">
        <v>0.99422200000000005</v>
      </c>
      <c r="SC39">
        <v>0.98494700000000002</v>
      </c>
      <c r="SD39">
        <v>0.99646999999999997</v>
      </c>
      <c r="SE39">
        <v>0.95337799999999995</v>
      </c>
      <c r="SF39">
        <v>0.98531199999999997</v>
      </c>
      <c r="SG39">
        <v>0.99314100000000005</v>
      </c>
      <c r="SH39">
        <v>0.99719899999999995</v>
      </c>
      <c r="SI39">
        <v>0.99707999999999997</v>
      </c>
      <c r="SJ39">
        <v>0.99397800000000003</v>
      </c>
      <c r="SK39">
        <v>0.99474899999999999</v>
      </c>
      <c r="SL39">
        <v>0.962391</v>
      </c>
      <c r="SM39">
        <v>0.99801099999999998</v>
      </c>
      <c r="SN39">
        <v>0.99816899999999997</v>
      </c>
      <c r="SO39">
        <v>0.99551500000000004</v>
      </c>
      <c r="SP39">
        <v>0.99773900000000004</v>
      </c>
      <c r="SQ39">
        <v>0.995695</v>
      </c>
      <c r="SR39">
        <v>0.98239299999999996</v>
      </c>
      <c r="SS39">
        <v>0.99274600000000002</v>
      </c>
      <c r="ST39">
        <v>0.97845499999999996</v>
      </c>
      <c r="SU39">
        <v>0.97481799999999996</v>
      </c>
      <c r="SV39">
        <v>0.99537200000000003</v>
      </c>
      <c r="SW39">
        <v>0.98837699999999995</v>
      </c>
      <c r="SX39">
        <v>0.99232100000000001</v>
      </c>
      <c r="SY39">
        <v>0.995672</v>
      </c>
      <c r="SZ39">
        <v>0.974078</v>
      </c>
      <c r="TA39">
        <v>0.99542900000000001</v>
      </c>
      <c r="TB39">
        <v>0.99386300000000005</v>
      </c>
      <c r="TC39">
        <v>0.97200200000000003</v>
      </c>
      <c r="TD39">
        <v>0.99203699999999995</v>
      </c>
      <c r="TE39">
        <v>0.99038800000000005</v>
      </c>
      <c r="TF39">
        <v>0.96777199999999997</v>
      </c>
      <c r="TG39">
        <v>0.99335200000000001</v>
      </c>
      <c r="TH39">
        <v>0.97290900000000002</v>
      </c>
      <c r="TI39">
        <v>0.99226199999999998</v>
      </c>
      <c r="TJ39">
        <v>0.96927399999999997</v>
      </c>
      <c r="TK39">
        <v>0.98957600000000001</v>
      </c>
      <c r="TL39">
        <v>0.93857199999999996</v>
      </c>
      <c r="TM39">
        <v>0.99148800000000004</v>
      </c>
      <c r="TN39">
        <v>0.95314600000000005</v>
      </c>
      <c r="TO39">
        <v>0.98129299999999997</v>
      </c>
      <c r="TP39">
        <v>0.94389900000000004</v>
      </c>
      <c r="TQ39">
        <v>0.96645499999999995</v>
      </c>
      <c r="TR39">
        <v>0.96589400000000003</v>
      </c>
      <c r="TS39">
        <v>0.94400600000000001</v>
      </c>
      <c r="TT39">
        <v>0.961113</v>
      </c>
      <c r="TU39">
        <v>0.89012100000000005</v>
      </c>
      <c r="TV39">
        <v>0.97738599999999998</v>
      </c>
      <c r="TW39">
        <v>0.96062599999999998</v>
      </c>
      <c r="TX39">
        <v>0.99298600000000004</v>
      </c>
      <c r="TY39">
        <v>0.90241400000000005</v>
      </c>
      <c r="TZ39">
        <v>0.99526400000000004</v>
      </c>
      <c r="UA39">
        <v>0.82140000000000002</v>
      </c>
      <c r="UB39">
        <v>0.98013600000000001</v>
      </c>
      <c r="UC39">
        <v>0.978348</v>
      </c>
      <c r="UD39">
        <v>0.96047000000000005</v>
      </c>
      <c r="UE39">
        <v>0.98511000000000004</v>
      </c>
      <c r="UF39">
        <v>0.75717599999999996</v>
      </c>
      <c r="UG39">
        <v>0.99245300000000003</v>
      </c>
      <c r="UH39">
        <v>0.91672100000000001</v>
      </c>
      <c r="UI39">
        <v>0.98435499999999998</v>
      </c>
      <c r="UJ39">
        <v>0.99096099999999998</v>
      </c>
      <c r="UK39">
        <v>0.98428300000000002</v>
      </c>
      <c r="UL39">
        <v>0.94689500000000004</v>
      </c>
      <c r="UM39">
        <v>0.908466</v>
      </c>
      <c r="UN39">
        <v>0.92882600000000004</v>
      </c>
      <c r="UO39">
        <v>0.99507299999999999</v>
      </c>
      <c r="UP39">
        <v>0.98694800000000005</v>
      </c>
      <c r="UQ39">
        <v>0.98439100000000002</v>
      </c>
      <c r="UR39">
        <v>0.96951900000000002</v>
      </c>
      <c r="US39">
        <v>0.992927</v>
      </c>
      <c r="UT39">
        <v>0.88915599999999995</v>
      </c>
      <c r="UU39">
        <v>0.32712799999999997</v>
      </c>
      <c r="UV39">
        <v>0.28062700000000002</v>
      </c>
      <c r="UW39">
        <v>2.9794000000000001E-2</v>
      </c>
      <c r="UX39">
        <v>0.68607300000000004</v>
      </c>
      <c r="UY39">
        <v>0.51229800000000003</v>
      </c>
      <c r="UZ39">
        <v>0.69558799999999998</v>
      </c>
      <c r="VA39">
        <v>0.178096</v>
      </c>
      <c r="VB39">
        <v>0.759857</v>
      </c>
      <c r="VC39">
        <v>0.61268500000000004</v>
      </c>
      <c r="VD39">
        <v>0.87658800000000003</v>
      </c>
      <c r="VE39">
        <v>5.9075999999999997E-2</v>
      </c>
      <c r="VF39">
        <v>0.71134600000000003</v>
      </c>
      <c r="VG39">
        <v>0.99049900000000002</v>
      </c>
      <c r="VH39">
        <v>0.19490399999999999</v>
      </c>
      <c r="VI39">
        <v>0.98264399999999996</v>
      </c>
      <c r="VJ39">
        <v>0.231126</v>
      </c>
      <c r="VK39">
        <v>0.74451199999999995</v>
      </c>
      <c r="VL39">
        <v>0.95619299999999996</v>
      </c>
      <c r="VM39">
        <v>0.76793599999999995</v>
      </c>
      <c r="VN39">
        <v>0.42376900000000001</v>
      </c>
      <c r="VO39">
        <v>0.97190600000000005</v>
      </c>
      <c r="VP39">
        <v>0.53711299999999995</v>
      </c>
      <c r="VQ39">
        <v>0.91789699999999996</v>
      </c>
      <c r="VR39">
        <v>0.96837899999999999</v>
      </c>
      <c r="VS39">
        <v>0.83585900000000002</v>
      </c>
      <c r="VT39">
        <v>5.3819999999999996E-3</v>
      </c>
      <c r="VU39">
        <v>0.44874399999999998</v>
      </c>
      <c r="VV39">
        <v>0.99818899999999999</v>
      </c>
      <c r="VW39">
        <v>5.8513000000000003E-2</v>
      </c>
      <c r="VX39">
        <v>0.16014700000000001</v>
      </c>
      <c r="VY39">
        <v>0.44259799999999999</v>
      </c>
      <c r="VZ39">
        <v>0.229708</v>
      </c>
      <c r="WA39">
        <v>0.12543199999999999</v>
      </c>
      <c r="WB39">
        <v>0.10943700000000001</v>
      </c>
      <c r="WC39">
        <v>0.45103500000000002</v>
      </c>
      <c r="WD39">
        <v>0.17327699999999999</v>
      </c>
      <c r="WE39">
        <v>5.7549000000000003E-2</v>
      </c>
      <c r="WF39">
        <v>0.43931100000000001</v>
      </c>
      <c r="WG39">
        <v>0.116894</v>
      </c>
      <c r="WH39">
        <v>5.1158000000000002E-2</v>
      </c>
      <c r="WI39">
        <v>0.13753699999999999</v>
      </c>
      <c r="WJ39">
        <v>0.62121300000000002</v>
      </c>
      <c r="WK39">
        <v>0.160221</v>
      </c>
      <c r="WL39">
        <v>0.27129900000000001</v>
      </c>
      <c r="WM39">
        <v>0.436249</v>
      </c>
      <c r="WN39">
        <v>0.267702</v>
      </c>
      <c r="WO39">
        <v>5.2857000000000001E-2</v>
      </c>
      <c r="WP39">
        <v>0.20208100000000001</v>
      </c>
      <c r="WQ39">
        <v>0.32254500000000003</v>
      </c>
      <c r="WR39">
        <v>0.26250499999999999</v>
      </c>
      <c r="WS39">
        <v>0.35614400000000002</v>
      </c>
      <c r="WT39">
        <v>0.51594399999999996</v>
      </c>
      <c r="WU39">
        <v>0.68669800000000003</v>
      </c>
      <c r="WV39">
        <v>0.29631800000000003</v>
      </c>
      <c r="WW39">
        <v>0.73582499999999995</v>
      </c>
      <c r="WX39">
        <v>1.7132000000000001E-2</v>
      </c>
      <c r="WY39">
        <v>0.53448499999999999</v>
      </c>
      <c r="WZ39">
        <v>0.55276199999999998</v>
      </c>
      <c r="XA39">
        <v>0.44236300000000001</v>
      </c>
      <c r="XB39">
        <v>0.26727699999999999</v>
      </c>
      <c r="XC39">
        <v>2.3765999999999999E-2</v>
      </c>
      <c r="XD39">
        <v>0.62456500000000004</v>
      </c>
      <c r="XE39">
        <v>0.45940999999999999</v>
      </c>
      <c r="XF39">
        <v>0.52179299999999995</v>
      </c>
      <c r="XG39">
        <v>0.95984599999999998</v>
      </c>
      <c r="XH39">
        <v>3.4469E-2</v>
      </c>
      <c r="XI39">
        <v>0.16313</v>
      </c>
      <c r="XJ39">
        <v>3.2179999999999999E-3</v>
      </c>
      <c r="XK39">
        <v>1.0052999999999999E-2</v>
      </c>
      <c r="XL39">
        <v>3.6719999999999999E-3</v>
      </c>
      <c r="XM39">
        <v>1.011E-3</v>
      </c>
      <c r="XN39">
        <v>2.511E-2</v>
      </c>
      <c r="XO39">
        <v>1.853E-3</v>
      </c>
      <c r="XP39">
        <v>3.2520000000000001E-3</v>
      </c>
      <c r="XQ39">
        <v>1.8940000000000001E-3</v>
      </c>
      <c r="XR39">
        <v>2.8351999999999999E-2</v>
      </c>
      <c r="XS39">
        <v>0.69277900000000003</v>
      </c>
      <c r="XT39">
        <v>0.89990999999999999</v>
      </c>
      <c r="XU39">
        <v>0.21510000000000001</v>
      </c>
      <c r="XV39">
        <v>0.91230500000000003</v>
      </c>
      <c r="XW39">
        <v>0.48226999999999998</v>
      </c>
      <c r="XX39">
        <v>0.19400200000000001</v>
      </c>
      <c r="XY39">
        <v>0.13699900000000001</v>
      </c>
      <c r="XZ39">
        <v>0.46669699999999997</v>
      </c>
      <c r="YA39">
        <v>0.340001</v>
      </c>
      <c r="YB39">
        <v>0.50002599999999997</v>
      </c>
      <c r="YC39">
        <v>0.175402</v>
      </c>
      <c r="YD39">
        <v>0.26520300000000002</v>
      </c>
      <c r="YE39">
        <v>0.51245600000000002</v>
      </c>
      <c r="YF39">
        <v>2.9270000000000001E-2</v>
      </c>
      <c r="YG39">
        <v>0.71234600000000003</v>
      </c>
      <c r="YH39">
        <v>0.128548</v>
      </c>
      <c r="YI39">
        <v>0.892536</v>
      </c>
      <c r="YJ39">
        <v>5.62E-3</v>
      </c>
      <c r="YK39">
        <v>0.438106</v>
      </c>
      <c r="YL39">
        <v>0.6734</v>
      </c>
      <c r="YM39">
        <v>0.58325000000000005</v>
      </c>
      <c r="YN39">
        <v>0.385046</v>
      </c>
      <c r="YO39">
        <v>4.4549999999999999E-2</v>
      </c>
      <c r="YP39">
        <v>0.31717099999999998</v>
      </c>
      <c r="YQ39">
        <v>4.3271999999999998E-2</v>
      </c>
      <c r="YR39">
        <v>0.51527400000000001</v>
      </c>
      <c r="YS39">
        <v>0.57828900000000005</v>
      </c>
      <c r="YT39">
        <v>0.92676599999999998</v>
      </c>
      <c r="YU39">
        <v>0.86795699999999998</v>
      </c>
      <c r="YV39">
        <v>0.905385</v>
      </c>
      <c r="YW39">
        <v>0.67369199999999996</v>
      </c>
      <c r="YX39">
        <v>0.39288899999999999</v>
      </c>
      <c r="YY39">
        <v>0.47631200000000001</v>
      </c>
      <c r="YZ39">
        <v>0.318685</v>
      </c>
      <c r="ZA39">
        <v>0.66938200000000003</v>
      </c>
      <c r="ZB39">
        <v>0.722445</v>
      </c>
      <c r="ZC39">
        <v>0.56715499999999996</v>
      </c>
      <c r="ZD39">
        <v>0.13148599999999999</v>
      </c>
      <c r="ZE39">
        <v>0.223112</v>
      </c>
      <c r="ZF39">
        <v>0.26985700000000001</v>
      </c>
      <c r="ZG39">
        <v>0.48788999999999999</v>
      </c>
      <c r="ZH39">
        <v>0.23958199999999999</v>
      </c>
      <c r="ZI39">
        <v>0.28592200000000001</v>
      </c>
      <c r="ZJ39">
        <v>0.89769500000000002</v>
      </c>
      <c r="ZK39">
        <v>0.28509800000000002</v>
      </c>
      <c r="ZL39">
        <v>2.3806999999999998E-2</v>
      </c>
      <c r="ZM39">
        <v>0.181363</v>
      </c>
      <c r="ZN39">
        <v>0.55761499999999997</v>
      </c>
      <c r="ZO39">
        <v>0.64362399999999997</v>
      </c>
      <c r="ZP39">
        <v>0.50236999999999998</v>
      </c>
      <c r="ZQ39">
        <v>0.76100599999999996</v>
      </c>
      <c r="ZR39">
        <v>0.158304</v>
      </c>
      <c r="ZS39">
        <v>0.21576500000000001</v>
      </c>
      <c r="ZT39">
        <v>0.15529599999999999</v>
      </c>
      <c r="ZU39">
        <v>0.21456600000000001</v>
      </c>
      <c r="ZV39">
        <v>0.33202799999999999</v>
      </c>
      <c r="ZW39">
        <v>0.36941299999999999</v>
      </c>
      <c r="ZX39">
        <v>0.21232200000000001</v>
      </c>
      <c r="ZY39">
        <v>0.16048200000000001</v>
      </c>
      <c r="ZZ39">
        <v>5.2420000000000001E-3</v>
      </c>
      <c r="AAA39">
        <v>0.26364700000000002</v>
      </c>
      <c r="AAB39">
        <v>0.74741199999999997</v>
      </c>
      <c r="AAC39">
        <v>0.15731300000000001</v>
      </c>
      <c r="AAD39">
        <v>0.54621900000000001</v>
      </c>
      <c r="AAE39">
        <v>0.19420799999999999</v>
      </c>
      <c r="AAF39">
        <v>0.179339</v>
      </c>
      <c r="AAG39">
        <v>0.34048</v>
      </c>
      <c r="AAH39">
        <v>0.129331</v>
      </c>
      <c r="AAI39">
        <v>0.10507900000000001</v>
      </c>
      <c r="AAJ39">
        <v>0.17955699999999999</v>
      </c>
      <c r="AAK39">
        <v>0.33031899999999997</v>
      </c>
      <c r="AAL39">
        <v>0.17880599999999999</v>
      </c>
      <c r="AAM39">
        <v>0.36658000000000002</v>
      </c>
      <c r="AAN39">
        <v>0.200623</v>
      </c>
      <c r="AAO39">
        <v>0.28448299999999999</v>
      </c>
      <c r="AAP39">
        <v>0.58343800000000001</v>
      </c>
      <c r="AAQ39">
        <v>0.73938099999999995</v>
      </c>
      <c r="AAR39">
        <v>7.4152999999999997E-2</v>
      </c>
      <c r="AAS39">
        <v>0.87548800000000004</v>
      </c>
      <c r="AAT39">
        <v>0.15526499999999999</v>
      </c>
      <c r="AAU39">
        <v>0.196437</v>
      </c>
      <c r="AAV39">
        <v>0.30618899999999999</v>
      </c>
      <c r="AAW39">
        <v>0.30933500000000003</v>
      </c>
      <c r="AAX39">
        <v>0.11022</v>
      </c>
      <c r="AAY39">
        <v>0.21470400000000001</v>
      </c>
      <c r="AAZ39">
        <v>0.262295</v>
      </c>
      <c r="ABA39">
        <v>0.76678199999999996</v>
      </c>
      <c r="ABB39">
        <v>0.27401199999999998</v>
      </c>
      <c r="ABC39">
        <v>0.15166499999999999</v>
      </c>
      <c r="ABD39">
        <v>0.50503399999999998</v>
      </c>
      <c r="ABE39">
        <v>0.13644400000000001</v>
      </c>
      <c r="ABF39">
        <v>0.39852599999999999</v>
      </c>
      <c r="ABG39">
        <v>0.56703000000000003</v>
      </c>
      <c r="ABH39">
        <v>0.16434299999999999</v>
      </c>
      <c r="ABI39">
        <v>0.69860900000000004</v>
      </c>
      <c r="ABJ39">
        <v>0.67774199999999996</v>
      </c>
      <c r="ABK39">
        <v>0.45034000000000002</v>
      </c>
      <c r="ABL39">
        <v>0.79359999999999997</v>
      </c>
      <c r="ABM39">
        <v>0.56338299999999997</v>
      </c>
      <c r="ABN39">
        <v>0.58666499999999999</v>
      </c>
      <c r="ABO39">
        <v>0.63528399999999996</v>
      </c>
      <c r="ABP39">
        <v>0.72889400000000004</v>
      </c>
      <c r="ABQ39">
        <v>0.58774999999999999</v>
      </c>
      <c r="ABR39">
        <v>0.543493</v>
      </c>
      <c r="ABS39">
        <v>0.60346900000000003</v>
      </c>
      <c r="ABT39">
        <v>0.30927700000000002</v>
      </c>
      <c r="ABU39">
        <v>0.108059</v>
      </c>
      <c r="ABV39">
        <v>0.81826399999999999</v>
      </c>
      <c r="ABW39">
        <v>0.980877</v>
      </c>
      <c r="ABX39">
        <v>0.16769000000000001</v>
      </c>
      <c r="ABY39">
        <v>0.27127200000000001</v>
      </c>
      <c r="ABZ39">
        <v>0.35730200000000001</v>
      </c>
      <c r="ACA39">
        <v>0.107539</v>
      </c>
      <c r="ACB39">
        <v>0.72825899999999999</v>
      </c>
      <c r="ACC39">
        <v>6.4002000000000003E-2</v>
      </c>
      <c r="ACD39">
        <v>0.69116</v>
      </c>
      <c r="ACE39">
        <v>0.55488199999999999</v>
      </c>
      <c r="ACF39">
        <v>0.577233</v>
      </c>
      <c r="ACG39">
        <v>0.355827</v>
      </c>
      <c r="ACH39">
        <v>0.29924299999999998</v>
      </c>
      <c r="ACI39">
        <v>0.81459300000000001</v>
      </c>
      <c r="ACJ39">
        <v>0.35938799999999999</v>
      </c>
      <c r="ACK39">
        <v>0.33663900000000002</v>
      </c>
      <c r="ACL39">
        <v>0.60403799999999996</v>
      </c>
      <c r="ACM39">
        <v>0.19497</v>
      </c>
      <c r="ACN39">
        <v>0.55813299999999999</v>
      </c>
      <c r="ACO39">
        <v>0.442187</v>
      </c>
      <c r="ACP39">
        <v>0.19204299999999999</v>
      </c>
      <c r="ACQ39">
        <v>0.324463</v>
      </c>
      <c r="ACR39">
        <v>0.64534000000000002</v>
      </c>
      <c r="ACS39">
        <v>0.39285999999999999</v>
      </c>
      <c r="ACT39">
        <v>0.79561400000000004</v>
      </c>
      <c r="ACU39">
        <v>1.232E-3</v>
      </c>
      <c r="ACV39">
        <v>0.17985200000000001</v>
      </c>
      <c r="ACW39">
        <v>9.4380000000000002E-3</v>
      </c>
      <c r="ACX39">
        <v>0.14271700000000001</v>
      </c>
      <c r="ACY39">
        <v>0.17146600000000001</v>
      </c>
      <c r="ACZ39">
        <v>1.0101000000000001E-2</v>
      </c>
      <c r="ADA39">
        <v>6.3769999999999999E-3</v>
      </c>
      <c r="ADB39">
        <v>2.464E-3</v>
      </c>
      <c r="ADC39">
        <v>0.23730899999999999</v>
      </c>
      <c r="ADD39">
        <v>0.46470600000000001</v>
      </c>
      <c r="ADE39">
        <v>0.517123</v>
      </c>
      <c r="ADF39">
        <v>0.64322599999999996</v>
      </c>
      <c r="ADG39">
        <v>0.31419799999999998</v>
      </c>
      <c r="ADH39">
        <v>0.28988399999999998</v>
      </c>
      <c r="ADI39">
        <v>0.394901</v>
      </c>
      <c r="ADJ39">
        <v>0.76720999999999995</v>
      </c>
      <c r="ADK39">
        <v>0.29156900000000002</v>
      </c>
      <c r="ADL39">
        <v>0.70656200000000002</v>
      </c>
      <c r="ADM39">
        <v>0.61100699999999997</v>
      </c>
      <c r="ADN39">
        <v>0.24438199999999999</v>
      </c>
      <c r="ADO39">
        <v>0.25687399999999999</v>
      </c>
      <c r="ADP39">
        <v>0.41164800000000001</v>
      </c>
      <c r="ADQ39">
        <v>0.348271</v>
      </c>
      <c r="ADR39">
        <v>0.78387300000000004</v>
      </c>
      <c r="ADS39">
        <v>0.80179699999999998</v>
      </c>
      <c r="ADT39">
        <v>0.62488299999999997</v>
      </c>
      <c r="ADU39">
        <v>0.47845599999999999</v>
      </c>
      <c r="ADV39">
        <v>0.86724999999999997</v>
      </c>
      <c r="ADW39">
        <v>0.19469700000000001</v>
      </c>
      <c r="ADX39">
        <v>0.44636599999999999</v>
      </c>
      <c r="ADY39">
        <v>0.245892</v>
      </c>
      <c r="ADZ39">
        <v>0.193634</v>
      </c>
      <c r="AEA39">
        <v>0.38628400000000002</v>
      </c>
      <c r="AEB39">
        <v>0.57244799999999996</v>
      </c>
      <c r="AEC39">
        <v>7.6880000000000004E-3</v>
      </c>
      <c r="AED39">
        <v>0.15260799999999999</v>
      </c>
      <c r="AEE39">
        <v>1.1599999999999999E-2</v>
      </c>
      <c r="AEF39">
        <v>0.115535</v>
      </c>
      <c r="AEG39">
        <v>0.45660699999999999</v>
      </c>
      <c r="AEH39">
        <v>0.78362500000000002</v>
      </c>
      <c r="AEI39">
        <v>0.84019699999999997</v>
      </c>
      <c r="AEJ39">
        <v>0.57159499999999996</v>
      </c>
      <c r="AEK39">
        <v>0.55167500000000003</v>
      </c>
      <c r="AEL39">
        <v>8.2746E-2</v>
      </c>
      <c r="AEM39">
        <v>0.120182</v>
      </c>
      <c r="AEN39">
        <v>5.3811999999999999E-2</v>
      </c>
      <c r="AEO39">
        <v>6.9565000000000002E-2</v>
      </c>
      <c r="AEP39">
        <v>0.269924</v>
      </c>
      <c r="AEQ39">
        <v>5.7024999999999999E-2</v>
      </c>
      <c r="AER39">
        <v>0.243566</v>
      </c>
      <c r="AES39">
        <v>0.11758</v>
      </c>
      <c r="AET39">
        <v>0.435251</v>
      </c>
      <c r="AEU39">
        <v>0.43653900000000001</v>
      </c>
      <c r="AEV39">
        <v>0.25554700000000002</v>
      </c>
      <c r="AEW39">
        <v>0.59030300000000002</v>
      </c>
      <c r="AEX39">
        <v>0.36487999999999998</v>
      </c>
      <c r="AEY39">
        <v>0.36372100000000002</v>
      </c>
      <c r="AEZ39">
        <v>0.48229300000000003</v>
      </c>
      <c r="AFA39">
        <v>0.26800800000000002</v>
      </c>
      <c r="AFB39">
        <v>0.70987299999999998</v>
      </c>
      <c r="AFC39">
        <v>0.658833</v>
      </c>
      <c r="AFD39">
        <v>0.42738500000000001</v>
      </c>
      <c r="AFE39">
        <v>0.86753400000000003</v>
      </c>
      <c r="AFF39">
        <v>3.2427999999999998E-2</v>
      </c>
      <c r="AFG39">
        <v>0.17605000000000001</v>
      </c>
      <c r="AFH39">
        <v>0.180224</v>
      </c>
      <c r="AFI39">
        <v>0.15465999999999999</v>
      </c>
      <c r="AFJ39">
        <v>0.25070900000000002</v>
      </c>
      <c r="AFK39">
        <v>0.52610800000000002</v>
      </c>
      <c r="AFL39">
        <v>0.77254699999999998</v>
      </c>
      <c r="AFM39">
        <v>0.23491899999999999</v>
      </c>
      <c r="AFN39">
        <v>9.7165000000000001E-2</v>
      </c>
      <c r="AFO39">
        <v>0.52379600000000004</v>
      </c>
      <c r="AFP39">
        <v>0.42977399999999999</v>
      </c>
      <c r="AFQ39">
        <v>0.336476</v>
      </c>
      <c r="AFR39">
        <v>0.37747900000000001</v>
      </c>
      <c r="AFS39">
        <v>0.61000799999999999</v>
      </c>
      <c r="AFT39">
        <v>0.360176</v>
      </c>
      <c r="AFU39">
        <v>0.52644500000000005</v>
      </c>
      <c r="AFV39">
        <v>0.379079</v>
      </c>
      <c r="AFW39">
        <v>5.1694999999999998E-2</v>
      </c>
      <c r="AFX39">
        <v>1.677E-2</v>
      </c>
      <c r="AFY39">
        <v>5.8934E-2</v>
      </c>
      <c r="AFZ39">
        <v>0.28989300000000001</v>
      </c>
      <c r="AGA39">
        <v>5.9164000000000001E-2</v>
      </c>
      <c r="AGB39">
        <v>2.0794E-2</v>
      </c>
      <c r="AGC39">
        <v>0.28544399999999998</v>
      </c>
      <c r="AGD39">
        <v>3.6310000000000001E-3</v>
      </c>
      <c r="AGE39">
        <v>1.673E-3</v>
      </c>
      <c r="AGF39">
        <v>3.6451999999999998E-2</v>
      </c>
      <c r="AGG39">
        <v>0.50582800000000006</v>
      </c>
      <c r="AGH39">
        <v>0.45270199999999999</v>
      </c>
      <c r="AGI39">
        <v>4.5532000000000003E-2</v>
      </c>
      <c r="AGJ39">
        <v>0.11049100000000001</v>
      </c>
      <c r="AGK39">
        <v>0.16217100000000001</v>
      </c>
      <c r="AGL39">
        <v>0.40199699999999999</v>
      </c>
      <c r="AGM39">
        <v>2.001E-2</v>
      </c>
      <c r="AGN39">
        <v>0.165188</v>
      </c>
      <c r="AGO39">
        <v>9.6442E-2</v>
      </c>
      <c r="AGP39">
        <v>6.313E-3</v>
      </c>
      <c r="AGQ39">
        <v>0.19925699999999999</v>
      </c>
      <c r="AGR39">
        <v>0.84428599999999998</v>
      </c>
      <c r="AGS39">
        <v>4.9186000000000001E-2</v>
      </c>
      <c r="AGT39">
        <v>8.2003999999999994E-2</v>
      </c>
      <c r="AGU39">
        <v>7.3361999999999997E-2</v>
      </c>
      <c r="AGV39">
        <v>9.9624000000000004E-2</v>
      </c>
      <c r="AGW39">
        <v>0.68946099999999999</v>
      </c>
      <c r="AGX39">
        <v>0.92206600000000005</v>
      </c>
      <c r="AGY39">
        <v>1.8165000000000001E-2</v>
      </c>
      <c r="AGZ39">
        <v>0.130276</v>
      </c>
      <c r="AHA39">
        <v>9.0704000000000007E-2</v>
      </c>
      <c r="AHB39">
        <v>5.1465999999999998E-2</v>
      </c>
      <c r="AHC39">
        <v>2.5923000000000002E-2</v>
      </c>
      <c r="AHD39">
        <v>0.12712399999999999</v>
      </c>
      <c r="AHE39">
        <v>1.578E-3</v>
      </c>
      <c r="AHF39">
        <v>2.9863000000000001E-2</v>
      </c>
      <c r="AHG39">
        <v>9.8565E-2</v>
      </c>
      <c r="AHH39">
        <v>0.17358100000000001</v>
      </c>
      <c r="AHI39">
        <v>2.9574E-2</v>
      </c>
      <c r="AHJ39">
        <v>1.2591E-2</v>
      </c>
      <c r="AHK39">
        <v>4.0275999999999999E-2</v>
      </c>
      <c r="AHL39">
        <v>0.80241099999999999</v>
      </c>
      <c r="AHM39">
        <v>3.1522000000000001E-2</v>
      </c>
      <c r="AHN39">
        <v>5.7443000000000001E-2</v>
      </c>
      <c r="AHO39">
        <v>8.9041999999999996E-2</v>
      </c>
      <c r="AHP39">
        <v>0.46912399999999999</v>
      </c>
      <c r="AHQ39">
        <v>1.6115999999999998E-2</v>
      </c>
      <c r="AHR39">
        <v>0.16353000000000001</v>
      </c>
      <c r="AHS39">
        <v>0.46486300000000003</v>
      </c>
      <c r="AHT39">
        <v>9.6059000000000005E-2</v>
      </c>
      <c r="AHU39">
        <v>0.87498399999999998</v>
      </c>
      <c r="AHV39">
        <v>0.41674600000000001</v>
      </c>
      <c r="AHW39">
        <v>0.660501</v>
      </c>
      <c r="AHX39">
        <v>0.94859099999999996</v>
      </c>
      <c r="AHY39">
        <v>0.32355400000000001</v>
      </c>
      <c r="AHZ39">
        <v>0.98691300000000004</v>
      </c>
      <c r="AIA39">
        <v>0.95845899999999995</v>
      </c>
      <c r="AIB39">
        <v>0.98993799999999998</v>
      </c>
      <c r="AIC39">
        <v>0.99914099999999995</v>
      </c>
      <c r="AID39">
        <v>0.81008100000000005</v>
      </c>
      <c r="AIE39">
        <v>0.974742</v>
      </c>
      <c r="AIF39">
        <v>0.95124399999999998</v>
      </c>
      <c r="AIG39">
        <v>0.37752599999999997</v>
      </c>
      <c r="AIH39">
        <v>0.99833300000000003</v>
      </c>
      <c r="AII39">
        <v>0.98545499999999997</v>
      </c>
      <c r="AIJ39">
        <v>0.98799899999999996</v>
      </c>
      <c r="AIK39">
        <v>0.98893699999999995</v>
      </c>
      <c r="AIL39">
        <v>0.99645899999999998</v>
      </c>
      <c r="AIM39">
        <v>0.99868699999999999</v>
      </c>
      <c r="AIN39">
        <v>0.98869600000000002</v>
      </c>
      <c r="AIO39">
        <v>0.93600799999999995</v>
      </c>
      <c r="AIP39">
        <v>0.99705699999999997</v>
      </c>
      <c r="AIQ39">
        <v>0.99685599999999996</v>
      </c>
      <c r="AIR39">
        <v>0.98944699999999997</v>
      </c>
      <c r="AIS39">
        <v>0.99897499999999995</v>
      </c>
      <c r="AIT39">
        <v>0.98740799999999995</v>
      </c>
      <c r="AIU39">
        <v>0.99268000000000001</v>
      </c>
      <c r="AIV39">
        <v>0.99737600000000004</v>
      </c>
      <c r="AIW39">
        <v>0.994861</v>
      </c>
      <c r="AIX39">
        <v>0.99788399999999999</v>
      </c>
      <c r="AIY39">
        <v>0.99436899999999995</v>
      </c>
      <c r="AIZ39">
        <v>0.99412100000000003</v>
      </c>
      <c r="AJA39">
        <v>0.97173699999999996</v>
      </c>
      <c r="AJB39">
        <v>0.99002199999999996</v>
      </c>
      <c r="AJC39">
        <v>0.99572000000000005</v>
      </c>
      <c r="AJD39">
        <v>0.93845100000000004</v>
      </c>
      <c r="AJE39">
        <v>0.99375599999999997</v>
      </c>
      <c r="AJF39">
        <v>0.98180800000000001</v>
      </c>
      <c r="AJG39">
        <v>0.98497699999999999</v>
      </c>
      <c r="AJH39">
        <v>0.98300500000000002</v>
      </c>
      <c r="AJI39">
        <v>0.99029599999999995</v>
      </c>
      <c r="AJJ39">
        <v>0.94579999999999997</v>
      </c>
      <c r="AJK39">
        <v>0.99787300000000001</v>
      </c>
      <c r="AJL39">
        <v>0.90404899999999999</v>
      </c>
      <c r="AJM39">
        <v>0.97892699999999999</v>
      </c>
      <c r="AJN39">
        <v>0.97636900000000004</v>
      </c>
      <c r="AJO39">
        <v>0.92888700000000002</v>
      </c>
      <c r="AJP39">
        <v>0.97785</v>
      </c>
      <c r="AJQ39">
        <v>0.98727299999999996</v>
      </c>
      <c r="AJR39">
        <v>0.98973800000000001</v>
      </c>
      <c r="AJS39">
        <v>0.99535499999999999</v>
      </c>
      <c r="AJT39">
        <v>0.94144300000000003</v>
      </c>
      <c r="AJU39">
        <v>0.99110900000000002</v>
      </c>
      <c r="AJV39">
        <v>0.99419900000000005</v>
      </c>
      <c r="AJW39">
        <v>0.968028</v>
      </c>
      <c r="AJX39">
        <v>0.94559000000000004</v>
      </c>
      <c r="AJY39">
        <v>0.97178100000000001</v>
      </c>
      <c r="AJZ39">
        <v>0.85965000000000003</v>
      </c>
      <c r="AKA39">
        <v>0.97837700000000005</v>
      </c>
      <c r="AKB39">
        <v>0.94828299999999999</v>
      </c>
      <c r="AKC39">
        <v>0.94287500000000002</v>
      </c>
      <c r="AKD39">
        <v>0.98133899999999996</v>
      </c>
      <c r="AKE39">
        <v>0.94386199999999998</v>
      </c>
      <c r="AKF39">
        <v>0.64668999999999999</v>
      </c>
      <c r="AKG39">
        <v>0.77638700000000005</v>
      </c>
      <c r="AKH39">
        <v>0.97781499999999999</v>
      </c>
      <c r="AKI39">
        <v>0.89969900000000003</v>
      </c>
      <c r="AKJ39">
        <v>0.96180600000000005</v>
      </c>
      <c r="AKK39">
        <v>0.97487299999999999</v>
      </c>
      <c r="AKL39">
        <v>0.990564</v>
      </c>
      <c r="AKM39">
        <v>0.91924700000000004</v>
      </c>
      <c r="AKN39">
        <v>0.90825999999999996</v>
      </c>
      <c r="AKO39">
        <v>0.98449699999999996</v>
      </c>
      <c r="AKP39">
        <v>0.97394800000000004</v>
      </c>
      <c r="AKQ39">
        <v>0.95319399999999999</v>
      </c>
      <c r="AKR39">
        <v>0.965588</v>
      </c>
      <c r="AKS39">
        <v>0.97468500000000002</v>
      </c>
      <c r="AKT39">
        <v>0.97899199999999997</v>
      </c>
      <c r="AKU39">
        <v>0.97980699999999998</v>
      </c>
      <c r="AKV39">
        <v>0.86565199999999998</v>
      </c>
      <c r="AKW39">
        <v>0.97957799999999995</v>
      </c>
      <c r="AKX39">
        <v>0.96764099999999997</v>
      </c>
      <c r="AKY39">
        <v>0.96202299999999996</v>
      </c>
      <c r="AKZ39">
        <v>0.73297199999999996</v>
      </c>
      <c r="ALA39">
        <v>0.89603699999999997</v>
      </c>
      <c r="ALB39">
        <v>0.73745899999999998</v>
      </c>
      <c r="ALC39">
        <v>0.90337699999999999</v>
      </c>
      <c r="ALD39">
        <v>0.91894699999999996</v>
      </c>
      <c r="ALE39">
        <v>0.96680100000000002</v>
      </c>
      <c r="ALF39">
        <v>0.93347999999999998</v>
      </c>
      <c r="ALG39">
        <v>0.79172200000000004</v>
      </c>
      <c r="ALH39">
        <v>0.86085699999999998</v>
      </c>
      <c r="ALI39">
        <v>0.79003100000000004</v>
      </c>
      <c r="ALJ39">
        <v>0.89430299999999996</v>
      </c>
      <c r="ALK39">
        <v>0.79613599999999995</v>
      </c>
      <c r="ALL39">
        <v>0.96842399999999995</v>
      </c>
      <c r="ALM39">
        <v>0.79959199999999997</v>
      </c>
      <c r="ALN39">
        <v>0.54064400000000001</v>
      </c>
      <c r="ALO39">
        <v>0.74628899999999998</v>
      </c>
      <c r="ALP39">
        <v>9.3002000000000001E-2</v>
      </c>
      <c r="ALQ39">
        <v>7.3775999999999994E-2</v>
      </c>
      <c r="ALR39">
        <v>7.8642000000000004E-2</v>
      </c>
      <c r="ALS39">
        <v>0.24434900000000001</v>
      </c>
      <c r="ALT39">
        <v>6.7454E-2</v>
      </c>
      <c r="ALU39">
        <v>0.29378199999999999</v>
      </c>
      <c r="ALV39">
        <v>0.88902400000000004</v>
      </c>
      <c r="ALW39">
        <v>0.14017199999999999</v>
      </c>
      <c r="ALX39">
        <v>9.1477000000000003E-2</v>
      </c>
      <c r="ALY39">
        <v>0.56795600000000002</v>
      </c>
      <c r="ALZ39">
        <v>0.89644100000000004</v>
      </c>
      <c r="AMA39">
        <v>0.35688500000000001</v>
      </c>
      <c r="AMB39">
        <v>0.52385499999999996</v>
      </c>
      <c r="AMC39">
        <v>0.33083299999999999</v>
      </c>
      <c r="AMD39">
        <v>0.71019100000000002</v>
      </c>
      <c r="AME39">
        <v>8.9311000000000001E-2</v>
      </c>
      <c r="AMF39">
        <v>0.68750999999999995</v>
      </c>
      <c r="AMG39">
        <v>0.50778199999999996</v>
      </c>
      <c r="AMH39">
        <v>0.82000700000000004</v>
      </c>
      <c r="AMI39">
        <v>5.2199000000000002E-2</v>
      </c>
      <c r="AMJ39">
        <v>0.163769</v>
      </c>
      <c r="AMK39">
        <v>4.4392000000000001E-2</v>
      </c>
      <c r="AML39">
        <v>0.78201600000000004</v>
      </c>
      <c r="AMM39">
        <v>0.220301</v>
      </c>
      <c r="AMN39">
        <v>8.5970000000000005E-3</v>
      </c>
      <c r="AMO39">
        <v>0.13362099999999999</v>
      </c>
      <c r="AMP39">
        <v>0.914628</v>
      </c>
      <c r="AMQ39">
        <v>0.65760600000000002</v>
      </c>
      <c r="AMR39">
        <v>0.37621199999999999</v>
      </c>
      <c r="AMS39">
        <v>4.0764000000000002E-2</v>
      </c>
      <c r="AMT39">
        <v>4.9216000000000003E-2</v>
      </c>
      <c r="AMU39">
        <v>0.86048100000000005</v>
      </c>
      <c r="AMV39">
        <v>0.821743</v>
      </c>
      <c r="AMW39">
        <v>7.8964999999999994E-2</v>
      </c>
      <c r="AMX39">
        <v>0.12472999999999999</v>
      </c>
      <c r="AMY39">
        <v>0.33160600000000001</v>
      </c>
      <c r="AMZ39">
        <v>0.18271299999999999</v>
      </c>
      <c r="ANA39">
        <v>1.8467999999999998E-2</v>
      </c>
      <c r="ANB39">
        <v>4.725E-3</v>
      </c>
      <c r="ANC39">
        <v>5.3828000000000001E-2</v>
      </c>
      <c r="AND39">
        <v>0.319129</v>
      </c>
      <c r="ANE39">
        <v>3.1234999999999999E-2</v>
      </c>
      <c r="ANF39">
        <v>0.25206699999999999</v>
      </c>
      <c r="ANG39">
        <v>3.0105E-2</v>
      </c>
      <c r="ANH39">
        <v>3.7699999999999999E-3</v>
      </c>
      <c r="ANI39">
        <v>5.1450000000000003E-3</v>
      </c>
      <c r="ANJ39">
        <v>0.19226399999999999</v>
      </c>
      <c r="ANK39">
        <v>2.2036E-2</v>
      </c>
      <c r="ANL39">
        <v>0.46325</v>
      </c>
      <c r="ANM39">
        <v>5.0361000000000003E-2</v>
      </c>
      <c r="ANN39">
        <v>9.5402000000000001E-2</v>
      </c>
      <c r="ANO39">
        <v>7.8659000000000007E-2</v>
      </c>
      <c r="ANP39">
        <v>1.5453E-2</v>
      </c>
      <c r="ANQ39">
        <v>7.0429000000000005E-2</v>
      </c>
      <c r="ANR39">
        <v>0.92323299999999997</v>
      </c>
      <c r="ANS39">
        <v>9.8638000000000003E-2</v>
      </c>
      <c r="ANT39">
        <v>2.2543000000000001E-2</v>
      </c>
      <c r="ANU39">
        <v>4.352E-3</v>
      </c>
      <c r="ANV39">
        <v>0.18174799999999999</v>
      </c>
      <c r="ANW39">
        <v>0.166854</v>
      </c>
      <c r="ANX39">
        <v>0.74961999999999995</v>
      </c>
      <c r="ANY39">
        <v>0.178539</v>
      </c>
      <c r="ANZ39">
        <v>0.18394099999999999</v>
      </c>
      <c r="AOA39">
        <v>0.78986100000000004</v>
      </c>
      <c r="AOB39">
        <v>0.153868</v>
      </c>
      <c r="AOC39">
        <v>0.118493</v>
      </c>
      <c r="AOD39">
        <v>0.94369800000000004</v>
      </c>
      <c r="AOE39">
        <v>0.93866000000000005</v>
      </c>
      <c r="AOF39">
        <v>0.19583700000000001</v>
      </c>
      <c r="AOG39">
        <v>0.81434799999999996</v>
      </c>
      <c r="AOH39">
        <v>0.88111899999999999</v>
      </c>
      <c r="AOI39">
        <v>0.32214500000000001</v>
      </c>
      <c r="AOJ39">
        <v>0.93576700000000002</v>
      </c>
      <c r="AOK39">
        <v>0.11694</v>
      </c>
      <c r="AOL39">
        <v>0.110557</v>
      </c>
      <c r="AOM39">
        <v>3.0911000000000001E-2</v>
      </c>
      <c r="AON39">
        <v>0.217336</v>
      </c>
      <c r="AOO39">
        <v>6.9654999999999995E-2</v>
      </c>
      <c r="AOP39">
        <v>0.88500800000000002</v>
      </c>
      <c r="AOQ39">
        <v>0.93459199999999998</v>
      </c>
      <c r="AOR39">
        <v>0.42878500000000003</v>
      </c>
      <c r="AOS39">
        <v>0.38358999999999999</v>
      </c>
      <c r="AOT39">
        <v>0.13767499999999999</v>
      </c>
      <c r="AOU39">
        <v>0.26105200000000001</v>
      </c>
      <c r="AOV39">
        <v>0.43879099999999999</v>
      </c>
      <c r="AOW39">
        <v>0.129827</v>
      </c>
      <c r="AOX39">
        <v>9.6654000000000004E-2</v>
      </c>
      <c r="AOY39">
        <v>1.7323000000000002E-2</v>
      </c>
      <c r="AOZ39">
        <v>2.989E-2</v>
      </c>
      <c r="APA39">
        <v>0.84912699999999997</v>
      </c>
      <c r="APB39">
        <v>0.92282799999999998</v>
      </c>
      <c r="APC39">
        <v>0.47103400000000001</v>
      </c>
      <c r="APD39">
        <v>0.288798</v>
      </c>
      <c r="APE39">
        <v>0.316714</v>
      </c>
      <c r="APF39">
        <v>1.0325000000000001E-2</v>
      </c>
      <c r="APG39">
        <v>0.53745500000000002</v>
      </c>
      <c r="APH39">
        <v>2.2238999999999998E-2</v>
      </c>
      <c r="API39">
        <v>0.23225699999999999</v>
      </c>
      <c r="APJ39">
        <v>0.51228200000000002</v>
      </c>
      <c r="APK39">
        <v>0.23935999999999999</v>
      </c>
      <c r="APL39">
        <v>2.4390000000000002E-3</v>
      </c>
      <c r="APM39">
        <v>0.120731</v>
      </c>
      <c r="APN39">
        <v>0.31177700000000003</v>
      </c>
      <c r="APO39">
        <v>0.27447100000000002</v>
      </c>
      <c r="APP39">
        <v>7.1151000000000006E-2</v>
      </c>
      <c r="APQ39">
        <v>4.9054E-2</v>
      </c>
      <c r="APR39">
        <v>0.54059199999999996</v>
      </c>
      <c r="APS39">
        <v>5.6263000000000001E-2</v>
      </c>
      <c r="APT39">
        <v>0.18046899999999999</v>
      </c>
      <c r="APU39">
        <v>0.127495</v>
      </c>
      <c r="APV39">
        <v>0.20912800000000001</v>
      </c>
      <c r="APW39">
        <v>5.0229999999999997E-2</v>
      </c>
      <c r="APX39">
        <v>0.32277499999999998</v>
      </c>
      <c r="APY39">
        <v>3.2292000000000001E-2</v>
      </c>
      <c r="APZ39">
        <v>3.1129999999999999E-3</v>
      </c>
      <c r="AQA39">
        <v>2.7477999999999999E-2</v>
      </c>
      <c r="AQB39">
        <v>0.43596299999999999</v>
      </c>
      <c r="AQC39">
        <v>0.26393299999999997</v>
      </c>
      <c r="AQD39">
        <v>0.61648999999999998</v>
      </c>
      <c r="AQE39">
        <v>0.57558799999999999</v>
      </c>
      <c r="AQF39">
        <v>0.686114</v>
      </c>
      <c r="AQG39">
        <v>3.9491999999999999E-2</v>
      </c>
      <c r="AQH39">
        <v>0.37672899999999998</v>
      </c>
      <c r="AQI39">
        <v>6.8233000000000002E-2</v>
      </c>
      <c r="AQJ39">
        <v>4.1055000000000001E-2</v>
      </c>
      <c r="AQK39">
        <v>0.59387500000000004</v>
      </c>
      <c r="AQL39">
        <v>1.7995000000000001E-2</v>
      </c>
      <c r="AQM39">
        <v>0.67321799999999998</v>
      </c>
      <c r="AQN39">
        <v>0.408586</v>
      </c>
      <c r="AQO39">
        <v>2.3456999999999999E-2</v>
      </c>
      <c r="AQP39">
        <v>0.14937500000000001</v>
      </c>
      <c r="AQQ39">
        <v>1.5383000000000001E-2</v>
      </c>
      <c r="AQR39">
        <v>0.30290400000000001</v>
      </c>
      <c r="AQS39">
        <v>7.4635999999999994E-2</v>
      </c>
      <c r="AQT39">
        <v>0.28314</v>
      </c>
      <c r="AQU39">
        <v>0.13717299999999999</v>
      </c>
      <c r="AQV39">
        <v>0.30380699999999999</v>
      </c>
      <c r="AQW39">
        <v>0.116901</v>
      </c>
      <c r="AQX39">
        <v>0.14323900000000001</v>
      </c>
      <c r="AQY39">
        <v>0.106043</v>
      </c>
      <c r="AQZ39">
        <v>0.64871800000000002</v>
      </c>
      <c r="ARA39">
        <v>0.21001600000000001</v>
      </c>
      <c r="ARB39">
        <v>5.9707999999999997E-2</v>
      </c>
      <c r="ARC39">
        <v>3.1276999999999999E-2</v>
      </c>
      <c r="ARD39">
        <v>5.8040000000000001E-2</v>
      </c>
      <c r="ARE39">
        <v>0.71973200000000004</v>
      </c>
      <c r="ARF39">
        <v>0.212508</v>
      </c>
      <c r="ARG39">
        <v>0.51334199999999996</v>
      </c>
      <c r="ARH39">
        <v>0.77532199999999996</v>
      </c>
      <c r="ARI39">
        <v>0.88383199999999995</v>
      </c>
      <c r="ARJ39">
        <v>0.21163399999999999</v>
      </c>
      <c r="ARK39">
        <v>0.97645300000000002</v>
      </c>
      <c r="ARL39">
        <v>0.57929200000000003</v>
      </c>
      <c r="ARM39">
        <v>0.97042600000000001</v>
      </c>
      <c r="ARN39">
        <v>0.97664399999999996</v>
      </c>
      <c r="ARO39">
        <v>0.76254100000000002</v>
      </c>
      <c r="ARP39">
        <v>0.81687399999999999</v>
      </c>
      <c r="ARQ39">
        <v>0.76976699999999998</v>
      </c>
      <c r="ARR39">
        <v>0.63705500000000004</v>
      </c>
      <c r="ARS39">
        <v>0.29360199999999997</v>
      </c>
      <c r="ART39">
        <v>0.77945799999999998</v>
      </c>
      <c r="ARU39">
        <v>0.19994200000000001</v>
      </c>
      <c r="ARV39">
        <v>4.2583000000000003E-2</v>
      </c>
      <c r="ARW39">
        <v>6.5062999999999996E-2</v>
      </c>
      <c r="ARX39">
        <v>3.4243000000000003E-2</v>
      </c>
      <c r="ARY39">
        <v>0.97277100000000005</v>
      </c>
      <c r="ARZ39">
        <v>0.81567299999999998</v>
      </c>
      <c r="ASA39">
        <v>0.10569199999999999</v>
      </c>
      <c r="ASB39">
        <v>4.4749999999999998E-2</v>
      </c>
      <c r="ASC39">
        <v>0.25393399999999999</v>
      </c>
      <c r="ASD39">
        <v>1.7395999999999998E-2</v>
      </c>
      <c r="ASE39">
        <v>0.27342699999999998</v>
      </c>
      <c r="ASF39">
        <v>2.2279999999999999E-3</v>
      </c>
      <c r="ASG39">
        <v>0.57076099999999996</v>
      </c>
      <c r="ASH39">
        <v>0.71596099999999996</v>
      </c>
      <c r="ASI39">
        <v>4.2648999999999999E-2</v>
      </c>
      <c r="ASJ39">
        <v>2.5066999999999999E-2</v>
      </c>
      <c r="ASK39">
        <v>7.5449999999999996E-3</v>
      </c>
      <c r="ASL39">
        <v>7.9688999999999996E-2</v>
      </c>
      <c r="ASM39">
        <v>0.57711500000000004</v>
      </c>
      <c r="ASN39">
        <v>0.497807</v>
      </c>
      <c r="ASO39">
        <v>8.6200000000000003E-4</v>
      </c>
      <c r="ASP39">
        <v>9.2770000000000005E-3</v>
      </c>
      <c r="ASQ39">
        <v>0.23333499999999999</v>
      </c>
      <c r="ASR39">
        <v>0.57346699999999995</v>
      </c>
      <c r="ASS39">
        <v>0.17779300000000001</v>
      </c>
      <c r="AST39">
        <v>0.13494800000000001</v>
      </c>
      <c r="ASU39">
        <v>9.0739E-2</v>
      </c>
      <c r="ASV39">
        <v>0.279781</v>
      </c>
      <c r="ASW39">
        <v>0.106101</v>
      </c>
      <c r="ASX39">
        <v>3.9286000000000001E-2</v>
      </c>
      <c r="ASY39">
        <v>6.7256999999999997E-2</v>
      </c>
      <c r="ASZ39">
        <v>3.3158E-2</v>
      </c>
      <c r="ATA39">
        <v>0.16339400000000001</v>
      </c>
      <c r="ATB39">
        <v>0.12947700000000001</v>
      </c>
      <c r="ATC39">
        <v>8.5360000000000002E-3</v>
      </c>
      <c r="ATD39">
        <v>2.8771000000000001E-2</v>
      </c>
      <c r="ATE39">
        <v>0.14442099999999999</v>
      </c>
      <c r="ATF39">
        <v>0.13375400000000001</v>
      </c>
      <c r="ATG39">
        <v>0.44721100000000003</v>
      </c>
      <c r="ATH39">
        <v>0.55171400000000004</v>
      </c>
      <c r="ATI39">
        <v>0.35411599999999999</v>
      </c>
      <c r="ATJ39">
        <v>0.114845</v>
      </c>
      <c r="ATK39">
        <v>0.13619500000000001</v>
      </c>
      <c r="ATL39">
        <v>0.20666300000000001</v>
      </c>
      <c r="ATM39">
        <v>7.9563999999999996E-2</v>
      </c>
      <c r="ATN39">
        <v>0.16609599999999999</v>
      </c>
      <c r="ATO39">
        <v>0.141649</v>
      </c>
      <c r="ATP39">
        <v>7.7815999999999996E-2</v>
      </c>
      <c r="ATQ39">
        <v>8.9348999999999998E-2</v>
      </c>
      <c r="ATR39">
        <v>2.3442000000000001E-2</v>
      </c>
      <c r="ATS39">
        <v>6.0123999999999997E-2</v>
      </c>
      <c r="ATT39">
        <v>2.0094000000000001E-2</v>
      </c>
      <c r="ATU39">
        <v>3.826E-3</v>
      </c>
      <c r="ATV39">
        <v>4.5589999999999999E-2</v>
      </c>
      <c r="ATW39">
        <v>4.4077999999999999E-2</v>
      </c>
      <c r="ATX39">
        <v>8.3326999999999998E-2</v>
      </c>
      <c r="ATY39">
        <v>0.13672599999999999</v>
      </c>
      <c r="ATZ39">
        <v>0.365757</v>
      </c>
      <c r="AUA39">
        <v>1.3942E-2</v>
      </c>
      <c r="AUB39">
        <v>0.73524100000000003</v>
      </c>
      <c r="AUC39">
        <v>5.4177999999999997E-2</v>
      </c>
      <c r="AUD39">
        <v>0.222972</v>
      </c>
      <c r="AUE39">
        <v>2.8853E-2</v>
      </c>
      <c r="AUF39">
        <v>0.58119900000000002</v>
      </c>
      <c r="AUG39">
        <v>5.9773E-2</v>
      </c>
      <c r="AUH39">
        <v>9.3893000000000004E-2</v>
      </c>
      <c r="AUI39">
        <v>8.9802000000000007E-2</v>
      </c>
      <c r="AUJ39">
        <v>9.0865000000000001E-2</v>
      </c>
      <c r="AUK39">
        <v>8.1918000000000005E-2</v>
      </c>
      <c r="AUL39">
        <v>5.2921999999999997E-2</v>
      </c>
      <c r="AUM39">
        <v>0.30332799999999999</v>
      </c>
      <c r="AUN39">
        <v>0.31018099999999998</v>
      </c>
      <c r="AUO39">
        <v>5.9366000000000002E-2</v>
      </c>
      <c r="AUP39">
        <v>0.171213</v>
      </c>
      <c r="AUQ39">
        <v>0.110594</v>
      </c>
      <c r="AUR39">
        <v>0.21656600000000001</v>
      </c>
      <c r="AUS39">
        <v>0.152366</v>
      </c>
      <c r="AUT39">
        <v>8.2874000000000003E-2</v>
      </c>
      <c r="AUU39">
        <v>1.0312999999999999E-2</v>
      </c>
      <c r="AUV39">
        <v>0.107534</v>
      </c>
      <c r="AUW39">
        <v>1.6102000000000002E-2</v>
      </c>
      <c r="AUX39">
        <v>0.148309</v>
      </c>
      <c r="AUY39">
        <v>0.11483</v>
      </c>
      <c r="AUZ39">
        <v>4.9700000000000001E-2</v>
      </c>
      <c r="AVA39">
        <v>1.1615E-2</v>
      </c>
      <c r="AVB39">
        <v>0.29367799999999999</v>
      </c>
      <c r="AVC39">
        <v>1.5037E-2</v>
      </c>
      <c r="AVD39">
        <v>3.5913E-2</v>
      </c>
      <c r="AVE39">
        <v>0.175429</v>
      </c>
      <c r="AVF39">
        <v>9.7190000000000002E-3</v>
      </c>
      <c r="AVG39">
        <v>0.75912299999999999</v>
      </c>
      <c r="AVH39">
        <v>0.10834100000000001</v>
      </c>
      <c r="AVI39">
        <v>2.5464000000000001E-2</v>
      </c>
      <c r="AVJ39">
        <v>4.0917000000000002E-2</v>
      </c>
      <c r="AVK39">
        <v>7.3830999999999994E-2</v>
      </c>
      <c r="AVL39">
        <v>0.199989</v>
      </c>
      <c r="AVM39">
        <v>0.54663600000000001</v>
      </c>
      <c r="AVN39">
        <v>0.27982899999999999</v>
      </c>
      <c r="AVO39">
        <v>0.69332300000000002</v>
      </c>
      <c r="AVP39">
        <v>0.62815600000000005</v>
      </c>
      <c r="AVQ39">
        <v>0.24651600000000001</v>
      </c>
      <c r="AVR39">
        <v>8.4665000000000004E-2</v>
      </c>
      <c r="AVS39">
        <v>0.45712000000000003</v>
      </c>
      <c r="AVT39">
        <v>0.38416299999999998</v>
      </c>
      <c r="AVU39">
        <v>0.59217200000000003</v>
      </c>
      <c r="AVV39">
        <v>0.45988899999999999</v>
      </c>
      <c r="AVW39">
        <v>0.62800299999999998</v>
      </c>
      <c r="AVX39">
        <v>0.15484100000000001</v>
      </c>
      <c r="AVY39">
        <v>0.18637100000000001</v>
      </c>
      <c r="AVZ39">
        <v>0.106818</v>
      </c>
    </row>
    <row r="40" spans="1:1274" x14ac:dyDescent="0.25">
      <c r="A40">
        <v>3.045E-3</v>
      </c>
      <c r="B40">
        <v>2.3872000000000001E-2</v>
      </c>
      <c r="C40">
        <v>0.100204</v>
      </c>
      <c r="D40">
        <v>5.9841999999999999E-2</v>
      </c>
      <c r="E40">
        <v>0.43349399999999999</v>
      </c>
      <c r="F40">
        <v>0.87486600000000003</v>
      </c>
      <c r="G40">
        <v>9.9220000000000003E-3</v>
      </c>
      <c r="H40">
        <v>3.503E-3</v>
      </c>
      <c r="I40">
        <v>1.2567E-2</v>
      </c>
      <c r="J40">
        <v>5.4270000000000004E-3</v>
      </c>
      <c r="K40">
        <v>4.5600000000000003E-4</v>
      </c>
      <c r="L40">
        <v>0.26974700000000001</v>
      </c>
      <c r="M40">
        <v>2.48E-3</v>
      </c>
      <c r="N40">
        <v>7.2139999999999999E-3</v>
      </c>
      <c r="O40">
        <v>0.13417100000000001</v>
      </c>
      <c r="P40">
        <v>7.9339000000000007E-2</v>
      </c>
      <c r="Q40">
        <v>8.8511000000000006E-2</v>
      </c>
      <c r="R40">
        <v>2.1739999999999999E-2</v>
      </c>
      <c r="S40">
        <v>0.86331899999999995</v>
      </c>
      <c r="T40">
        <v>0.99753999999999998</v>
      </c>
      <c r="U40">
        <v>0.98722100000000002</v>
      </c>
      <c r="V40">
        <v>0.99623499999999998</v>
      </c>
      <c r="W40">
        <v>0.97726299999999999</v>
      </c>
      <c r="X40">
        <v>0.97447300000000003</v>
      </c>
      <c r="Y40">
        <v>0.99349600000000005</v>
      </c>
      <c r="Z40">
        <v>0.98285900000000004</v>
      </c>
      <c r="AA40">
        <v>0.97893300000000005</v>
      </c>
      <c r="AB40">
        <v>0.97540000000000004</v>
      </c>
      <c r="AC40">
        <v>0.86126199999999997</v>
      </c>
      <c r="AD40">
        <v>0.99838000000000005</v>
      </c>
      <c r="AE40">
        <v>0.81082100000000001</v>
      </c>
      <c r="AF40">
        <v>0.98163299999999998</v>
      </c>
      <c r="AG40">
        <v>0.988591</v>
      </c>
      <c r="AH40">
        <v>0.95752899999999996</v>
      </c>
      <c r="AI40">
        <v>0.26286399999999999</v>
      </c>
      <c r="AJ40">
        <v>0.94719900000000001</v>
      </c>
      <c r="AK40">
        <v>0.92886299999999999</v>
      </c>
      <c r="AL40">
        <v>0.84121400000000002</v>
      </c>
      <c r="AM40">
        <v>0.75379600000000002</v>
      </c>
      <c r="AN40">
        <v>0.89250499999999999</v>
      </c>
      <c r="AO40">
        <v>0.97141</v>
      </c>
      <c r="AP40">
        <v>0.94079199999999996</v>
      </c>
      <c r="AQ40">
        <v>0.62144100000000002</v>
      </c>
      <c r="AR40">
        <v>0.36854799999999999</v>
      </c>
      <c r="AS40">
        <v>0.67281100000000005</v>
      </c>
      <c r="AT40">
        <v>5.7729000000000003E-2</v>
      </c>
      <c r="AU40">
        <v>0.56100099999999997</v>
      </c>
      <c r="AV40">
        <v>0.57569199999999998</v>
      </c>
      <c r="AW40">
        <v>1.952E-3</v>
      </c>
      <c r="AX40">
        <v>1.4164E-2</v>
      </c>
      <c r="AY40">
        <v>0.13062199999999999</v>
      </c>
      <c r="AZ40">
        <v>0.76769500000000002</v>
      </c>
      <c r="BA40">
        <v>0.65245799999999998</v>
      </c>
      <c r="BB40">
        <v>0.29738100000000001</v>
      </c>
      <c r="BC40">
        <v>9.4549999999999999E-3</v>
      </c>
      <c r="BD40">
        <v>0.37560700000000002</v>
      </c>
      <c r="BE40">
        <v>0.50942200000000004</v>
      </c>
      <c r="BF40">
        <v>1.7292999999999999E-2</v>
      </c>
      <c r="BG40">
        <v>0.47461199999999998</v>
      </c>
      <c r="BH40">
        <v>0.511687</v>
      </c>
      <c r="BI40">
        <v>2.7097E-2</v>
      </c>
      <c r="BJ40">
        <v>0.90321300000000004</v>
      </c>
      <c r="BK40">
        <v>2.1249000000000001E-2</v>
      </c>
      <c r="BL40">
        <v>3.9899999999999996E-3</v>
      </c>
      <c r="BM40">
        <v>2.2624999999999999E-2</v>
      </c>
      <c r="BN40">
        <v>5.4608999999999998E-2</v>
      </c>
      <c r="BO40">
        <v>0.47595300000000001</v>
      </c>
      <c r="BP40">
        <v>0.72903799999999996</v>
      </c>
      <c r="BQ40">
        <v>3.0474000000000001E-2</v>
      </c>
      <c r="BR40">
        <v>2.3146E-2</v>
      </c>
      <c r="BS40">
        <v>0.96514699999999998</v>
      </c>
      <c r="BT40">
        <v>0.853043</v>
      </c>
      <c r="BU40">
        <v>1.4397999999999999E-2</v>
      </c>
      <c r="BV40">
        <v>6.5960000000000003E-3</v>
      </c>
      <c r="BW40">
        <v>5.31E-4</v>
      </c>
      <c r="BX40">
        <v>1.4760000000000001E-3</v>
      </c>
      <c r="BY40">
        <v>0.117063</v>
      </c>
      <c r="BZ40">
        <v>1.854E-3</v>
      </c>
      <c r="CA40">
        <v>1.601E-3</v>
      </c>
      <c r="CB40">
        <v>8.371E-3</v>
      </c>
      <c r="CC40">
        <v>2.1824E-2</v>
      </c>
      <c r="CD40">
        <v>6.6866999999999996E-2</v>
      </c>
      <c r="CE40">
        <v>0.82026299999999996</v>
      </c>
      <c r="CF40">
        <v>0.95885699999999996</v>
      </c>
      <c r="CG40">
        <v>0.96010799999999996</v>
      </c>
      <c r="CH40">
        <v>1.0931E-2</v>
      </c>
      <c r="CI40">
        <v>7.4729999999999996E-3</v>
      </c>
      <c r="CJ40">
        <v>4.2612999999999998E-2</v>
      </c>
      <c r="CK40">
        <v>5.8153000000000003E-2</v>
      </c>
      <c r="CL40">
        <v>0.19953899999999999</v>
      </c>
      <c r="CM40">
        <v>0.55540500000000004</v>
      </c>
      <c r="CN40">
        <v>8.8093000000000005E-2</v>
      </c>
      <c r="CO40">
        <v>0.21076900000000001</v>
      </c>
      <c r="CP40">
        <v>0.46270600000000001</v>
      </c>
      <c r="CQ40">
        <v>4.7933999999999997E-2</v>
      </c>
      <c r="CR40">
        <v>0.79139599999999999</v>
      </c>
      <c r="CS40">
        <v>0.94362599999999996</v>
      </c>
      <c r="CT40">
        <v>0.81287100000000001</v>
      </c>
      <c r="CU40">
        <v>7.8158000000000005E-2</v>
      </c>
      <c r="CV40">
        <v>5.1161999999999999E-2</v>
      </c>
      <c r="CW40">
        <v>0.69747700000000001</v>
      </c>
      <c r="CX40">
        <v>0.96016400000000002</v>
      </c>
      <c r="CY40">
        <v>0.907358</v>
      </c>
      <c r="CZ40">
        <v>0.57393700000000003</v>
      </c>
      <c r="DA40">
        <v>0.16378999999999999</v>
      </c>
      <c r="DB40">
        <v>1.1926000000000001E-2</v>
      </c>
      <c r="DC40">
        <v>1.6043000000000002E-2</v>
      </c>
      <c r="DD40">
        <v>0.80514600000000003</v>
      </c>
      <c r="DE40">
        <v>0.69163399999999997</v>
      </c>
      <c r="DF40">
        <v>0.50839999999999996</v>
      </c>
      <c r="DG40">
        <v>5.5932999999999997E-2</v>
      </c>
      <c r="DH40">
        <v>0.74798600000000004</v>
      </c>
      <c r="DI40">
        <v>0.46223900000000001</v>
      </c>
      <c r="DJ40">
        <v>0.97810600000000003</v>
      </c>
      <c r="DK40">
        <v>0.56964700000000001</v>
      </c>
      <c r="DL40">
        <v>0.78679399999999999</v>
      </c>
      <c r="DM40">
        <v>0.71431999999999995</v>
      </c>
      <c r="DN40">
        <v>0.151527</v>
      </c>
      <c r="DO40">
        <v>0.17147000000000001</v>
      </c>
      <c r="DP40">
        <v>5.6259000000000003E-2</v>
      </c>
      <c r="DQ40">
        <v>4.9065999999999999E-2</v>
      </c>
      <c r="DR40">
        <v>4.6843000000000003E-2</v>
      </c>
      <c r="DS40">
        <v>0.50571100000000002</v>
      </c>
      <c r="DT40">
        <v>0.33432200000000001</v>
      </c>
      <c r="DU40">
        <v>0.81646300000000005</v>
      </c>
      <c r="DV40">
        <v>0.99107500000000004</v>
      </c>
      <c r="DW40">
        <v>0.120617</v>
      </c>
      <c r="DX40">
        <v>1.1472E-2</v>
      </c>
      <c r="DY40">
        <v>8.5890999999999995E-2</v>
      </c>
      <c r="DZ40">
        <v>0.45209899999999997</v>
      </c>
      <c r="EA40">
        <v>2.6329999999999999E-3</v>
      </c>
      <c r="EB40">
        <v>0.94413599999999998</v>
      </c>
      <c r="EC40">
        <v>0.26754299999999998</v>
      </c>
      <c r="ED40">
        <v>0.45551900000000001</v>
      </c>
      <c r="EE40">
        <v>0.68270299999999995</v>
      </c>
      <c r="EF40">
        <v>0.94775699999999996</v>
      </c>
      <c r="EG40">
        <v>0.94095399999999996</v>
      </c>
      <c r="EH40">
        <v>7.5517000000000001E-2</v>
      </c>
      <c r="EI40">
        <v>0.32020700000000002</v>
      </c>
      <c r="EJ40">
        <v>3.8830000000000003E-2</v>
      </c>
      <c r="EK40">
        <v>0.99023499999999998</v>
      </c>
      <c r="EL40">
        <v>0.87635700000000005</v>
      </c>
      <c r="EM40">
        <v>0.99629100000000004</v>
      </c>
      <c r="EN40">
        <v>3.2160000000000001E-2</v>
      </c>
      <c r="EO40">
        <v>0.25257000000000002</v>
      </c>
      <c r="EP40">
        <v>1.8280000000000001E-2</v>
      </c>
      <c r="EQ40">
        <v>0.26514599999999999</v>
      </c>
      <c r="ER40">
        <v>3.3700000000000002E-3</v>
      </c>
      <c r="ES40">
        <v>0.88574699999999995</v>
      </c>
      <c r="ET40">
        <v>0.84976099999999999</v>
      </c>
      <c r="EU40">
        <v>5.4270000000000004E-3</v>
      </c>
      <c r="EV40">
        <v>0.98377199999999998</v>
      </c>
      <c r="EW40">
        <v>0.108072</v>
      </c>
      <c r="EX40">
        <v>0.16237699999999999</v>
      </c>
      <c r="EY40">
        <v>0.57991599999999999</v>
      </c>
      <c r="EZ40">
        <v>0.93078799999999995</v>
      </c>
      <c r="FA40">
        <v>0.99152600000000002</v>
      </c>
      <c r="FB40">
        <v>0.95509100000000002</v>
      </c>
      <c r="FC40">
        <v>0.28691699999999998</v>
      </c>
      <c r="FD40">
        <v>1.5833E-2</v>
      </c>
      <c r="FE40">
        <v>0.265407</v>
      </c>
      <c r="FF40">
        <v>1.7215000000000001E-2</v>
      </c>
      <c r="FG40">
        <v>0.83846299999999996</v>
      </c>
      <c r="FH40">
        <v>0.115268</v>
      </c>
      <c r="FI40">
        <v>0.86174399999999995</v>
      </c>
      <c r="FJ40">
        <v>0.66988800000000004</v>
      </c>
      <c r="FK40">
        <v>7.5558E-2</v>
      </c>
      <c r="FL40">
        <v>5.6700000000000001E-4</v>
      </c>
      <c r="FM40">
        <v>1.753E-3</v>
      </c>
      <c r="FN40">
        <v>8.5220000000000001E-3</v>
      </c>
      <c r="FO40">
        <v>0.97287500000000005</v>
      </c>
      <c r="FP40">
        <v>0.57711199999999996</v>
      </c>
      <c r="FQ40">
        <v>0.162774</v>
      </c>
      <c r="FR40">
        <v>2.7039999999999998E-3</v>
      </c>
      <c r="FS40">
        <v>5.4490999999999998E-2</v>
      </c>
      <c r="FT40">
        <v>0.465333</v>
      </c>
      <c r="FU40">
        <v>0.85078799999999999</v>
      </c>
      <c r="FV40">
        <v>0.99942500000000001</v>
      </c>
      <c r="FW40">
        <v>6.1496000000000002E-2</v>
      </c>
      <c r="FX40">
        <v>3.4544999999999999E-2</v>
      </c>
      <c r="FY40">
        <v>0.108956</v>
      </c>
      <c r="FZ40">
        <v>3.6907000000000002E-2</v>
      </c>
      <c r="GA40">
        <v>0.98452300000000004</v>
      </c>
      <c r="GB40">
        <v>0.446604</v>
      </c>
      <c r="GC40">
        <v>0.97216199999999997</v>
      </c>
      <c r="GD40">
        <v>6.8862000000000007E-2</v>
      </c>
      <c r="GE40">
        <v>0.92855200000000004</v>
      </c>
      <c r="GF40">
        <v>1.6122999999999998E-2</v>
      </c>
      <c r="GG40">
        <v>0.12792200000000001</v>
      </c>
      <c r="GH40">
        <v>0.111605</v>
      </c>
      <c r="GI40">
        <v>7.7094999999999997E-2</v>
      </c>
      <c r="GJ40">
        <v>4.4312999999999998E-2</v>
      </c>
      <c r="GK40">
        <v>0.32856400000000002</v>
      </c>
      <c r="GL40">
        <v>0.47421600000000003</v>
      </c>
      <c r="GM40">
        <v>9.7166000000000002E-2</v>
      </c>
      <c r="GN40">
        <v>5.1440000000000001E-3</v>
      </c>
      <c r="GO40">
        <v>9.2809999999999993E-3</v>
      </c>
      <c r="GP40">
        <v>7.4799999999999997E-4</v>
      </c>
      <c r="GQ40">
        <v>7.8642000000000004E-2</v>
      </c>
      <c r="GR40">
        <v>0.95199100000000003</v>
      </c>
      <c r="GS40">
        <v>0.78126499999999999</v>
      </c>
      <c r="GT40">
        <v>0.40296300000000002</v>
      </c>
      <c r="GU40">
        <v>0.121713</v>
      </c>
      <c r="GV40">
        <v>0.28258800000000001</v>
      </c>
      <c r="GW40">
        <v>0.29976199999999997</v>
      </c>
      <c r="GX40">
        <v>0.80555399999999999</v>
      </c>
      <c r="GY40">
        <v>9.6458000000000002E-2</v>
      </c>
      <c r="GZ40">
        <v>2.1391E-2</v>
      </c>
      <c r="HA40">
        <v>0.91656199999999999</v>
      </c>
      <c r="HB40">
        <v>0.95367599999999997</v>
      </c>
      <c r="HC40">
        <v>0.35384900000000002</v>
      </c>
      <c r="HD40">
        <v>6.019E-3</v>
      </c>
      <c r="HE40">
        <v>8.8699999999999998E-4</v>
      </c>
      <c r="HF40">
        <v>9.8740999999999995E-2</v>
      </c>
      <c r="HG40">
        <v>4.1159999999999999E-3</v>
      </c>
      <c r="HH40">
        <v>6.888E-3</v>
      </c>
      <c r="HI40">
        <v>0.98122900000000002</v>
      </c>
      <c r="HJ40">
        <v>0.99091799999999997</v>
      </c>
      <c r="HK40">
        <v>0.98566399999999998</v>
      </c>
      <c r="HL40">
        <v>8.711E-3</v>
      </c>
      <c r="HM40">
        <v>0.38833899999999999</v>
      </c>
      <c r="HN40">
        <v>0.99961199999999995</v>
      </c>
      <c r="HO40">
        <v>0.95923400000000003</v>
      </c>
      <c r="HP40">
        <v>0.99941599999999997</v>
      </c>
      <c r="HQ40">
        <v>0.99769799999999997</v>
      </c>
      <c r="HR40">
        <v>0.12701699999999999</v>
      </c>
      <c r="HS40">
        <v>0.97566399999999998</v>
      </c>
      <c r="HT40">
        <v>0.65044299999999999</v>
      </c>
      <c r="HU40">
        <v>0.99954399999999999</v>
      </c>
      <c r="HV40">
        <v>0.99659799999999998</v>
      </c>
      <c r="HW40">
        <v>0.99199199999999998</v>
      </c>
      <c r="HX40">
        <v>0.98494000000000004</v>
      </c>
      <c r="HY40">
        <v>0.99179799999999996</v>
      </c>
      <c r="HZ40">
        <v>0.99454699999999996</v>
      </c>
      <c r="IA40">
        <v>0.99148499999999995</v>
      </c>
      <c r="IB40">
        <v>0.97987599999999997</v>
      </c>
      <c r="IC40">
        <v>0.98835799999999996</v>
      </c>
      <c r="ID40">
        <v>0.99826000000000004</v>
      </c>
      <c r="IE40">
        <v>0.99347399999999997</v>
      </c>
      <c r="IF40">
        <v>0.99870899999999996</v>
      </c>
      <c r="IG40">
        <v>0.17174700000000001</v>
      </c>
      <c r="IH40">
        <v>0.994861</v>
      </c>
      <c r="II40">
        <v>0.95649099999999998</v>
      </c>
      <c r="IJ40">
        <v>0.99476699999999996</v>
      </c>
      <c r="IK40">
        <v>0.99846100000000004</v>
      </c>
      <c r="IL40">
        <v>0.92159999999999997</v>
      </c>
      <c r="IM40">
        <v>0.126863</v>
      </c>
      <c r="IN40">
        <v>0.87381299999999995</v>
      </c>
      <c r="IO40">
        <v>0.97808799999999996</v>
      </c>
      <c r="IP40">
        <v>0.98913700000000004</v>
      </c>
      <c r="IQ40">
        <v>0.97624</v>
      </c>
      <c r="IR40">
        <v>0.99694300000000002</v>
      </c>
      <c r="IS40">
        <v>0.16533100000000001</v>
      </c>
      <c r="IT40">
        <v>0.94193899999999997</v>
      </c>
      <c r="IU40">
        <v>0.98311400000000004</v>
      </c>
      <c r="IV40">
        <v>0.97085399999999999</v>
      </c>
      <c r="IW40">
        <v>0.96581399999999995</v>
      </c>
      <c r="IX40">
        <v>0.79394900000000002</v>
      </c>
      <c r="IY40">
        <v>0.91700999999999999</v>
      </c>
      <c r="IZ40">
        <v>0.30274699999999999</v>
      </c>
      <c r="JA40">
        <v>0.75741000000000003</v>
      </c>
      <c r="JB40">
        <v>0.46843699999999999</v>
      </c>
      <c r="JC40">
        <v>0.99780100000000005</v>
      </c>
      <c r="JD40">
        <v>0.54200199999999998</v>
      </c>
      <c r="JE40">
        <v>0.97403499999999998</v>
      </c>
      <c r="JF40">
        <v>0.46606399999999998</v>
      </c>
      <c r="JG40">
        <v>3.5479999999999999E-3</v>
      </c>
      <c r="JH40">
        <v>0.12581000000000001</v>
      </c>
      <c r="JI40">
        <v>1.9508000000000001E-2</v>
      </c>
      <c r="JJ40">
        <v>3.1192999999999999E-2</v>
      </c>
      <c r="JK40">
        <v>0.94172999999999996</v>
      </c>
      <c r="JL40">
        <v>0.18054999999999999</v>
      </c>
      <c r="JM40">
        <v>0.51036000000000004</v>
      </c>
      <c r="JN40">
        <v>0.71169099999999996</v>
      </c>
      <c r="JO40">
        <v>0.126057</v>
      </c>
      <c r="JP40">
        <v>0.71009599999999995</v>
      </c>
      <c r="JQ40">
        <v>0.226688</v>
      </c>
      <c r="JR40">
        <v>0.93273899999999998</v>
      </c>
      <c r="JS40">
        <v>0.464698</v>
      </c>
      <c r="JT40">
        <v>9.3703999999999996E-2</v>
      </c>
      <c r="JU40">
        <v>5.7959999999999999E-3</v>
      </c>
      <c r="JV40">
        <v>0.110448</v>
      </c>
      <c r="JW40">
        <v>0.75075000000000003</v>
      </c>
      <c r="JX40">
        <v>0.124796</v>
      </c>
      <c r="JY40">
        <v>0.48173100000000002</v>
      </c>
      <c r="JZ40">
        <v>0.86736999999999997</v>
      </c>
      <c r="KA40">
        <v>0.20039599999999999</v>
      </c>
      <c r="KB40">
        <v>0.33678900000000001</v>
      </c>
      <c r="KC40">
        <v>0.31726300000000002</v>
      </c>
      <c r="KD40">
        <v>0.40225300000000003</v>
      </c>
      <c r="KE40">
        <v>0.40367399999999998</v>
      </c>
      <c r="KF40">
        <v>0.66799699999999995</v>
      </c>
      <c r="KG40">
        <v>5.5516000000000003E-2</v>
      </c>
      <c r="KH40">
        <v>0.93489</v>
      </c>
      <c r="KI40">
        <v>0.43456</v>
      </c>
      <c r="KJ40">
        <v>0.386183</v>
      </c>
      <c r="KK40">
        <v>0.236092</v>
      </c>
      <c r="KL40">
        <v>0.78714600000000001</v>
      </c>
      <c r="KM40">
        <v>0.98696700000000004</v>
      </c>
      <c r="KN40">
        <v>0.84689999999999999</v>
      </c>
      <c r="KO40">
        <v>0.97201199999999999</v>
      </c>
      <c r="KP40">
        <v>0.98768599999999995</v>
      </c>
      <c r="KQ40">
        <v>0.97944299999999995</v>
      </c>
      <c r="KR40">
        <v>0.98664499999999999</v>
      </c>
      <c r="KS40">
        <v>0.897451</v>
      </c>
      <c r="KT40">
        <v>0.988093</v>
      </c>
      <c r="KU40">
        <v>0.988506</v>
      </c>
      <c r="KV40">
        <v>0.97885599999999995</v>
      </c>
      <c r="KW40">
        <v>0.96652300000000002</v>
      </c>
      <c r="KX40">
        <v>0.98997100000000005</v>
      </c>
      <c r="KY40">
        <v>0.93549099999999996</v>
      </c>
      <c r="KZ40">
        <v>0.99765499999999996</v>
      </c>
      <c r="LA40">
        <v>0.96777400000000002</v>
      </c>
      <c r="LB40">
        <v>0.88922999999999996</v>
      </c>
      <c r="LC40">
        <v>0.941187</v>
      </c>
      <c r="LD40">
        <v>0.84303600000000001</v>
      </c>
      <c r="LE40">
        <v>0.91429099999999996</v>
      </c>
      <c r="LF40">
        <v>0.95279700000000001</v>
      </c>
      <c r="LG40">
        <v>0.94635100000000005</v>
      </c>
      <c r="LH40">
        <v>0.96735899999999997</v>
      </c>
      <c r="LI40">
        <v>0.70585399999999998</v>
      </c>
      <c r="LJ40">
        <v>0.82948299999999997</v>
      </c>
      <c r="LK40">
        <v>0.91344999999999998</v>
      </c>
      <c r="LL40">
        <v>0.35821599999999998</v>
      </c>
      <c r="LM40">
        <v>0.77426399999999995</v>
      </c>
      <c r="LN40">
        <v>0.90684699999999996</v>
      </c>
      <c r="LO40">
        <v>0.64903</v>
      </c>
      <c r="LP40">
        <v>0.82658600000000004</v>
      </c>
      <c r="LQ40">
        <v>0.45405899999999999</v>
      </c>
      <c r="LR40">
        <v>0.89237900000000003</v>
      </c>
      <c r="LS40">
        <v>0.582542</v>
      </c>
      <c r="LT40">
        <v>0.81937700000000002</v>
      </c>
      <c r="LU40">
        <v>1.6383000000000002E-2</v>
      </c>
      <c r="LV40">
        <v>0.87360800000000005</v>
      </c>
      <c r="LW40">
        <v>0.94819699999999996</v>
      </c>
      <c r="LX40">
        <v>0.27115800000000001</v>
      </c>
      <c r="LY40">
        <v>0.99174300000000004</v>
      </c>
      <c r="LZ40">
        <v>0.81600399999999995</v>
      </c>
      <c r="MA40">
        <v>0.94695700000000005</v>
      </c>
      <c r="MB40">
        <v>0.84471700000000005</v>
      </c>
      <c r="MC40">
        <v>0.65891999999999995</v>
      </c>
      <c r="MD40">
        <v>0.74789600000000001</v>
      </c>
      <c r="ME40">
        <v>0.95138199999999995</v>
      </c>
      <c r="MF40">
        <v>0.98926400000000003</v>
      </c>
      <c r="MG40">
        <v>0.99378599999999995</v>
      </c>
      <c r="MH40">
        <v>0.93912399999999996</v>
      </c>
      <c r="MI40">
        <v>0.83251600000000003</v>
      </c>
      <c r="MJ40">
        <v>0.99966200000000005</v>
      </c>
      <c r="MK40">
        <v>0.99180100000000004</v>
      </c>
      <c r="ML40">
        <v>0.52399799999999996</v>
      </c>
      <c r="MM40">
        <v>0.99894799999999995</v>
      </c>
      <c r="MN40">
        <v>0.99160999999999999</v>
      </c>
      <c r="MO40">
        <v>0.99878800000000001</v>
      </c>
      <c r="MP40">
        <v>0.89060099999999998</v>
      </c>
      <c r="MQ40">
        <v>0.97799499999999995</v>
      </c>
      <c r="MR40">
        <v>0.972271</v>
      </c>
      <c r="MS40">
        <v>0.995977</v>
      </c>
      <c r="MT40">
        <v>0.99892800000000004</v>
      </c>
      <c r="MU40">
        <v>0.99290900000000004</v>
      </c>
      <c r="MV40">
        <v>0.75427900000000003</v>
      </c>
      <c r="MW40">
        <v>5.2722999999999999E-2</v>
      </c>
      <c r="MX40">
        <v>4.0499999999999998E-3</v>
      </c>
      <c r="MY40">
        <v>9.4183000000000003E-2</v>
      </c>
      <c r="MZ40">
        <v>7.7993999999999994E-2</v>
      </c>
      <c r="NA40">
        <v>0.69089800000000001</v>
      </c>
      <c r="NB40">
        <v>0.64497599999999999</v>
      </c>
      <c r="NC40">
        <v>0.89208399999999999</v>
      </c>
      <c r="ND40">
        <v>0.97704999999999997</v>
      </c>
      <c r="NE40">
        <v>0.97098200000000001</v>
      </c>
      <c r="NF40">
        <v>0.70529299999999995</v>
      </c>
      <c r="NG40">
        <v>0.69924299999999995</v>
      </c>
      <c r="NH40">
        <v>9.9120000000000007E-3</v>
      </c>
      <c r="NI40">
        <v>0.86878</v>
      </c>
      <c r="NJ40">
        <v>0.83540599999999998</v>
      </c>
      <c r="NK40">
        <v>0.27444200000000002</v>
      </c>
      <c r="NL40">
        <v>1.6552000000000001E-2</v>
      </c>
      <c r="NM40">
        <v>0.98754500000000001</v>
      </c>
      <c r="NN40">
        <v>0.995838</v>
      </c>
      <c r="NO40">
        <v>0.46615200000000001</v>
      </c>
      <c r="NP40">
        <v>0.81373499999999999</v>
      </c>
      <c r="NQ40">
        <v>0.99892899999999996</v>
      </c>
      <c r="NR40">
        <v>0.98863199999999996</v>
      </c>
      <c r="NS40">
        <v>0.14844199999999999</v>
      </c>
      <c r="NT40">
        <v>0.94897900000000002</v>
      </c>
      <c r="NU40">
        <v>0.18346000000000001</v>
      </c>
      <c r="NV40">
        <v>0.99549500000000002</v>
      </c>
      <c r="NW40">
        <v>0.970827</v>
      </c>
      <c r="NX40">
        <v>0.99796899999999999</v>
      </c>
      <c r="NY40">
        <v>0.94103000000000003</v>
      </c>
      <c r="NZ40">
        <v>0.47262500000000002</v>
      </c>
      <c r="OA40">
        <v>0.52413299999999996</v>
      </c>
      <c r="OB40">
        <v>0.96661200000000003</v>
      </c>
      <c r="OC40">
        <v>0.99706899999999998</v>
      </c>
      <c r="OD40">
        <v>0.994946</v>
      </c>
      <c r="OE40">
        <v>0.99812100000000004</v>
      </c>
      <c r="OF40">
        <v>0.99963199999999997</v>
      </c>
      <c r="OG40">
        <v>0.80776700000000001</v>
      </c>
      <c r="OH40">
        <v>0.92472699999999997</v>
      </c>
      <c r="OI40">
        <v>0.99931899999999996</v>
      </c>
      <c r="OJ40">
        <v>6.0701999999999999E-2</v>
      </c>
      <c r="OK40">
        <v>4.6940000000000003E-3</v>
      </c>
      <c r="OL40">
        <v>0.36134899999999998</v>
      </c>
      <c r="OM40">
        <v>0.541601</v>
      </c>
      <c r="ON40">
        <v>0.66219499999999998</v>
      </c>
      <c r="OO40">
        <v>0.87533799999999995</v>
      </c>
      <c r="OP40">
        <v>0.20529600000000001</v>
      </c>
      <c r="OQ40">
        <v>0.95476000000000005</v>
      </c>
      <c r="OR40">
        <v>0.96483799999999997</v>
      </c>
      <c r="OS40">
        <v>0.99095100000000003</v>
      </c>
      <c r="OT40">
        <v>0.227574</v>
      </c>
      <c r="OU40">
        <v>0.66110199999999997</v>
      </c>
      <c r="OV40">
        <v>7.3157E-2</v>
      </c>
      <c r="OW40">
        <v>0.93876400000000004</v>
      </c>
      <c r="OX40">
        <v>0.88207800000000003</v>
      </c>
      <c r="OY40">
        <v>0.10959000000000001</v>
      </c>
      <c r="OZ40">
        <v>0.99089499999999997</v>
      </c>
      <c r="PA40">
        <v>0.97612600000000005</v>
      </c>
      <c r="PB40">
        <v>0.99493399999999999</v>
      </c>
      <c r="PC40">
        <v>0.96842799999999996</v>
      </c>
      <c r="PD40">
        <v>0.99797599999999997</v>
      </c>
      <c r="PE40">
        <v>0.99458299999999999</v>
      </c>
      <c r="PF40">
        <v>0.99862899999999999</v>
      </c>
      <c r="PG40">
        <v>0.99796300000000004</v>
      </c>
      <c r="PH40">
        <v>0.99105100000000002</v>
      </c>
      <c r="PI40">
        <v>0.99531599999999998</v>
      </c>
      <c r="PJ40">
        <v>0.99150499999999997</v>
      </c>
      <c r="PK40">
        <v>0.603132</v>
      </c>
      <c r="PL40">
        <v>0.99684499999999998</v>
      </c>
      <c r="PM40">
        <v>0.83436699999999997</v>
      </c>
      <c r="PN40">
        <v>0.33638499999999999</v>
      </c>
      <c r="PO40">
        <v>0.62338300000000002</v>
      </c>
      <c r="PP40">
        <v>0.121771</v>
      </c>
      <c r="PQ40">
        <v>0.106115</v>
      </c>
      <c r="PR40">
        <v>0.25782899999999997</v>
      </c>
      <c r="PS40">
        <v>0.119287</v>
      </c>
      <c r="PT40">
        <v>2.0579E-2</v>
      </c>
      <c r="PU40">
        <v>1.5986E-2</v>
      </c>
      <c r="PV40">
        <v>0.67010899999999995</v>
      </c>
      <c r="PW40">
        <v>0.96070299999999997</v>
      </c>
      <c r="PX40">
        <v>0.91737299999999999</v>
      </c>
      <c r="PY40">
        <v>0.94177200000000005</v>
      </c>
      <c r="PZ40">
        <v>0.99292400000000003</v>
      </c>
      <c r="QA40">
        <v>0.79242800000000002</v>
      </c>
      <c r="QB40">
        <v>0.220328</v>
      </c>
      <c r="QC40">
        <v>4.0275999999999999E-2</v>
      </c>
      <c r="QD40">
        <v>0.94666799999999995</v>
      </c>
      <c r="QE40">
        <v>0.987792</v>
      </c>
      <c r="QF40">
        <v>0.98458500000000004</v>
      </c>
      <c r="QG40">
        <v>0.463113</v>
      </c>
      <c r="QH40">
        <v>0.294323</v>
      </c>
      <c r="QI40">
        <v>0.93249300000000002</v>
      </c>
      <c r="QJ40">
        <v>0.190473</v>
      </c>
      <c r="QK40">
        <v>0.54309200000000002</v>
      </c>
      <c r="QL40">
        <v>1.3540999999999999E-2</v>
      </c>
      <c r="QM40">
        <v>0.62695199999999995</v>
      </c>
      <c r="QN40">
        <v>0.94819799999999999</v>
      </c>
      <c r="QO40">
        <v>0.261467</v>
      </c>
      <c r="QP40">
        <v>0.65750799999999998</v>
      </c>
      <c r="QQ40">
        <v>3.9999999999999998E-6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6.633E-3</v>
      </c>
      <c r="RS40">
        <v>9.9999999999999995E-7</v>
      </c>
      <c r="RT40">
        <v>7.9999999999999996E-6</v>
      </c>
      <c r="RU40">
        <v>1.2999999999999999E-5</v>
      </c>
      <c r="RV40">
        <v>6.3999999999999997E-5</v>
      </c>
      <c r="RW40">
        <v>9.9999999999999995E-7</v>
      </c>
      <c r="RX40">
        <v>9.9999999999999995E-7</v>
      </c>
      <c r="RY40">
        <v>0</v>
      </c>
      <c r="RZ40">
        <v>0</v>
      </c>
      <c r="SA40">
        <v>1.75E-4</v>
      </c>
      <c r="SB40">
        <v>1.0000000000000001E-5</v>
      </c>
      <c r="SC40">
        <v>0</v>
      </c>
      <c r="SD40">
        <v>1.9999999999999999E-6</v>
      </c>
      <c r="SE40">
        <v>0</v>
      </c>
      <c r="SF40">
        <v>0</v>
      </c>
      <c r="SG40">
        <v>0</v>
      </c>
      <c r="SH40">
        <v>1.12E-4</v>
      </c>
      <c r="SI40">
        <v>0</v>
      </c>
      <c r="SJ40">
        <v>2.9107999999999998E-2</v>
      </c>
      <c r="SK40">
        <v>0.69710700000000003</v>
      </c>
      <c r="SL40">
        <v>2.3309E-2</v>
      </c>
      <c r="SM40">
        <v>0</v>
      </c>
      <c r="SN40">
        <v>0</v>
      </c>
      <c r="SO40">
        <v>0</v>
      </c>
      <c r="SP40">
        <v>9.9999999999999995E-7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4.1999999999999998E-5</v>
      </c>
      <c r="TP40">
        <v>0.45722499999999999</v>
      </c>
      <c r="TQ40">
        <v>0.992039</v>
      </c>
      <c r="TR40">
        <v>0.99467700000000003</v>
      </c>
      <c r="TS40">
        <v>0.992089</v>
      </c>
      <c r="TT40">
        <v>0.99677099999999996</v>
      </c>
      <c r="TU40">
        <v>0.99838099999999996</v>
      </c>
      <c r="TV40">
        <v>0.98705200000000004</v>
      </c>
      <c r="TW40">
        <v>0.989429</v>
      </c>
      <c r="TX40">
        <v>0.99072800000000005</v>
      </c>
      <c r="TY40">
        <v>0.32832299999999998</v>
      </c>
      <c r="TZ40">
        <v>0.99929900000000005</v>
      </c>
      <c r="UA40">
        <v>0.99903600000000004</v>
      </c>
      <c r="UB40">
        <v>0.97667199999999998</v>
      </c>
      <c r="UC40">
        <v>0.97716099999999995</v>
      </c>
      <c r="UD40">
        <v>0.74188399999999999</v>
      </c>
      <c r="UE40">
        <v>0.92428500000000002</v>
      </c>
      <c r="UF40">
        <v>0.81146700000000005</v>
      </c>
      <c r="UG40">
        <v>0.83891700000000002</v>
      </c>
      <c r="UH40">
        <v>0.91056599999999999</v>
      </c>
      <c r="UI40">
        <v>0.96880599999999994</v>
      </c>
      <c r="UJ40">
        <v>0.98044600000000004</v>
      </c>
      <c r="UK40">
        <v>0.96997299999999997</v>
      </c>
      <c r="UL40">
        <v>0.84517900000000001</v>
      </c>
      <c r="UM40">
        <v>0.99354500000000001</v>
      </c>
      <c r="UN40">
        <v>0.99782599999999999</v>
      </c>
      <c r="UO40">
        <v>0.94998300000000002</v>
      </c>
      <c r="UP40">
        <v>0.996394</v>
      </c>
      <c r="UQ40">
        <v>0.98244600000000004</v>
      </c>
      <c r="UR40">
        <v>0.99378299999999997</v>
      </c>
      <c r="US40">
        <v>0.99440899999999999</v>
      </c>
      <c r="UT40">
        <v>0.99663000000000002</v>
      </c>
      <c r="UU40">
        <v>0.98790900000000004</v>
      </c>
      <c r="UV40">
        <v>0.97681300000000004</v>
      </c>
      <c r="UW40">
        <v>0.83753100000000003</v>
      </c>
      <c r="UX40">
        <v>0.96878500000000001</v>
      </c>
      <c r="UY40">
        <v>0.99671900000000002</v>
      </c>
      <c r="UZ40">
        <v>0.993093</v>
      </c>
      <c r="VA40">
        <v>0.98693399999999998</v>
      </c>
      <c r="VB40">
        <v>0.97817500000000002</v>
      </c>
      <c r="VC40">
        <v>0.73336500000000004</v>
      </c>
      <c r="VD40">
        <v>0.95891300000000002</v>
      </c>
      <c r="VE40">
        <v>0.93315099999999995</v>
      </c>
      <c r="VF40">
        <v>0.317963</v>
      </c>
      <c r="VG40">
        <v>0.98745000000000005</v>
      </c>
      <c r="VH40">
        <v>0.81012200000000001</v>
      </c>
      <c r="VI40">
        <v>0.72858299999999998</v>
      </c>
      <c r="VJ40">
        <v>0.87539900000000004</v>
      </c>
      <c r="VK40">
        <v>0.98935399999999996</v>
      </c>
      <c r="VL40">
        <v>0.97122299999999995</v>
      </c>
      <c r="VM40">
        <v>0.68335400000000002</v>
      </c>
      <c r="VN40">
        <v>0.94478600000000001</v>
      </c>
      <c r="VO40">
        <v>0.621116</v>
      </c>
      <c r="VP40">
        <v>0.98564300000000005</v>
      </c>
      <c r="VQ40">
        <v>0.99117599999999995</v>
      </c>
      <c r="VR40">
        <v>0.97360199999999997</v>
      </c>
      <c r="VS40">
        <v>0.85062000000000004</v>
      </c>
      <c r="VT40">
        <v>0.97191700000000003</v>
      </c>
      <c r="VU40">
        <v>0.90088400000000002</v>
      </c>
      <c r="VV40">
        <v>0.99636800000000003</v>
      </c>
      <c r="VW40">
        <v>0.99071799999999999</v>
      </c>
      <c r="VX40">
        <v>0.98822900000000002</v>
      </c>
      <c r="VY40">
        <v>0.972221</v>
      </c>
      <c r="VZ40">
        <v>0.99359799999999998</v>
      </c>
      <c r="WA40">
        <v>0.991035</v>
      </c>
      <c r="WB40">
        <v>0.98813600000000001</v>
      </c>
      <c r="WC40">
        <v>0.92794399999999999</v>
      </c>
      <c r="WD40">
        <v>0.99643199999999998</v>
      </c>
      <c r="WE40">
        <v>0.96653500000000003</v>
      </c>
      <c r="WF40">
        <v>0.94768699999999995</v>
      </c>
      <c r="WG40">
        <v>0.98868999999999996</v>
      </c>
      <c r="WH40">
        <v>0.98683900000000002</v>
      </c>
      <c r="WI40">
        <v>0.96184599999999998</v>
      </c>
      <c r="WJ40">
        <v>0.912686</v>
      </c>
      <c r="WK40">
        <v>0.94709900000000002</v>
      </c>
      <c r="WL40">
        <v>0.99112199999999995</v>
      </c>
      <c r="WM40">
        <v>0.99461100000000002</v>
      </c>
      <c r="WN40">
        <v>0.97133400000000003</v>
      </c>
      <c r="WO40">
        <v>0.79461700000000002</v>
      </c>
      <c r="WP40">
        <v>7.5649999999999997E-3</v>
      </c>
      <c r="WQ40">
        <v>0.94558900000000001</v>
      </c>
      <c r="WR40">
        <v>0.95989599999999997</v>
      </c>
      <c r="WS40">
        <v>0.99994099999999997</v>
      </c>
      <c r="WT40">
        <v>0.80935699999999999</v>
      </c>
      <c r="WU40">
        <v>0.98357499999999998</v>
      </c>
      <c r="WV40">
        <v>0.99493299999999996</v>
      </c>
      <c r="WW40">
        <v>0.98746999999999996</v>
      </c>
      <c r="WX40">
        <v>0.99920399999999998</v>
      </c>
      <c r="WY40">
        <v>0.99646000000000001</v>
      </c>
      <c r="WZ40">
        <v>0.99359600000000003</v>
      </c>
      <c r="XA40">
        <v>0.80622499999999997</v>
      </c>
      <c r="XB40">
        <v>0.47406300000000001</v>
      </c>
      <c r="XC40">
        <v>0.96675699999999998</v>
      </c>
      <c r="XD40">
        <v>0.97944500000000001</v>
      </c>
      <c r="XE40">
        <v>0.98292400000000002</v>
      </c>
      <c r="XF40">
        <v>0.93711299999999997</v>
      </c>
      <c r="XG40">
        <v>0.98799999999999999</v>
      </c>
      <c r="XH40">
        <v>0.93551700000000004</v>
      </c>
      <c r="XI40">
        <v>0.99964900000000001</v>
      </c>
      <c r="XJ40">
        <v>0.99513499999999999</v>
      </c>
      <c r="XK40">
        <v>0.99560599999999999</v>
      </c>
      <c r="XL40">
        <v>0.99505600000000005</v>
      </c>
      <c r="XM40">
        <v>0.99507800000000002</v>
      </c>
      <c r="XN40">
        <v>0.99784499999999998</v>
      </c>
      <c r="XO40">
        <v>0.56680299999999995</v>
      </c>
      <c r="XP40">
        <v>2.0018999999999999E-2</v>
      </c>
      <c r="XQ40">
        <v>0.97245400000000004</v>
      </c>
      <c r="XR40">
        <v>0.98727600000000004</v>
      </c>
      <c r="XS40">
        <v>0.73350800000000005</v>
      </c>
      <c r="XT40">
        <v>0.99694000000000005</v>
      </c>
      <c r="XU40">
        <v>0.99220600000000003</v>
      </c>
      <c r="XV40">
        <v>0.89857600000000004</v>
      </c>
      <c r="XW40">
        <v>0.99768199999999996</v>
      </c>
      <c r="XX40">
        <v>0.99778699999999998</v>
      </c>
      <c r="XY40">
        <v>0.99861299999999997</v>
      </c>
      <c r="XZ40">
        <v>0.99960300000000002</v>
      </c>
      <c r="YA40">
        <v>0.99911000000000005</v>
      </c>
      <c r="YB40">
        <v>0.99976600000000004</v>
      </c>
      <c r="YC40">
        <v>0.97038500000000005</v>
      </c>
      <c r="YD40">
        <v>0.99962399999999996</v>
      </c>
      <c r="YE40">
        <v>0.99978500000000003</v>
      </c>
      <c r="YF40">
        <v>0.99917699999999998</v>
      </c>
      <c r="YG40">
        <v>0.99963599999999997</v>
      </c>
      <c r="YH40">
        <v>0.999166</v>
      </c>
      <c r="YI40">
        <v>0.99935399999999996</v>
      </c>
      <c r="YJ40">
        <v>0.99781500000000001</v>
      </c>
      <c r="YK40">
        <v>0.99907500000000005</v>
      </c>
      <c r="YL40">
        <v>0.99969200000000003</v>
      </c>
      <c r="YM40">
        <v>0.99953099999999995</v>
      </c>
      <c r="YN40">
        <v>0.99864900000000001</v>
      </c>
      <c r="YO40">
        <v>0.99958800000000003</v>
      </c>
      <c r="YP40">
        <v>0.99935499999999999</v>
      </c>
      <c r="YQ40">
        <v>0.99887400000000004</v>
      </c>
      <c r="YR40">
        <v>0.92418999999999996</v>
      </c>
      <c r="YS40">
        <v>0.99846599999999996</v>
      </c>
      <c r="YT40">
        <v>0.99957399999999996</v>
      </c>
      <c r="YU40">
        <v>0.92255500000000001</v>
      </c>
      <c r="YV40">
        <v>0.99984700000000004</v>
      </c>
      <c r="YW40">
        <v>0.97375299999999998</v>
      </c>
      <c r="YX40">
        <v>0.963534</v>
      </c>
      <c r="YY40">
        <v>0.989541</v>
      </c>
      <c r="YZ40">
        <v>0.99861100000000003</v>
      </c>
      <c r="ZA40">
        <v>0.99252099999999999</v>
      </c>
      <c r="ZB40">
        <v>0.99721400000000004</v>
      </c>
      <c r="ZC40">
        <v>0.99943800000000005</v>
      </c>
      <c r="ZD40">
        <v>0.95971499999999998</v>
      </c>
      <c r="ZE40">
        <v>0.556145</v>
      </c>
      <c r="ZF40">
        <v>0.61467899999999998</v>
      </c>
      <c r="ZG40">
        <v>0.28854099999999999</v>
      </c>
      <c r="ZH40">
        <v>0.98503399999999997</v>
      </c>
      <c r="ZI40">
        <v>0.99719800000000003</v>
      </c>
      <c r="ZJ40">
        <v>0.95859899999999998</v>
      </c>
      <c r="ZK40">
        <v>0.97832200000000002</v>
      </c>
      <c r="ZL40">
        <v>0.99956800000000001</v>
      </c>
      <c r="ZM40">
        <v>0.99248700000000001</v>
      </c>
      <c r="ZN40">
        <v>0.99771500000000002</v>
      </c>
      <c r="ZO40">
        <v>3.4979000000000003E-2</v>
      </c>
      <c r="ZP40">
        <v>3.5795E-2</v>
      </c>
      <c r="ZQ40">
        <v>0.65185000000000004</v>
      </c>
      <c r="ZR40">
        <v>8.1659999999999996E-3</v>
      </c>
      <c r="ZS40">
        <v>5.1359999999999999E-3</v>
      </c>
      <c r="ZT40">
        <v>0.427755</v>
      </c>
      <c r="ZU40">
        <v>0.99517800000000001</v>
      </c>
      <c r="ZV40">
        <v>0.996896</v>
      </c>
      <c r="ZW40">
        <v>0.99841000000000002</v>
      </c>
      <c r="ZX40">
        <v>0.99854699999999996</v>
      </c>
      <c r="ZY40">
        <v>0.799037</v>
      </c>
      <c r="ZZ40">
        <v>0.85331800000000002</v>
      </c>
      <c r="AAA40">
        <v>9.4230000000000008E-3</v>
      </c>
      <c r="AAB40">
        <v>0.55882900000000002</v>
      </c>
      <c r="AAC40">
        <v>0.99440499999999998</v>
      </c>
      <c r="AAD40">
        <v>0.71662999999999999</v>
      </c>
      <c r="AAE40">
        <v>0.99554299999999996</v>
      </c>
      <c r="AAF40">
        <v>0.996923</v>
      </c>
      <c r="AAG40">
        <v>0.998278</v>
      </c>
      <c r="AAH40">
        <v>0.20399300000000001</v>
      </c>
      <c r="AAI40">
        <v>0.99434500000000003</v>
      </c>
      <c r="AAJ40">
        <v>0.49281900000000001</v>
      </c>
      <c r="AAK40">
        <v>0.67091999999999996</v>
      </c>
      <c r="AAL40">
        <v>0.62510399999999999</v>
      </c>
      <c r="AAM40">
        <v>0.95283700000000005</v>
      </c>
      <c r="AAN40">
        <v>0.99690999999999996</v>
      </c>
      <c r="AAO40">
        <v>0.99885900000000005</v>
      </c>
      <c r="AAP40">
        <v>0.81302600000000003</v>
      </c>
      <c r="AAQ40">
        <v>0.98397100000000004</v>
      </c>
      <c r="AAR40">
        <v>0.99954900000000002</v>
      </c>
      <c r="AAS40">
        <v>0.99709199999999998</v>
      </c>
      <c r="AAT40">
        <v>0.99645399999999995</v>
      </c>
      <c r="AAU40">
        <v>0.99662700000000004</v>
      </c>
      <c r="AAV40">
        <v>0.99383999999999995</v>
      </c>
      <c r="AAW40">
        <v>0.97647200000000001</v>
      </c>
      <c r="AAX40">
        <v>0.99763900000000005</v>
      </c>
      <c r="AAY40">
        <v>0.998969</v>
      </c>
      <c r="AAZ40">
        <v>0.98088900000000001</v>
      </c>
      <c r="ABA40">
        <v>0.637243</v>
      </c>
      <c r="ABB40">
        <v>0.99656</v>
      </c>
      <c r="ABC40">
        <v>0.98927200000000004</v>
      </c>
      <c r="ABD40">
        <v>0.99037200000000003</v>
      </c>
      <c r="ABE40">
        <v>0.98160400000000003</v>
      </c>
      <c r="ABF40">
        <v>0.85236000000000001</v>
      </c>
      <c r="ABG40">
        <v>0.99824299999999999</v>
      </c>
      <c r="ABH40">
        <v>0.999637</v>
      </c>
      <c r="ABI40">
        <v>0.990757</v>
      </c>
      <c r="ABJ40">
        <v>0.14712700000000001</v>
      </c>
      <c r="ABK40">
        <v>0.86295200000000005</v>
      </c>
      <c r="ABL40">
        <v>0.24531700000000001</v>
      </c>
      <c r="ABM40">
        <v>0.91089399999999998</v>
      </c>
      <c r="ABN40">
        <v>0.91457500000000003</v>
      </c>
      <c r="ABO40">
        <v>0.95133100000000004</v>
      </c>
      <c r="ABP40">
        <v>0.99318099999999998</v>
      </c>
      <c r="ABQ40">
        <v>0.99545399999999995</v>
      </c>
      <c r="ABR40">
        <v>0.99699499999999996</v>
      </c>
      <c r="ABS40">
        <v>0.99405500000000002</v>
      </c>
      <c r="ABT40">
        <v>0.96583200000000002</v>
      </c>
      <c r="ABU40">
        <v>0.991873</v>
      </c>
      <c r="ABV40">
        <v>0.99070100000000005</v>
      </c>
      <c r="ABW40">
        <v>0.98727100000000001</v>
      </c>
      <c r="ABX40">
        <v>0.97830799999999996</v>
      </c>
      <c r="ABY40">
        <v>0.94317899999999999</v>
      </c>
      <c r="ABZ40">
        <v>0.52654999999999996</v>
      </c>
      <c r="ACA40">
        <v>0.216281</v>
      </c>
      <c r="ACB40">
        <v>0.51397700000000002</v>
      </c>
      <c r="ACC40">
        <v>0.805392</v>
      </c>
      <c r="ACD40">
        <v>0.96338500000000005</v>
      </c>
      <c r="ACE40">
        <v>0.83304699999999998</v>
      </c>
      <c r="ACF40">
        <v>0.88977200000000001</v>
      </c>
      <c r="ACG40">
        <v>0.27350000000000002</v>
      </c>
      <c r="ACH40">
        <v>0.88748499999999997</v>
      </c>
      <c r="ACI40">
        <v>0.76226400000000005</v>
      </c>
      <c r="ACJ40">
        <v>0.65669</v>
      </c>
      <c r="ACK40">
        <v>5.5909999999999996E-3</v>
      </c>
      <c r="ACL40">
        <v>0.98126199999999997</v>
      </c>
      <c r="ACM40">
        <v>0.34621499999999999</v>
      </c>
      <c r="ACN40">
        <v>0.98112100000000002</v>
      </c>
      <c r="ACO40">
        <v>0.83667100000000005</v>
      </c>
      <c r="ACP40">
        <v>0.70471099999999998</v>
      </c>
      <c r="ACQ40">
        <v>0.85795200000000005</v>
      </c>
      <c r="ACR40">
        <v>0.83383399999999996</v>
      </c>
      <c r="ACS40">
        <v>0.198906</v>
      </c>
      <c r="ACT40">
        <v>2.4583000000000001E-2</v>
      </c>
      <c r="ACU40">
        <v>0.16551099999999999</v>
      </c>
      <c r="ACV40">
        <v>0.99873599999999996</v>
      </c>
      <c r="ACW40">
        <v>0.999193</v>
      </c>
      <c r="ACX40">
        <v>0.99828799999999995</v>
      </c>
      <c r="ACY40">
        <v>0.99691200000000002</v>
      </c>
      <c r="ACZ40">
        <v>0.99555199999999999</v>
      </c>
      <c r="ADA40">
        <v>0.99939599999999995</v>
      </c>
      <c r="ADB40">
        <v>0.99542600000000003</v>
      </c>
      <c r="ADC40">
        <v>0.99257099999999998</v>
      </c>
      <c r="ADD40">
        <v>0.99926099999999995</v>
      </c>
      <c r="ADE40">
        <v>0.99719999999999998</v>
      </c>
      <c r="ADF40">
        <v>0.99915900000000002</v>
      </c>
      <c r="ADG40">
        <v>0.99796799999999997</v>
      </c>
      <c r="ADH40">
        <v>0.98821000000000003</v>
      </c>
      <c r="ADI40">
        <v>0.99532699999999996</v>
      </c>
      <c r="ADJ40">
        <v>0.99941899999999995</v>
      </c>
      <c r="ADK40">
        <v>0.99611300000000003</v>
      </c>
      <c r="ADL40">
        <v>0.99831199999999998</v>
      </c>
      <c r="ADM40">
        <v>0.99684499999999998</v>
      </c>
      <c r="ADN40">
        <v>0.99948700000000001</v>
      </c>
      <c r="ADO40">
        <v>0.996645</v>
      </c>
      <c r="ADP40">
        <v>0.99717500000000003</v>
      </c>
      <c r="ADQ40">
        <v>0.999004</v>
      </c>
      <c r="ADR40">
        <v>0.99571200000000004</v>
      </c>
      <c r="ADS40">
        <v>0.99891200000000002</v>
      </c>
      <c r="ADT40">
        <v>0.99904899999999996</v>
      </c>
      <c r="ADU40">
        <v>0.99956800000000001</v>
      </c>
      <c r="ADV40">
        <v>0.99823099999999998</v>
      </c>
      <c r="ADW40">
        <v>0.999776</v>
      </c>
      <c r="ADX40">
        <v>0.99917999999999996</v>
      </c>
      <c r="ADY40">
        <v>0.99958000000000002</v>
      </c>
      <c r="ADZ40">
        <v>0.99984899999999999</v>
      </c>
      <c r="AEA40">
        <v>0.99690999999999996</v>
      </c>
      <c r="AEB40">
        <v>0.99845399999999995</v>
      </c>
      <c r="AEC40">
        <v>0.99973100000000004</v>
      </c>
      <c r="AED40">
        <v>0.99998600000000004</v>
      </c>
      <c r="AEE40">
        <v>0.99987300000000001</v>
      </c>
      <c r="AEF40">
        <v>0.99949100000000002</v>
      </c>
      <c r="AEG40">
        <v>0.99976100000000001</v>
      </c>
      <c r="AEH40">
        <v>0.998525</v>
      </c>
      <c r="AEI40">
        <v>0.99982700000000002</v>
      </c>
      <c r="AEJ40">
        <v>0.996502</v>
      </c>
      <c r="AEK40">
        <v>0.99973599999999996</v>
      </c>
      <c r="AEL40">
        <v>0.99914099999999995</v>
      </c>
      <c r="AEM40">
        <v>0.99407900000000005</v>
      </c>
      <c r="AEN40">
        <v>0.92468499999999998</v>
      </c>
      <c r="AEO40">
        <v>0.999996</v>
      </c>
      <c r="AEP40">
        <v>0.99953400000000003</v>
      </c>
      <c r="AEQ40">
        <v>0.94327399999999995</v>
      </c>
      <c r="AER40">
        <v>2.6359999999999999E-3</v>
      </c>
      <c r="AES40">
        <v>5.6909999999999999E-3</v>
      </c>
      <c r="AET40">
        <v>0.99832799999999999</v>
      </c>
      <c r="AEU40">
        <v>0.99647699999999995</v>
      </c>
      <c r="AEV40">
        <v>0.99135700000000004</v>
      </c>
      <c r="AEW40">
        <v>0.98613200000000001</v>
      </c>
      <c r="AEX40">
        <v>0.99983100000000003</v>
      </c>
      <c r="AEY40">
        <v>0.87197800000000003</v>
      </c>
      <c r="AEZ40">
        <v>0.99192800000000003</v>
      </c>
      <c r="AFA40">
        <v>0.999031</v>
      </c>
      <c r="AFB40">
        <v>0.99689099999999997</v>
      </c>
      <c r="AFC40">
        <v>0.945801</v>
      </c>
      <c r="AFD40">
        <v>0.998394</v>
      </c>
      <c r="AFE40">
        <v>0.992865</v>
      </c>
      <c r="AFF40">
        <v>0.94714200000000004</v>
      </c>
      <c r="AFG40">
        <v>0.998394</v>
      </c>
      <c r="AFH40">
        <v>0.99884300000000004</v>
      </c>
      <c r="AFI40">
        <v>0.99457300000000004</v>
      </c>
      <c r="AFJ40">
        <v>0.99777300000000002</v>
      </c>
      <c r="AFK40">
        <v>0.99763299999999999</v>
      </c>
      <c r="AFL40">
        <v>0.99826899999999996</v>
      </c>
      <c r="AFM40">
        <v>0.99867399999999995</v>
      </c>
      <c r="AFN40">
        <v>0.99714899999999995</v>
      </c>
      <c r="AFO40">
        <v>0.98955300000000002</v>
      </c>
      <c r="AFP40">
        <v>0.99446699999999999</v>
      </c>
      <c r="AFQ40">
        <v>0.96768799999999999</v>
      </c>
      <c r="AFR40">
        <v>0.99434400000000001</v>
      </c>
      <c r="AFS40">
        <v>0.98806899999999998</v>
      </c>
      <c r="AFT40">
        <v>0.99934699999999999</v>
      </c>
      <c r="AFU40">
        <v>0.26932600000000001</v>
      </c>
      <c r="AFV40">
        <v>0.99768800000000002</v>
      </c>
      <c r="AFW40">
        <v>0.993174</v>
      </c>
      <c r="AFX40">
        <v>0.985707</v>
      </c>
      <c r="AFY40">
        <v>0.96130000000000004</v>
      </c>
      <c r="AFZ40">
        <v>0.802091</v>
      </c>
      <c r="AGA40">
        <v>0.99642500000000001</v>
      </c>
      <c r="AGB40">
        <v>0.99648099999999995</v>
      </c>
      <c r="AGC40">
        <v>0.99788399999999999</v>
      </c>
      <c r="AGD40">
        <v>0.981437</v>
      </c>
      <c r="AGE40">
        <v>0.98369099999999998</v>
      </c>
      <c r="AGF40">
        <v>0.96549799999999997</v>
      </c>
      <c r="AGG40">
        <v>0.99732100000000001</v>
      </c>
      <c r="AGH40">
        <v>0.99788500000000002</v>
      </c>
      <c r="AGI40">
        <v>0.99682199999999999</v>
      </c>
      <c r="AGJ40">
        <v>0.17063400000000001</v>
      </c>
      <c r="AGK40">
        <v>0.88438700000000003</v>
      </c>
      <c r="AGL40">
        <v>0.41769099999999998</v>
      </c>
      <c r="AGM40">
        <v>0.99471600000000004</v>
      </c>
      <c r="AGN40">
        <v>0.30186600000000002</v>
      </c>
      <c r="AGO40">
        <v>0.73799800000000004</v>
      </c>
      <c r="AGP40">
        <v>4.0260000000000001E-3</v>
      </c>
      <c r="AGQ40">
        <v>0.99921800000000005</v>
      </c>
      <c r="AGR40">
        <v>0.99890500000000004</v>
      </c>
      <c r="AGS40">
        <v>0.999969</v>
      </c>
      <c r="AGT40">
        <v>0.97443500000000005</v>
      </c>
      <c r="AGU40">
        <v>0.99769600000000003</v>
      </c>
      <c r="AGV40">
        <v>0.98753899999999994</v>
      </c>
      <c r="AGW40">
        <v>0.99388200000000004</v>
      </c>
      <c r="AGX40">
        <v>0.99956400000000001</v>
      </c>
      <c r="AGY40">
        <v>0.78548399999999996</v>
      </c>
      <c r="AGZ40">
        <v>0.57447700000000002</v>
      </c>
      <c r="AHA40">
        <v>0.99755300000000002</v>
      </c>
      <c r="AHB40">
        <v>0.91001500000000002</v>
      </c>
      <c r="AHC40">
        <v>0.47310099999999999</v>
      </c>
      <c r="AHD40">
        <v>0.99310799999999999</v>
      </c>
      <c r="AHE40">
        <v>0.35301100000000002</v>
      </c>
      <c r="AHF40">
        <v>0.42485200000000001</v>
      </c>
      <c r="AHG40">
        <v>0.114065</v>
      </c>
      <c r="AHH40">
        <v>1.2067E-2</v>
      </c>
      <c r="AHI40">
        <v>7.358E-3</v>
      </c>
      <c r="AHJ40">
        <v>8.0501000000000003E-2</v>
      </c>
      <c r="AHK40">
        <v>0.88985700000000001</v>
      </c>
      <c r="AHL40">
        <v>0.99193799999999999</v>
      </c>
      <c r="AHM40">
        <v>0.51109099999999996</v>
      </c>
      <c r="AHN40">
        <v>0.23966199999999999</v>
      </c>
      <c r="AHO40">
        <v>0.98019100000000003</v>
      </c>
      <c r="AHP40">
        <v>0.89196799999999998</v>
      </c>
      <c r="AHQ40">
        <v>0.995865</v>
      </c>
      <c r="AHR40">
        <v>0.994004</v>
      </c>
      <c r="AHS40">
        <v>0.80257199999999995</v>
      </c>
      <c r="AHT40">
        <v>0.99892800000000004</v>
      </c>
      <c r="AHU40">
        <v>0.94265600000000005</v>
      </c>
      <c r="AHV40">
        <v>0.93862400000000001</v>
      </c>
      <c r="AHW40">
        <v>0.95604800000000001</v>
      </c>
      <c r="AHX40">
        <v>0.99668100000000004</v>
      </c>
      <c r="AHY40">
        <v>0.97189700000000001</v>
      </c>
      <c r="AHZ40">
        <v>0.12003999999999999</v>
      </c>
      <c r="AIA40">
        <v>1.0839E-2</v>
      </c>
      <c r="AIB40">
        <v>0.54567299999999996</v>
      </c>
      <c r="AIC40">
        <v>0.96227300000000004</v>
      </c>
      <c r="AID40">
        <v>0.52142599999999995</v>
      </c>
      <c r="AIE40">
        <v>0.84792100000000004</v>
      </c>
      <c r="AIF40">
        <v>0.107958</v>
      </c>
      <c r="AIG40">
        <v>0.13097</v>
      </c>
      <c r="AIH40">
        <v>0.99632299999999996</v>
      </c>
      <c r="AII40">
        <v>0.96419999999999995</v>
      </c>
      <c r="AIJ40">
        <v>0.999112</v>
      </c>
      <c r="AIK40">
        <v>0.99807800000000002</v>
      </c>
      <c r="AIL40">
        <v>0.83377100000000004</v>
      </c>
      <c r="AIM40">
        <v>0.90015500000000004</v>
      </c>
      <c r="AIN40">
        <v>0.83798499999999998</v>
      </c>
      <c r="AIO40">
        <v>0.116318</v>
      </c>
      <c r="AIP40">
        <v>0.98876399999999998</v>
      </c>
      <c r="AIQ40">
        <v>0.98629599999999995</v>
      </c>
      <c r="AIR40">
        <v>0.66040299999999996</v>
      </c>
      <c r="AIS40">
        <v>0.27718399999999999</v>
      </c>
      <c r="AIT40">
        <v>0.417379</v>
      </c>
      <c r="AIU40">
        <v>0.31492100000000001</v>
      </c>
      <c r="AIV40">
        <v>0.99722200000000005</v>
      </c>
      <c r="AIW40">
        <v>0.834233</v>
      </c>
      <c r="AIX40">
        <v>0.98897599999999997</v>
      </c>
      <c r="AIY40">
        <v>0.99711300000000003</v>
      </c>
      <c r="AIZ40">
        <v>0.999386</v>
      </c>
      <c r="AJA40">
        <v>0.99859200000000004</v>
      </c>
      <c r="AJB40">
        <v>0.99988699999999997</v>
      </c>
      <c r="AJC40">
        <v>0.99951599999999996</v>
      </c>
      <c r="AJD40">
        <v>0.99770800000000004</v>
      </c>
      <c r="AJE40">
        <v>0.99966999999999995</v>
      </c>
      <c r="AJF40">
        <v>0.99974399999999997</v>
      </c>
      <c r="AJG40">
        <v>0.99939699999999998</v>
      </c>
      <c r="AJH40">
        <v>0.99673900000000004</v>
      </c>
      <c r="AJI40">
        <v>0.99997400000000003</v>
      </c>
      <c r="AJJ40">
        <v>0.99718600000000002</v>
      </c>
      <c r="AJK40">
        <v>0.99909999999999999</v>
      </c>
      <c r="AJL40">
        <v>0.99887899999999996</v>
      </c>
      <c r="AJM40">
        <v>0.99993200000000004</v>
      </c>
      <c r="AJN40">
        <v>0.99884499999999998</v>
      </c>
      <c r="AJO40">
        <v>0.99827600000000005</v>
      </c>
      <c r="AJP40">
        <v>0.98323199999999999</v>
      </c>
      <c r="AJQ40">
        <v>0.97852499999999998</v>
      </c>
      <c r="AJR40">
        <v>0.99998699999999996</v>
      </c>
      <c r="AJS40">
        <v>0.99876799999999999</v>
      </c>
      <c r="AJT40">
        <v>0.99864699999999995</v>
      </c>
      <c r="AJU40">
        <v>0.99585599999999996</v>
      </c>
      <c r="AJV40">
        <v>0.99906600000000001</v>
      </c>
      <c r="AJW40">
        <v>0.99947699999999995</v>
      </c>
      <c r="AJX40">
        <v>0.99608399999999997</v>
      </c>
      <c r="AJY40">
        <v>0.99876699999999996</v>
      </c>
      <c r="AJZ40">
        <v>0.99780599999999997</v>
      </c>
      <c r="AKA40">
        <v>0.99862200000000001</v>
      </c>
      <c r="AKB40">
        <v>0.99789600000000001</v>
      </c>
      <c r="AKC40">
        <v>0.99966900000000003</v>
      </c>
      <c r="AKD40">
        <v>0.99882499999999996</v>
      </c>
      <c r="AKE40">
        <v>0.98682400000000003</v>
      </c>
      <c r="AKF40">
        <v>0.99706700000000004</v>
      </c>
      <c r="AKG40">
        <v>0.99931800000000004</v>
      </c>
      <c r="AKH40">
        <v>0.99081200000000003</v>
      </c>
      <c r="AKI40">
        <v>0.99978599999999995</v>
      </c>
      <c r="AKJ40">
        <v>0.99711300000000003</v>
      </c>
      <c r="AKK40">
        <v>0.99892199999999998</v>
      </c>
      <c r="AKL40">
        <v>0.99834299999999998</v>
      </c>
      <c r="AKM40">
        <v>0.99140099999999998</v>
      </c>
      <c r="AKN40">
        <v>0.99960400000000005</v>
      </c>
      <c r="AKO40">
        <v>0.99656</v>
      </c>
      <c r="AKP40">
        <v>0.99673100000000003</v>
      </c>
      <c r="AKQ40">
        <v>0.99569399999999997</v>
      </c>
      <c r="AKR40">
        <v>0.99714499999999995</v>
      </c>
      <c r="AKS40">
        <v>0.99885800000000002</v>
      </c>
      <c r="AKT40">
        <v>0.99393699999999996</v>
      </c>
      <c r="AKU40">
        <v>0.98990699999999998</v>
      </c>
      <c r="AKV40">
        <v>0.98550800000000005</v>
      </c>
      <c r="AKW40">
        <v>0.99884600000000001</v>
      </c>
      <c r="AKX40">
        <v>0.99330499999999999</v>
      </c>
      <c r="AKY40">
        <v>0.998421</v>
      </c>
      <c r="AKZ40">
        <v>0.99697899999999995</v>
      </c>
      <c r="ALA40">
        <v>0.99960199999999999</v>
      </c>
      <c r="ALB40">
        <v>0.98339100000000002</v>
      </c>
      <c r="ALC40">
        <v>0.99676399999999998</v>
      </c>
      <c r="ALD40">
        <v>0.94495200000000001</v>
      </c>
      <c r="ALE40">
        <v>0.90746800000000005</v>
      </c>
      <c r="ALF40">
        <v>0.99533400000000005</v>
      </c>
      <c r="ALG40">
        <v>0.984066</v>
      </c>
      <c r="ALH40">
        <v>0.993174</v>
      </c>
      <c r="ALI40">
        <v>0.993174</v>
      </c>
      <c r="ALJ40">
        <v>0.97303300000000004</v>
      </c>
      <c r="ALK40">
        <v>0.99496799999999996</v>
      </c>
      <c r="ALL40">
        <v>0.99392599999999998</v>
      </c>
      <c r="ALM40">
        <v>0.98844699999999996</v>
      </c>
      <c r="ALN40">
        <v>0.99399400000000004</v>
      </c>
      <c r="ALO40">
        <v>0.968997</v>
      </c>
      <c r="ALP40">
        <v>0.99779799999999996</v>
      </c>
      <c r="ALQ40">
        <v>0.99948099999999995</v>
      </c>
      <c r="ALR40">
        <v>0.97859099999999999</v>
      </c>
      <c r="ALS40">
        <v>0.99492499999999995</v>
      </c>
      <c r="ALT40">
        <v>0.97574000000000005</v>
      </c>
      <c r="ALU40">
        <v>0.99274300000000004</v>
      </c>
      <c r="ALV40">
        <v>0.99665599999999999</v>
      </c>
      <c r="ALW40">
        <v>0.99140899999999998</v>
      </c>
      <c r="ALX40">
        <v>0.99295100000000003</v>
      </c>
      <c r="ALY40">
        <v>0.99290500000000004</v>
      </c>
    </row>
    <row r="41" spans="1:1274" x14ac:dyDescent="0.25">
      <c r="A41">
        <v>0.99983500000000003</v>
      </c>
      <c r="B41">
        <v>0.99990800000000002</v>
      </c>
      <c r="C41">
        <v>0.99987099999999995</v>
      </c>
      <c r="D41">
        <v>0.99999700000000002</v>
      </c>
      <c r="E41">
        <v>1</v>
      </c>
      <c r="F41">
        <v>1</v>
      </c>
      <c r="G41">
        <v>1</v>
      </c>
      <c r="H41">
        <v>0.99998500000000001</v>
      </c>
      <c r="I41">
        <v>1</v>
      </c>
      <c r="J41">
        <v>0.98468900000000004</v>
      </c>
      <c r="K41">
        <v>0.99998600000000004</v>
      </c>
      <c r="L41">
        <v>0.99897400000000003</v>
      </c>
      <c r="M41">
        <v>0.99999000000000005</v>
      </c>
      <c r="N41">
        <v>1</v>
      </c>
      <c r="O41">
        <v>1</v>
      </c>
      <c r="P41">
        <v>0.999884</v>
      </c>
      <c r="Q41">
        <v>0.99994400000000006</v>
      </c>
      <c r="R41">
        <v>0.99509400000000003</v>
      </c>
      <c r="S41">
        <v>0.99614100000000005</v>
      </c>
      <c r="T41">
        <v>0.99890800000000002</v>
      </c>
      <c r="U41">
        <v>0.99726499999999996</v>
      </c>
      <c r="V41">
        <v>0.99999400000000005</v>
      </c>
      <c r="W41">
        <v>0.99995199999999995</v>
      </c>
      <c r="X41">
        <v>0.99982199999999999</v>
      </c>
      <c r="Y41">
        <v>0.99959699999999996</v>
      </c>
      <c r="Z41">
        <v>0.99670300000000001</v>
      </c>
      <c r="AA41">
        <v>0.99978500000000003</v>
      </c>
      <c r="AB41">
        <v>0.99986399999999998</v>
      </c>
      <c r="AC41">
        <v>0.99099899999999996</v>
      </c>
      <c r="AD41">
        <v>1</v>
      </c>
      <c r="AE41">
        <v>0.99552499999999999</v>
      </c>
      <c r="AF41">
        <v>0.99985900000000005</v>
      </c>
      <c r="AG41">
        <v>0.99997000000000003</v>
      </c>
      <c r="AH41">
        <v>0.99912299999999998</v>
      </c>
      <c r="AI41">
        <v>0.99990199999999996</v>
      </c>
      <c r="AJ41">
        <v>0.95108800000000004</v>
      </c>
      <c r="AK41">
        <v>0.98543899999999995</v>
      </c>
      <c r="AL41">
        <v>0.99765099999999995</v>
      </c>
      <c r="AM41">
        <v>0.99255199999999999</v>
      </c>
      <c r="AN41">
        <v>0.99901700000000004</v>
      </c>
      <c r="AO41">
        <v>0.99954699999999996</v>
      </c>
      <c r="AP41">
        <v>0.99598399999999998</v>
      </c>
      <c r="AQ41">
        <v>0.99138499999999996</v>
      </c>
      <c r="AR41">
        <v>0.99868999999999997</v>
      </c>
      <c r="AS41">
        <v>0.99955400000000005</v>
      </c>
      <c r="AT41">
        <v>0.99745300000000003</v>
      </c>
      <c r="AU41">
        <v>0.99998600000000004</v>
      </c>
      <c r="AV41">
        <v>0.99997599999999998</v>
      </c>
      <c r="AW41">
        <v>0.99911799999999995</v>
      </c>
      <c r="AX41">
        <v>0.99862499999999998</v>
      </c>
      <c r="AY41">
        <v>0.98901600000000001</v>
      </c>
      <c r="AZ41">
        <v>0.98838700000000002</v>
      </c>
      <c r="BA41">
        <v>0.99861500000000003</v>
      </c>
      <c r="BB41">
        <v>0.99973599999999996</v>
      </c>
      <c r="BC41">
        <v>1</v>
      </c>
      <c r="BD41">
        <v>0.999996</v>
      </c>
      <c r="BE41">
        <v>0.99999300000000002</v>
      </c>
      <c r="BF41">
        <v>0.99997499999999995</v>
      </c>
      <c r="BG41">
        <v>0.99998600000000004</v>
      </c>
      <c r="BH41">
        <v>0.99999700000000002</v>
      </c>
      <c r="BI41">
        <v>0.99994099999999997</v>
      </c>
      <c r="BJ41">
        <v>0.99999000000000005</v>
      </c>
      <c r="BK41">
        <v>1</v>
      </c>
      <c r="BL41">
        <v>0.99968500000000005</v>
      </c>
      <c r="BM41">
        <v>0.999471</v>
      </c>
      <c r="BN41">
        <v>0.99998600000000004</v>
      </c>
      <c r="BO41">
        <v>0.99999700000000002</v>
      </c>
      <c r="BP41">
        <v>0.99995800000000001</v>
      </c>
      <c r="BQ41">
        <v>0.99994000000000005</v>
      </c>
      <c r="BR41">
        <v>0.99985999999999997</v>
      </c>
      <c r="BS41">
        <v>0.99999899999999997</v>
      </c>
      <c r="BT41">
        <v>0.99991600000000003</v>
      </c>
      <c r="BU41">
        <v>0.99998699999999996</v>
      </c>
      <c r="BV41">
        <v>0.99978199999999995</v>
      </c>
      <c r="BW41">
        <v>1</v>
      </c>
      <c r="BX41">
        <v>1</v>
      </c>
      <c r="BY41">
        <v>0.99985100000000005</v>
      </c>
      <c r="BZ41">
        <v>0.99997000000000003</v>
      </c>
      <c r="CA41">
        <v>0.99985000000000002</v>
      </c>
      <c r="CB41">
        <v>0.99999800000000005</v>
      </c>
      <c r="CC41">
        <v>0.99996200000000002</v>
      </c>
      <c r="CD41">
        <v>0.99999800000000005</v>
      </c>
      <c r="CE41">
        <v>0.99999700000000002</v>
      </c>
      <c r="CF41">
        <v>0.99986600000000003</v>
      </c>
      <c r="CG41">
        <v>0.99999499999999997</v>
      </c>
      <c r="CH41">
        <v>0.99999099999999996</v>
      </c>
      <c r="CI41">
        <v>0.99448300000000001</v>
      </c>
      <c r="CJ41">
        <v>0.99979700000000005</v>
      </c>
      <c r="CK41">
        <v>0.99993900000000002</v>
      </c>
      <c r="CL41">
        <v>0.99996600000000002</v>
      </c>
      <c r="CM41">
        <v>0.99992099999999995</v>
      </c>
      <c r="CN41">
        <v>0.99956500000000004</v>
      </c>
      <c r="CO41">
        <v>0.99998399999999998</v>
      </c>
      <c r="CP41">
        <v>0.99696499999999999</v>
      </c>
      <c r="CQ41">
        <v>0.99848099999999995</v>
      </c>
      <c r="CR41">
        <v>0.99842600000000004</v>
      </c>
      <c r="CS41">
        <v>0.999834</v>
      </c>
      <c r="CT41">
        <v>0.99999400000000005</v>
      </c>
      <c r="CU41">
        <v>0.99996300000000005</v>
      </c>
      <c r="CV41">
        <v>0.99207999999999996</v>
      </c>
      <c r="CW41">
        <v>0.99999400000000005</v>
      </c>
      <c r="CX41">
        <v>0.99991399999999997</v>
      </c>
      <c r="CY41">
        <v>0.99946800000000002</v>
      </c>
      <c r="CZ41">
        <v>0.99999300000000002</v>
      </c>
      <c r="DA41">
        <v>0.99853099999999995</v>
      </c>
      <c r="DB41">
        <v>0.99972399999999995</v>
      </c>
      <c r="DC41">
        <v>0.99990000000000001</v>
      </c>
      <c r="DD41">
        <v>0.99882599999999999</v>
      </c>
      <c r="DE41">
        <v>0.99995800000000001</v>
      </c>
      <c r="DF41">
        <v>0.99969399999999997</v>
      </c>
      <c r="DG41">
        <v>0.99970099999999995</v>
      </c>
      <c r="DH41">
        <v>0.99994000000000005</v>
      </c>
      <c r="DI41">
        <v>0.99998699999999996</v>
      </c>
      <c r="DJ41">
        <v>0.99994400000000006</v>
      </c>
      <c r="DK41">
        <v>0.999996</v>
      </c>
      <c r="DL41">
        <v>0.99985500000000005</v>
      </c>
      <c r="DM41">
        <v>0.99999499999999997</v>
      </c>
      <c r="DN41">
        <v>0.99987599999999999</v>
      </c>
      <c r="DO41">
        <v>0.99994799999999995</v>
      </c>
      <c r="DP41">
        <v>0.99949500000000002</v>
      </c>
      <c r="DQ41">
        <v>0.999977</v>
      </c>
      <c r="DR41">
        <v>0.99957799999999997</v>
      </c>
      <c r="DS41">
        <v>0.99981900000000001</v>
      </c>
      <c r="DT41">
        <v>0.999807</v>
      </c>
      <c r="DU41">
        <v>0.99982400000000005</v>
      </c>
      <c r="DV41">
        <v>0.99968500000000005</v>
      </c>
      <c r="DW41">
        <v>0.99982000000000004</v>
      </c>
      <c r="DX41">
        <v>0.99970000000000003</v>
      </c>
      <c r="DY41">
        <v>0.99418099999999998</v>
      </c>
      <c r="DZ41">
        <v>0.99984799999999996</v>
      </c>
      <c r="EA41">
        <v>0.99940300000000004</v>
      </c>
      <c r="EB41">
        <v>0.99959600000000004</v>
      </c>
      <c r="EC41">
        <v>0.99962799999999996</v>
      </c>
      <c r="ED41">
        <v>0.99970599999999998</v>
      </c>
      <c r="EE41">
        <v>0.99982499999999996</v>
      </c>
      <c r="EF41">
        <v>0.99964399999999998</v>
      </c>
      <c r="EG41">
        <v>0.99434400000000001</v>
      </c>
      <c r="EH41">
        <v>0.99999700000000002</v>
      </c>
      <c r="EI41">
        <v>0.99997000000000003</v>
      </c>
      <c r="EJ41">
        <v>0.999996</v>
      </c>
      <c r="EK41">
        <v>0.99997899999999995</v>
      </c>
      <c r="EL41">
        <v>0.99997199999999997</v>
      </c>
      <c r="EM41">
        <v>0.99999899999999997</v>
      </c>
      <c r="EN41">
        <v>0.99999000000000005</v>
      </c>
      <c r="EO41">
        <v>0.99997999999999998</v>
      </c>
      <c r="EP41">
        <v>1</v>
      </c>
      <c r="EQ41">
        <v>1</v>
      </c>
      <c r="ER41">
        <v>0.999996</v>
      </c>
      <c r="ES41">
        <v>0.99999800000000005</v>
      </c>
      <c r="ET41">
        <v>1</v>
      </c>
      <c r="EU41">
        <v>1</v>
      </c>
      <c r="EV41">
        <v>0.99990999999999997</v>
      </c>
      <c r="EW41">
        <v>0.99999899999999997</v>
      </c>
      <c r="EX41">
        <v>0.99999800000000005</v>
      </c>
      <c r="EY41">
        <v>1</v>
      </c>
      <c r="EZ41">
        <v>0.99999899999999997</v>
      </c>
      <c r="FA41">
        <v>0.99999499999999997</v>
      </c>
      <c r="FB41">
        <v>0.99999400000000005</v>
      </c>
      <c r="FC41">
        <v>0.99999800000000005</v>
      </c>
      <c r="FD41">
        <v>0.99999000000000005</v>
      </c>
      <c r="FE41">
        <v>0.999996</v>
      </c>
      <c r="FF41">
        <v>0.99999199999999999</v>
      </c>
      <c r="FG41">
        <v>0.99998200000000004</v>
      </c>
      <c r="FH41">
        <v>0.99999899999999997</v>
      </c>
      <c r="FI41">
        <v>0.99992300000000001</v>
      </c>
      <c r="FJ41">
        <v>0.99997000000000003</v>
      </c>
      <c r="FK41">
        <v>0.99999800000000005</v>
      </c>
      <c r="FL41">
        <v>0.99999300000000002</v>
      </c>
      <c r="FM41">
        <v>0.99997999999999998</v>
      </c>
      <c r="FN41">
        <v>0.99999400000000005</v>
      </c>
      <c r="FO41">
        <v>0.99996600000000002</v>
      </c>
      <c r="FP41">
        <v>0.99999300000000002</v>
      </c>
      <c r="FQ41">
        <v>0.99999800000000005</v>
      </c>
      <c r="FR41">
        <v>0.99999700000000002</v>
      </c>
      <c r="FS41">
        <v>0.99999700000000002</v>
      </c>
      <c r="FT41">
        <v>0.99999499999999997</v>
      </c>
      <c r="FU41">
        <v>0.99999499999999997</v>
      </c>
      <c r="FV41">
        <v>0.99998500000000001</v>
      </c>
      <c r="FW41">
        <v>0.99999300000000002</v>
      </c>
      <c r="FX41">
        <v>0.99998900000000002</v>
      </c>
      <c r="FY41">
        <v>0.99998900000000002</v>
      </c>
      <c r="FZ41">
        <v>0.99999800000000005</v>
      </c>
      <c r="GA41">
        <v>0.99999000000000005</v>
      </c>
      <c r="GB41">
        <v>0.99996600000000002</v>
      </c>
      <c r="GC41">
        <v>0.99998799999999999</v>
      </c>
      <c r="GD41">
        <v>0.99994400000000006</v>
      </c>
      <c r="GE41">
        <v>0.99992800000000004</v>
      </c>
      <c r="GF41">
        <v>0.99997100000000005</v>
      </c>
      <c r="GG41">
        <v>0.99999400000000005</v>
      </c>
      <c r="GH41">
        <v>0.99997199999999997</v>
      </c>
      <c r="GI41">
        <v>0.99998500000000001</v>
      </c>
      <c r="GJ41">
        <v>0.99978900000000004</v>
      </c>
      <c r="GK41">
        <v>0.99995999999999996</v>
      </c>
      <c r="GL41">
        <v>0.99999800000000005</v>
      </c>
      <c r="GM41">
        <v>0.99999499999999997</v>
      </c>
      <c r="GN41">
        <v>0.99999000000000005</v>
      </c>
      <c r="GO41">
        <v>0.99999300000000002</v>
      </c>
      <c r="GP41">
        <v>1</v>
      </c>
      <c r="GQ41">
        <v>0.99999199999999999</v>
      </c>
      <c r="GR41">
        <v>0.99997899999999995</v>
      </c>
      <c r="GS41">
        <v>0.99999800000000005</v>
      </c>
      <c r="GT41">
        <v>0.99999400000000005</v>
      </c>
      <c r="GU41">
        <v>0.99997000000000003</v>
      </c>
      <c r="GV41">
        <v>0.99999800000000005</v>
      </c>
      <c r="GW41">
        <v>0.99998900000000002</v>
      </c>
      <c r="GX41">
        <v>0.99992800000000004</v>
      </c>
      <c r="GY41">
        <v>0.99999400000000005</v>
      </c>
      <c r="GZ41">
        <v>0.99986699999999995</v>
      </c>
      <c r="HA41">
        <v>0.99999899999999997</v>
      </c>
      <c r="HB41">
        <v>0.99999899999999997</v>
      </c>
      <c r="HC41">
        <v>0.999973</v>
      </c>
      <c r="HD41">
        <v>0.99999199999999999</v>
      </c>
      <c r="HE41">
        <v>0.999996</v>
      </c>
      <c r="HF41">
        <v>0.99999400000000005</v>
      </c>
      <c r="HG41">
        <v>0.99999899999999997</v>
      </c>
      <c r="HH41">
        <v>0.99999099999999996</v>
      </c>
      <c r="HI41">
        <v>0.999996</v>
      </c>
      <c r="HJ41">
        <v>1</v>
      </c>
      <c r="HK41">
        <v>0.99999499999999997</v>
      </c>
      <c r="HL41">
        <v>0.99999800000000005</v>
      </c>
      <c r="HM41">
        <v>0.99997899999999995</v>
      </c>
      <c r="HN41">
        <v>0.99999000000000005</v>
      </c>
      <c r="HO41">
        <v>0.99999499999999997</v>
      </c>
      <c r="HP41">
        <v>0.99995199999999995</v>
      </c>
      <c r="HQ41">
        <v>0.99998200000000004</v>
      </c>
      <c r="HR41">
        <v>0.999973</v>
      </c>
      <c r="HS41">
        <v>0.99999499999999997</v>
      </c>
      <c r="HT41">
        <v>0.999996</v>
      </c>
      <c r="HU41">
        <v>0.99979499999999999</v>
      </c>
      <c r="HV41">
        <v>0.99999400000000005</v>
      </c>
      <c r="HW41">
        <v>0.999973</v>
      </c>
      <c r="HX41">
        <v>0.99997899999999995</v>
      </c>
      <c r="HY41">
        <v>0.99999700000000002</v>
      </c>
      <c r="HZ41">
        <v>0.99999899999999997</v>
      </c>
      <c r="IA41">
        <v>0.99999099999999996</v>
      </c>
      <c r="IB41">
        <v>0.999726</v>
      </c>
      <c r="IC41">
        <v>0.99541999999999997</v>
      </c>
      <c r="ID41">
        <v>0.99875000000000003</v>
      </c>
      <c r="IE41">
        <v>0.99729100000000004</v>
      </c>
      <c r="IF41">
        <v>0.99967200000000001</v>
      </c>
      <c r="IG41">
        <v>0.998506</v>
      </c>
      <c r="IH41">
        <v>0.99807000000000001</v>
      </c>
      <c r="II41">
        <v>0.99996399999999996</v>
      </c>
      <c r="IJ41">
        <v>0.998865</v>
      </c>
      <c r="IK41">
        <v>0.99933300000000003</v>
      </c>
      <c r="IL41">
        <v>0.99993299999999996</v>
      </c>
      <c r="IM41">
        <v>0.99679300000000004</v>
      </c>
      <c r="IN41">
        <v>0.99980400000000003</v>
      </c>
      <c r="IO41">
        <v>0.99999300000000002</v>
      </c>
      <c r="IP41">
        <v>0.99996700000000005</v>
      </c>
      <c r="IQ41">
        <v>0.99885199999999996</v>
      </c>
      <c r="IR41">
        <v>0.99996700000000005</v>
      </c>
      <c r="IS41">
        <v>0.99715900000000002</v>
      </c>
      <c r="IT41">
        <v>0.99987099999999995</v>
      </c>
      <c r="IU41">
        <v>0.99987199999999998</v>
      </c>
      <c r="IV41">
        <v>0.99968400000000002</v>
      </c>
      <c r="IW41">
        <v>0.99997199999999997</v>
      </c>
      <c r="IX41">
        <v>0.99999400000000005</v>
      </c>
      <c r="IY41">
        <v>0.999718</v>
      </c>
      <c r="IZ41">
        <v>0.99964900000000001</v>
      </c>
      <c r="JA41">
        <v>0.99760300000000002</v>
      </c>
      <c r="JB41">
        <v>0.99948700000000001</v>
      </c>
      <c r="JC41">
        <v>0.998861</v>
      </c>
      <c r="JD41">
        <v>0.98724999999999996</v>
      </c>
      <c r="JE41">
        <v>0.99741199999999997</v>
      </c>
      <c r="JF41">
        <v>0.99785800000000002</v>
      </c>
      <c r="JG41">
        <v>0.99935799999999997</v>
      </c>
      <c r="JH41">
        <v>0.99905699999999997</v>
      </c>
      <c r="JI41">
        <v>0.99923499999999998</v>
      </c>
      <c r="JJ41">
        <v>0.99916899999999997</v>
      </c>
      <c r="JK41">
        <v>0.99998299999999996</v>
      </c>
      <c r="JL41">
        <v>0.99988299999999997</v>
      </c>
      <c r="JM41">
        <v>0.999865</v>
      </c>
      <c r="JN41">
        <v>0.99875999999999998</v>
      </c>
      <c r="JO41">
        <v>0.99823099999999998</v>
      </c>
      <c r="JP41">
        <v>0.99922599999999995</v>
      </c>
      <c r="JQ41">
        <v>0.99978500000000003</v>
      </c>
      <c r="JR41">
        <v>0.99996399999999996</v>
      </c>
      <c r="JS41">
        <v>0.99987999999999999</v>
      </c>
      <c r="JT41">
        <v>0.99985100000000005</v>
      </c>
      <c r="JU41">
        <v>0.99984099999999998</v>
      </c>
      <c r="JV41">
        <v>0.99971900000000002</v>
      </c>
      <c r="JW41">
        <v>0.99970700000000001</v>
      </c>
      <c r="JX41">
        <v>0.99910100000000002</v>
      </c>
      <c r="JY41">
        <v>0.99997000000000003</v>
      </c>
      <c r="JZ41">
        <v>0.99979399999999996</v>
      </c>
      <c r="KA41">
        <v>0.99984399999999996</v>
      </c>
      <c r="KB41">
        <v>0.99985599999999997</v>
      </c>
      <c r="KC41">
        <v>0.99685800000000002</v>
      </c>
      <c r="KD41">
        <v>0.99971399999999999</v>
      </c>
      <c r="KE41">
        <v>0.99975599999999998</v>
      </c>
      <c r="KF41">
        <v>0.99926099999999995</v>
      </c>
      <c r="KG41">
        <v>0.99776399999999998</v>
      </c>
      <c r="KH41">
        <v>0.99833499999999997</v>
      </c>
      <c r="KI41">
        <v>0.99759399999999998</v>
      </c>
      <c r="KJ41">
        <v>0.99705600000000005</v>
      </c>
      <c r="KK41">
        <v>0.99999400000000005</v>
      </c>
      <c r="KL41">
        <v>1</v>
      </c>
      <c r="KM41">
        <v>0.99999899999999997</v>
      </c>
      <c r="KN41">
        <v>0.99999800000000005</v>
      </c>
      <c r="KO41">
        <v>0.99987800000000004</v>
      </c>
      <c r="KP41">
        <v>0.99697400000000003</v>
      </c>
      <c r="KQ41">
        <v>0.99988299999999997</v>
      </c>
      <c r="KR41">
        <v>0.999977</v>
      </c>
      <c r="KS41">
        <v>0.99980400000000003</v>
      </c>
      <c r="KT41">
        <v>0.99998299999999996</v>
      </c>
      <c r="KU41">
        <v>0.99990900000000005</v>
      </c>
      <c r="KV41">
        <v>0.99999700000000002</v>
      </c>
      <c r="KW41">
        <v>0.99951999999999996</v>
      </c>
      <c r="KX41">
        <v>0.99983100000000003</v>
      </c>
      <c r="KY41">
        <v>0.99965000000000004</v>
      </c>
      <c r="KZ41">
        <v>0.99963100000000005</v>
      </c>
      <c r="LA41">
        <v>0.99835600000000002</v>
      </c>
      <c r="LB41">
        <v>0.99990599999999996</v>
      </c>
      <c r="LC41">
        <v>0.99992400000000004</v>
      </c>
      <c r="LD41">
        <v>0.99992800000000004</v>
      </c>
      <c r="LE41">
        <v>0.999552</v>
      </c>
      <c r="LF41">
        <v>0.99953800000000004</v>
      </c>
      <c r="LG41">
        <v>0.99995699999999998</v>
      </c>
      <c r="LH41">
        <v>0.99960499999999997</v>
      </c>
      <c r="LI41">
        <v>0.99995000000000001</v>
      </c>
      <c r="LJ41">
        <v>0.99999000000000005</v>
      </c>
      <c r="LK41">
        <v>0.99977199999999999</v>
      </c>
      <c r="LL41">
        <v>0.99948899999999996</v>
      </c>
      <c r="LM41">
        <v>0.99976100000000001</v>
      </c>
      <c r="LN41">
        <v>0.99809599999999998</v>
      </c>
      <c r="LO41">
        <v>0.99948499999999996</v>
      </c>
      <c r="LP41">
        <v>0.99992599999999998</v>
      </c>
      <c r="LQ41">
        <v>0.99785400000000002</v>
      </c>
      <c r="LR41">
        <v>0.99874600000000002</v>
      </c>
      <c r="LS41">
        <v>0.99969799999999998</v>
      </c>
      <c r="LT41">
        <v>0.99874600000000002</v>
      </c>
      <c r="LU41">
        <v>0.99962300000000004</v>
      </c>
      <c r="LV41">
        <v>0.99957200000000002</v>
      </c>
      <c r="LW41">
        <v>0.99955700000000003</v>
      </c>
      <c r="LX41">
        <v>0.99990500000000004</v>
      </c>
      <c r="LY41">
        <v>0.998251</v>
      </c>
      <c r="LZ41">
        <v>0.99881399999999998</v>
      </c>
      <c r="MA41">
        <v>0.99995800000000001</v>
      </c>
      <c r="MB41">
        <v>0.97971299999999995</v>
      </c>
      <c r="MC41">
        <v>0.99996600000000002</v>
      </c>
      <c r="MD41">
        <v>1</v>
      </c>
      <c r="ME41">
        <v>0.99997100000000005</v>
      </c>
      <c r="MF41">
        <v>0.99992400000000004</v>
      </c>
      <c r="MG41">
        <v>0.99997400000000003</v>
      </c>
      <c r="MH41">
        <v>0.99999300000000002</v>
      </c>
      <c r="MI41">
        <v>0.99999800000000005</v>
      </c>
      <c r="MJ41">
        <v>0.99841899999999995</v>
      </c>
      <c r="MK41">
        <v>0.99998500000000001</v>
      </c>
      <c r="ML41">
        <v>0.99999199999999999</v>
      </c>
      <c r="MM41">
        <v>0.99999899999999997</v>
      </c>
      <c r="MN41">
        <v>0.999996</v>
      </c>
      <c r="MO41">
        <v>0.99999800000000005</v>
      </c>
      <c r="MP41">
        <v>0.99999000000000005</v>
      </c>
      <c r="MQ41">
        <v>0.99998699999999996</v>
      </c>
      <c r="MR41">
        <v>0.99999899999999997</v>
      </c>
      <c r="MS41">
        <v>0.99999700000000002</v>
      </c>
      <c r="MT41">
        <v>0.99999499999999997</v>
      </c>
      <c r="MU41">
        <v>0.99999499999999997</v>
      </c>
      <c r="MV41">
        <v>0.999946</v>
      </c>
      <c r="MW41">
        <v>0.99999800000000005</v>
      </c>
      <c r="MX41">
        <v>0.99998299999999996</v>
      </c>
      <c r="MY41">
        <v>0.99990299999999999</v>
      </c>
      <c r="MZ41">
        <v>0.99862499999999998</v>
      </c>
      <c r="NA41">
        <v>0.99979200000000001</v>
      </c>
      <c r="NB41">
        <v>0.99668199999999996</v>
      </c>
      <c r="NC41">
        <v>0.998529</v>
      </c>
      <c r="ND41">
        <v>0.99984600000000001</v>
      </c>
      <c r="NE41">
        <v>0.99943499999999996</v>
      </c>
      <c r="NF41">
        <v>0.999579</v>
      </c>
      <c r="NG41">
        <v>0.99919599999999997</v>
      </c>
      <c r="NH41">
        <v>0.99805999999999995</v>
      </c>
      <c r="NI41">
        <v>0.99984499999999998</v>
      </c>
      <c r="NJ41">
        <v>0.99953700000000001</v>
      </c>
      <c r="NK41">
        <v>0.99972700000000003</v>
      </c>
      <c r="NL41">
        <v>0.99912900000000004</v>
      </c>
      <c r="NM41">
        <v>0.99879799999999996</v>
      </c>
      <c r="NN41">
        <v>0.99957600000000002</v>
      </c>
      <c r="NO41">
        <v>0.99986200000000003</v>
      </c>
      <c r="NP41">
        <v>0.99934800000000001</v>
      </c>
      <c r="NQ41">
        <v>0.99995100000000003</v>
      </c>
      <c r="NR41">
        <v>0.99975499999999995</v>
      </c>
      <c r="NS41">
        <v>0.99960199999999999</v>
      </c>
      <c r="NT41">
        <v>0.999475</v>
      </c>
      <c r="NU41">
        <v>0.99868500000000004</v>
      </c>
      <c r="NV41">
        <v>0.99923200000000001</v>
      </c>
      <c r="NW41">
        <v>0.99948499999999996</v>
      </c>
      <c r="NX41">
        <v>0.999641</v>
      </c>
      <c r="NY41">
        <v>0.99962099999999998</v>
      </c>
      <c r="NZ41">
        <v>0.999614</v>
      </c>
      <c r="OA41">
        <v>0.99982800000000005</v>
      </c>
      <c r="OB41">
        <v>0.99886900000000001</v>
      </c>
      <c r="OC41">
        <v>0.99972000000000005</v>
      </c>
      <c r="OD41">
        <v>0.99820399999999998</v>
      </c>
      <c r="OE41">
        <v>0.99948300000000001</v>
      </c>
      <c r="OF41">
        <v>0.99963400000000002</v>
      </c>
      <c r="OG41">
        <v>0.99856599999999995</v>
      </c>
      <c r="OH41">
        <v>0.99993200000000004</v>
      </c>
      <c r="OI41">
        <v>0.99858400000000003</v>
      </c>
      <c r="OJ41">
        <v>0.998255</v>
      </c>
      <c r="OK41">
        <v>0.99760899999999997</v>
      </c>
      <c r="OL41">
        <v>0.999838</v>
      </c>
      <c r="OM41">
        <v>0.99999499999999997</v>
      </c>
      <c r="ON41">
        <v>0.99997499999999995</v>
      </c>
      <c r="OO41">
        <v>0.99993799999999999</v>
      </c>
      <c r="OP41">
        <v>0.99999899999999997</v>
      </c>
      <c r="OQ41">
        <v>0.99999499999999997</v>
      </c>
      <c r="OR41">
        <v>0.99999499999999997</v>
      </c>
      <c r="OS41">
        <v>0.99950499999999998</v>
      </c>
      <c r="OT41">
        <v>0.99995900000000004</v>
      </c>
      <c r="OU41">
        <v>0.99868800000000002</v>
      </c>
      <c r="OV41">
        <v>0.99993200000000004</v>
      </c>
      <c r="OW41">
        <v>0.999834</v>
      </c>
      <c r="OX41">
        <v>0.99945899999999999</v>
      </c>
      <c r="OY41">
        <v>0.99998100000000001</v>
      </c>
      <c r="OZ41">
        <v>0.99999700000000002</v>
      </c>
      <c r="PA41">
        <v>0.99996099999999999</v>
      </c>
      <c r="PB41">
        <v>0.99993900000000002</v>
      </c>
      <c r="PC41">
        <v>0.99961199999999995</v>
      </c>
      <c r="PD41">
        <v>0.99860199999999999</v>
      </c>
      <c r="PE41">
        <v>0.99997199999999997</v>
      </c>
      <c r="PF41">
        <v>0.99994400000000006</v>
      </c>
      <c r="PG41">
        <v>0.99997100000000005</v>
      </c>
      <c r="PH41">
        <v>0.99995299999999998</v>
      </c>
      <c r="PI41">
        <v>0.99999700000000002</v>
      </c>
      <c r="PJ41">
        <v>0.99937699999999996</v>
      </c>
      <c r="PK41">
        <v>0.99999899999999997</v>
      </c>
      <c r="PL41">
        <v>1</v>
      </c>
      <c r="PM41">
        <v>0.999996</v>
      </c>
      <c r="PN41">
        <v>0.999444</v>
      </c>
      <c r="PO41">
        <v>0.99759699999999996</v>
      </c>
      <c r="PP41">
        <v>0.99993100000000001</v>
      </c>
      <c r="PQ41">
        <v>0.99999000000000005</v>
      </c>
      <c r="PR41">
        <v>0.99992800000000004</v>
      </c>
      <c r="PS41">
        <v>0.99999300000000002</v>
      </c>
      <c r="PT41">
        <v>0.99996600000000002</v>
      </c>
      <c r="PU41">
        <v>0.99977300000000002</v>
      </c>
      <c r="PV41">
        <v>0.99995599999999996</v>
      </c>
      <c r="PW41">
        <v>0.99999000000000005</v>
      </c>
      <c r="PX41">
        <v>1</v>
      </c>
      <c r="PY41">
        <v>0.99987000000000004</v>
      </c>
      <c r="PZ41">
        <v>0.99989899999999998</v>
      </c>
      <c r="QA41">
        <v>0.99989300000000003</v>
      </c>
      <c r="QB41">
        <v>0.99998600000000004</v>
      </c>
      <c r="QC41">
        <v>0.999664</v>
      </c>
      <c r="QD41">
        <v>0.99893900000000002</v>
      </c>
      <c r="QE41">
        <v>0.99997800000000003</v>
      </c>
      <c r="QF41">
        <v>0.99991799999999997</v>
      </c>
      <c r="QG41">
        <v>0.999996</v>
      </c>
      <c r="QH41">
        <v>0.99944900000000003</v>
      </c>
      <c r="QI41">
        <v>0.99869399999999997</v>
      </c>
      <c r="QJ41">
        <v>0.99978500000000003</v>
      </c>
      <c r="QK41">
        <v>0.99963900000000006</v>
      </c>
      <c r="QL41">
        <v>1</v>
      </c>
      <c r="QM41">
        <v>0.99999700000000002</v>
      </c>
      <c r="QN41">
        <v>0.99999800000000005</v>
      </c>
      <c r="QO41">
        <v>0.99998900000000002</v>
      </c>
      <c r="QP41">
        <v>0.99999499999999997</v>
      </c>
      <c r="QQ41">
        <v>0.99923099999999998</v>
      </c>
      <c r="QR41">
        <v>0.99986799999999998</v>
      </c>
      <c r="QS41">
        <v>0.999942</v>
      </c>
      <c r="QT41">
        <v>1</v>
      </c>
      <c r="QU41">
        <v>0.99776900000000002</v>
      </c>
      <c r="QV41">
        <v>0.99843800000000005</v>
      </c>
      <c r="QW41">
        <v>0.99943499999999996</v>
      </c>
      <c r="QX41">
        <v>0.99979799999999996</v>
      </c>
      <c r="QY41">
        <v>0.99841500000000005</v>
      </c>
      <c r="QZ41">
        <v>1</v>
      </c>
      <c r="RA41">
        <v>0.99999199999999999</v>
      </c>
      <c r="RB41">
        <v>1</v>
      </c>
      <c r="RC41">
        <v>0.99999700000000002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0.99999499999999997</v>
      </c>
      <c r="RJ41">
        <v>1</v>
      </c>
      <c r="RK41">
        <v>0.99814899999999995</v>
      </c>
      <c r="RL41">
        <v>0.99950799999999995</v>
      </c>
      <c r="RM41">
        <v>0.99988999999999995</v>
      </c>
      <c r="RN41">
        <v>0.99725200000000003</v>
      </c>
      <c r="RO41">
        <v>0.99962600000000001</v>
      </c>
      <c r="RP41">
        <v>0.99993799999999999</v>
      </c>
      <c r="RQ41">
        <v>1</v>
      </c>
      <c r="RR41">
        <v>1</v>
      </c>
      <c r="RS41">
        <v>0.99993900000000002</v>
      </c>
      <c r="RT41">
        <v>0.99976100000000001</v>
      </c>
      <c r="RU41">
        <v>0.99383200000000005</v>
      </c>
      <c r="RV41">
        <v>0.99999700000000002</v>
      </c>
      <c r="RW41">
        <v>0.99991300000000005</v>
      </c>
      <c r="RX41">
        <v>1</v>
      </c>
      <c r="RY41">
        <v>1</v>
      </c>
      <c r="RZ41">
        <v>1</v>
      </c>
      <c r="SA41">
        <v>0.99999899999999997</v>
      </c>
      <c r="SB41">
        <v>0.999251</v>
      </c>
      <c r="SC41">
        <v>0.99989499999999998</v>
      </c>
      <c r="SD41">
        <v>1</v>
      </c>
      <c r="SE41">
        <v>1</v>
      </c>
      <c r="SF41">
        <v>0.99892099999999995</v>
      </c>
      <c r="SG41">
        <v>0.99999800000000005</v>
      </c>
      <c r="SH41">
        <v>0.99999899999999997</v>
      </c>
      <c r="SI41">
        <v>0.99997599999999998</v>
      </c>
      <c r="SJ41">
        <v>0.99999899999999997</v>
      </c>
      <c r="SK41">
        <v>0.99999800000000005</v>
      </c>
      <c r="SL41">
        <v>0.99773699999999999</v>
      </c>
      <c r="SM41">
        <v>0.99990999999999997</v>
      </c>
      <c r="SN41">
        <v>0.99825399999999997</v>
      </c>
      <c r="SO41">
        <v>0.99781399999999998</v>
      </c>
      <c r="SP41">
        <v>0.99825900000000001</v>
      </c>
      <c r="SQ41">
        <v>0.99980000000000002</v>
      </c>
      <c r="SR41">
        <v>0.99765400000000004</v>
      </c>
      <c r="SS41">
        <v>0.999996</v>
      </c>
      <c r="ST41">
        <v>0.99997999999999998</v>
      </c>
      <c r="SU41">
        <v>0.99999899999999997</v>
      </c>
      <c r="SV41">
        <v>0.99928099999999997</v>
      </c>
      <c r="SW41">
        <v>0.99989499999999998</v>
      </c>
      <c r="SX41">
        <v>0.999969</v>
      </c>
      <c r="SY41">
        <v>1</v>
      </c>
      <c r="SZ41">
        <v>1</v>
      </c>
      <c r="TA41">
        <v>1</v>
      </c>
      <c r="TB41">
        <v>0.99998200000000004</v>
      </c>
      <c r="TC41">
        <v>0.999031</v>
      </c>
      <c r="TD41">
        <v>1</v>
      </c>
      <c r="TE41">
        <v>1</v>
      </c>
      <c r="TF41">
        <v>1</v>
      </c>
      <c r="TG41">
        <v>0.99999899999999997</v>
      </c>
      <c r="TH41">
        <v>0.99999899999999997</v>
      </c>
      <c r="TI41">
        <v>0.99997800000000003</v>
      </c>
      <c r="TJ41">
        <v>0.99997400000000003</v>
      </c>
      <c r="TK41">
        <v>0.998753</v>
      </c>
      <c r="TL41">
        <v>0.99999199999999999</v>
      </c>
      <c r="TM41">
        <v>0.99997599999999998</v>
      </c>
      <c r="TN41">
        <v>0.99984200000000001</v>
      </c>
      <c r="TO41">
        <v>0.99990999999999997</v>
      </c>
      <c r="TP41">
        <v>0.999919</v>
      </c>
      <c r="TQ41">
        <v>0.99978</v>
      </c>
      <c r="TR41">
        <v>0.99946199999999996</v>
      </c>
      <c r="TS41">
        <v>0.99956299999999998</v>
      </c>
      <c r="TT41">
        <v>0.99943700000000002</v>
      </c>
      <c r="TU41">
        <v>0.99981500000000001</v>
      </c>
      <c r="TV41">
        <v>0.99990599999999996</v>
      </c>
      <c r="TW41">
        <v>0.99967399999999995</v>
      </c>
      <c r="TX41">
        <v>0.99901600000000002</v>
      </c>
      <c r="TY41">
        <v>0.99990400000000002</v>
      </c>
      <c r="TZ41">
        <v>0.99845899999999999</v>
      </c>
      <c r="UA41">
        <v>0.99997199999999997</v>
      </c>
      <c r="UB41">
        <v>0.99207699999999999</v>
      </c>
      <c r="UC41">
        <v>0.99871100000000002</v>
      </c>
      <c r="UD41">
        <v>0.99985999999999997</v>
      </c>
      <c r="UE41">
        <v>0.99936599999999998</v>
      </c>
      <c r="UF41">
        <v>0.999282</v>
      </c>
      <c r="UG41">
        <v>0.99968699999999999</v>
      </c>
      <c r="UH41">
        <v>0.99917800000000001</v>
      </c>
      <c r="UI41">
        <v>0.99959900000000002</v>
      </c>
      <c r="UJ41">
        <v>0.99994700000000003</v>
      </c>
      <c r="UK41">
        <v>0.99839800000000001</v>
      </c>
      <c r="UL41">
        <v>0.99919999999999998</v>
      </c>
      <c r="UM41">
        <v>0.99704400000000004</v>
      </c>
      <c r="UN41">
        <v>0.99450300000000003</v>
      </c>
      <c r="UO41">
        <v>0.99932699999999997</v>
      </c>
      <c r="UP41">
        <v>0.99995100000000003</v>
      </c>
      <c r="UQ41">
        <v>0.99993399999999999</v>
      </c>
      <c r="UR41">
        <v>0.99751599999999996</v>
      </c>
      <c r="US41">
        <v>0.99929999999999997</v>
      </c>
      <c r="UT41">
        <v>0.99995400000000001</v>
      </c>
      <c r="UU41">
        <v>0.99998399999999998</v>
      </c>
      <c r="UV41">
        <v>0.99999099999999996</v>
      </c>
      <c r="UW41">
        <v>0.99999499999999997</v>
      </c>
      <c r="UX41">
        <v>0.99994400000000006</v>
      </c>
      <c r="UY41">
        <v>0.999668</v>
      </c>
      <c r="UZ41">
        <v>0.99991099999999999</v>
      </c>
      <c r="VA41">
        <v>0.99996300000000005</v>
      </c>
      <c r="VB41">
        <v>0.99999800000000005</v>
      </c>
      <c r="VC41">
        <v>0.99997000000000003</v>
      </c>
      <c r="VD41">
        <v>0.99995199999999995</v>
      </c>
      <c r="VE41">
        <v>0.99945300000000004</v>
      </c>
      <c r="VF41">
        <v>0.99951999999999996</v>
      </c>
      <c r="VG41">
        <v>0.99971100000000002</v>
      </c>
      <c r="VH41">
        <v>0.99988600000000005</v>
      </c>
      <c r="VI41">
        <v>0.999996</v>
      </c>
      <c r="VJ41">
        <v>0.99999300000000002</v>
      </c>
      <c r="VK41">
        <v>0.99996300000000005</v>
      </c>
      <c r="VL41">
        <v>0.99989399999999995</v>
      </c>
      <c r="VM41">
        <v>0.99990900000000005</v>
      </c>
      <c r="VN41">
        <v>0.99983299999999997</v>
      </c>
      <c r="VO41">
        <v>0.99963500000000005</v>
      </c>
      <c r="VP41">
        <v>0.99995400000000001</v>
      </c>
      <c r="VQ41">
        <v>0.99997400000000003</v>
      </c>
      <c r="VR41">
        <v>0.99997000000000003</v>
      </c>
      <c r="VS41">
        <v>0.999996</v>
      </c>
      <c r="VT41">
        <v>0.99999700000000002</v>
      </c>
      <c r="VU41">
        <v>0.99999099999999996</v>
      </c>
      <c r="VV41">
        <v>0.99868400000000002</v>
      </c>
      <c r="VW41">
        <v>0.99988200000000005</v>
      </c>
      <c r="VX41">
        <v>0.99998500000000001</v>
      </c>
      <c r="VY41">
        <v>0.99990400000000002</v>
      </c>
      <c r="VZ41">
        <v>0.99981500000000001</v>
      </c>
      <c r="WA41">
        <v>0.99999499999999997</v>
      </c>
      <c r="WB41">
        <v>1</v>
      </c>
      <c r="WC41">
        <v>0.99999300000000002</v>
      </c>
      <c r="WD41">
        <v>0.99995500000000004</v>
      </c>
      <c r="WE41">
        <v>0.99948099999999995</v>
      </c>
      <c r="WF41">
        <v>0.99976299999999996</v>
      </c>
      <c r="WG41">
        <v>0.99998500000000001</v>
      </c>
      <c r="WH41">
        <v>0.99999300000000002</v>
      </c>
      <c r="WI41">
        <v>0.99998399999999998</v>
      </c>
      <c r="WJ41">
        <v>0.99782899999999997</v>
      </c>
      <c r="WK41">
        <v>0.99503200000000003</v>
      </c>
      <c r="WL41">
        <v>0.99953199999999998</v>
      </c>
      <c r="WM41">
        <v>0.99994000000000005</v>
      </c>
      <c r="WN41">
        <v>0.99987400000000004</v>
      </c>
      <c r="WO41">
        <v>0.99963800000000003</v>
      </c>
      <c r="WP41">
        <v>0.99748499999999996</v>
      </c>
      <c r="WQ41">
        <v>0.99889099999999997</v>
      </c>
      <c r="WR41">
        <v>0.99970800000000004</v>
      </c>
      <c r="WS41">
        <v>0.99879499999999999</v>
      </c>
      <c r="WT41">
        <v>0.99999499999999997</v>
      </c>
      <c r="WU41">
        <v>0.999996</v>
      </c>
      <c r="WV41">
        <v>0.99982800000000005</v>
      </c>
      <c r="WW41">
        <v>0.99967899999999998</v>
      </c>
      <c r="WX41">
        <v>0.99990900000000005</v>
      </c>
      <c r="WY41">
        <v>0.99999499999999997</v>
      </c>
      <c r="WZ41">
        <v>0.99998500000000001</v>
      </c>
      <c r="XA41">
        <v>0.99971600000000005</v>
      </c>
      <c r="XB41">
        <v>0.999969</v>
      </c>
      <c r="XC41">
        <v>0.99997100000000005</v>
      </c>
      <c r="XD41">
        <v>0.99828899999999998</v>
      </c>
      <c r="XE41">
        <v>1</v>
      </c>
      <c r="XF41">
        <v>0.99971200000000005</v>
      </c>
      <c r="XG41">
        <v>0.99976699999999996</v>
      </c>
      <c r="XH41">
        <v>0.99882400000000005</v>
      </c>
      <c r="XI41">
        <v>0.99952399999999997</v>
      </c>
      <c r="XJ41">
        <v>0.99989399999999995</v>
      </c>
      <c r="XK41">
        <v>0.99956699999999998</v>
      </c>
      <c r="XL41">
        <v>0.99999700000000002</v>
      </c>
      <c r="XM41">
        <v>0.99998500000000001</v>
      </c>
      <c r="XN41">
        <v>0.99989600000000001</v>
      </c>
      <c r="XO41">
        <v>0.99983500000000003</v>
      </c>
      <c r="XP41">
        <v>0.999394</v>
      </c>
      <c r="XQ41">
        <v>0.99974600000000002</v>
      </c>
      <c r="XR41">
        <v>0.99999800000000005</v>
      </c>
      <c r="XS41">
        <v>0.99993299999999996</v>
      </c>
      <c r="XT41">
        <v>0.99994499999999997</v>
      </c>
      <c r="XU41">
        <v>0.99986900000000001</v>
      </c>
      <c r="XV41">
        <v>0.99991399999999997</v>
      </c>
      <c r="XW41">
        <v>0.99989700000000004</v>
      </c>
      <c r="XX41">
        <v>0.99988999999999995</v>
      </c>
      <c r="XY41">
        <v>0.99996600000000002</v>
      </c>
      <c r="XZ41">
        <v>0.99992800000000004</v>
      </c>
      <c r="YA41">
        <v>0.99999400000000005</v>
      </c>
      <c r="YB41">
        <v>0.999996</v>
      </c>
      <c r="YC41">
        <v>0.99998600000000004</v>
      </c>
      <c r="YD41">
        <v>0.99999800000000005</v>
      </c>
      <c r="YE41">
        <v>0.99997800000000003</v>
      </c>
      <c r="YF41">
        <v>0.99999300000000002</v>
      </c>
      <c r="YG41">
        <v>1</v>
      </c>
      <c r="YH41">
        <v>0.99999400000000005</v>
      </c>
      <c r="YI41">
        <v>0.99999899999999997</v>
      </c>
      <c r="YJ41">
        <v>1</v>
      </c>
      <c r="YK41">
        <v>1</v>
      </c>
      <c r="YL41">
        <v>1</v>
      </c>
      <c r="YM41">
        <v>0.99999700000000002</v>
      </c>
      <c r="YN41">
        <v>0.99999899999999997</v>
      </c>
      <c r="YO41">
        <v>0.99999899999999997</v>
      </c>
      <c r="YP41">
        <v>0.99999800000000005</v>
      </c>
      <c r="YQ41">
        <v>1</v>
      </c>
      <c r="YR41">
        <v>1</v>
      </c>
      <c r="YS41">
        <v>0.99997100000000005</v>
      </c>
      <c r="YT41">
        <v>0.99999899999999997</v>
      </c>
      <c r="YU41">
        <v>1</v>
      </c>
      <c r="YV41">
        <v>1</v>
      </c>
      <c r="YW41">
        <v>1</v>
      </c>
      <c r="YX41">
        <v>0.99998699999999996</v>
      </c>
      <c r="YY41">
        <v>1</v>
      </c>
      <c r="YZ41">
        <v>0.99999800000000005</v>
      </c>
      <c r="ZA41">
        <v>0.99999199999999999</v>
      </c>
      <c r="ZB41">
        <v>0.99999700000000002</v>
      </c>
      <c r="ZC41">
        <v>0.99999700000000002</v>
      </c>
      <c r="ZD41">
        <v>0.99999899999999997</v>
      </c>
      <c r="ZE41">
        <v>0.99999899999999997</v>
      </c>
      <c r="ZF41">
        <v>0.99989300000000003</v>
      </c>
      <c r="ZG41">
        <v>1</v>
      </c>
      <c r="ZH41">
        <v>0.99999899999999997</v>
      </c>
      <c r="ZI41">
        <v>1</v>
      </c>
      <c r="ZJ41">
        <v>1</v>
      </c>
      <c r="ZK41">
        <v>0.99999099999999996</v>
      </c>
      <c r="ZL41">
        <v>0.99997000000000003</v>
      </c>
      <c r="ZM41">
        <v>0.999996</v>
      </c>
      <c r="ZN41">
        <v>0.99998600000000004</v>
      </c>
      <c r="ZO41">
        <v>0.99999800000000005</v>
      </c>
      <c r="ZP41">
        <v>0.999996</v>
      </c>
      <c r="ZQ41">
        <v>0.999996</v>
      </c>
      <c r="ZR41">
        <v>0.99999899999999997</v>
      </c>
      <c r="ZS41">
        <v>0.99975999999999998</v>
      </c>
      <c r="ZT41">
        <v>0.99999199999999999</v>
      </c>
      <c r="ZU41">
        <v>1</v>
      </c>
      <c r="ZV41">
        <v>0.99999899999999997</v>
      </c>
      <c r="ZW41">
        <v>1</v>
      </c>
      <c r="ZX41">
        <v>0.99999899999999997</v>
      </c>
      <c r="ZY41">
        <v>1</v>
      </c>
      <c r="ZZ41">
        <v>0.99999400000000005</v>
      </c>
      <c r="AAA41">
        <v>0.99999099999999996</v>
      </c>
      <c r="AAB41">
        <v>1</v>
      </c>
      <c r="AAC41">
        <v>0.99999700000000002</v>
      </c>
      <c r="AAD41">
        <v>1</v>
      </c>
      <c r="AAE41">
        <v>1</v>
      </c>
      <c r="AAF41">
        <v>0.99999700000000002</v>
      </c>
      <c r="AAG41">
        <v>0.99999800000000005</v>
      </c>
      <c r="AAH41">
        <v>0.99999899999999997</v>
      </c>
      <c r="AAI41">
        <v>0.99999899999999997</v>
      </c>
      <c r="AAJ41">
        <v>0.99999700000000002</v>
      </c>
      <c r="AAK41">
        <v>0.99999899999999997</v>
      </c>
      <c r="AAL41">
        <v>0.99999899999999997</v>
      </c>
      <c r="AAM41">
        <v>1</v>
      </c>
      <c r="AAN41">
        <v>1</v>
      </c>
      <c r="AAO41">
        <v>0.99999800000000005</v>
      </c>
      <c r="AAP41">
        <v>0.99998399999999998</v>
      </c>
      <c r="AAQ41">
        <v>1</v>
      </c>
      <c r="AAR41">
        <v>0.99998100000000001</v>
      </c>
      <c r="AAS41">
        <v>1</v>
      </c>
      <c r="AAT41">
        <v>0.99999899999999997</v>
      </c>
      <c r="AAU41">
        <v>0.99999899999999997</v>
      </c>
      <c r="AAV41">
        <v>1</v>
      </c>
      <c r="AAW41">
        <v>0.99999700000000002</v>
      </c>
      <c r="AAX41">
        <v>0.99999899999999997</v>
      </c>
      <c r="AAY41">
        <v>0.99999099999999996</v>
      </c>
      <c r="AAZ41">
        <v>1</v>
      </c>
      <c r="ABA41">
        <v>0.99999899999999997</v>
      </c>
      <c r="ABB41">
        <v>1</v>
      </c>
      <c r="ABC41">
        <v>0.99999800000000005</v>
      </c>
      <c r="ABD41">
        <v>1</v>
      </c>
      <c r="ABE41">
        <v>0.99999400000000005</v>
      </c>
      <c r="ABF41">
        <v>1</v>
      </c>
      <c r="ABG41">
        <v>0.99999499999999997</v>
      </c>
      <c r="ABH41">
        <v>1</v>
      </c>
      <c r="ABI41">
        <v>0.99997599999999998</v>
      </c>
      <c r="ABJ41">
        <v>1</v>
      </c>
      <c r="ABK41">
        <v>0.99999300000000002</v>
      </c>
      <c r="ABL41">
        <v>0.99999899999999997</v>
      </c>
      <c r="ABM41">
        <v>1</v>
      </c>
      <c r="ABN41">
        <v>0.99997400000000003</v>
      </c>
      <c r="ABO41">
        <v>0.99998299999999996</v>
      </c>
      <c r="ABP41">
        <v>0.99982899999999997</v>
      </c>
      <c r="ABQ41">
        <v>0.99977099999999997</v>
      </c>
      <c r="ABR41">
        <v>0.99991699999999994</v>
      </c>
      <c r="ABS41">
        <v>0.99942299999999995</v>
      </c>
      <c r="ABT41">
        <v>0.99991799999999997</v>
      </c>
      <c r="ABU41">
        <v>0.99994000000000005</v>
      </c>
      <c r="ABV41">
        <v>0.99999300000000002</v>
      </c>
      <c r="ABW41">
        <v>0.99997899999999995</v>
      </c>
      <c r="ABX41">
        <v>0.99990699999999999</v>
      </c>
      <c r="ABY41">
        <v>0.99945099999999998</v>
      </c>
      <c r="ABZ41">
        <v>0.99956999999999996</v>
      </c>
      <c r="ACA41">
        <v>0.99727299999999997</v>
      </c>
      <c r="ACB41">
        <v>0.999386</v>
      </c>
      <c r="ACC41">
        <v>0.999749</v>
      </c>
      <c r="ACD41">
        <v>0.999332</v>
      </c>
      <c r="ACE41">
        <v>0.99453000000000003</v>
      </c>
      <c r="ACF41">
        <v>0.999946</v>
      </c>
      <c r="ACG41">
        <v>0.99999400000000005</v>
      </c>
      <c r="ACH41">
        <v>0.99982899999999997</v>
      </c>
      <c r="ACI41">
        <v>0.99867600000000001</v>
      </c>
      <c r="ACJ41">
        <v>0.99983900000000003</v>
      </c>
      <c r="ACK41">
        <v>0.99858499999999994</v>
      </c>
      <c r="ACL41">
        <v>0.99653400000000003</v>
      </c>
      <c r="ACM41">
        <v>0.99968400000000002</v>
      </c>
      <c r="ACN41">
        <v>0.99909400000000004</v>
      </c>
      <c r="ACO41">
        <v>0.99946599999999997</v>
      </c>
      <c r="ACP41">
        <v>0.996282</v>
      </c>
      <c r="ACQ41">
        <v>0.99996200000000002</v>
      </c>
      <c r="ACR41">
        <v>0.99982099999999996</v>
      </c>
      <c r="ACS41">
        <v>0.98597199999999996</v>
      </c>
      <c r="ACT41">
        <v>0.99881200000000003</v>
      </c>
      <c r="ACU41">
        <v>0.99812400000000001</v>
      </c>
      <c r="ACV41">
        <v>0.99616300000000002</v>
      </c>
      <c r="ACW41">
        <v>0.99877700000000003</v>
      </c>
      <c r="ACX41">
        <v>0.99878400000000001</v>
      </c>
      <c r="ACY41">
        <v>0.99948400000000004</v>
      </c>
      <c r="ACZ41">
        <v>0.99951900000000005</v>
      </c>
      <c r="ADA41">
        <v>0.99783699999999997</v>
      </c>
      <c r="ADB41">
        <v>0.99979200000000001</v>
      </c>
      <c r="ADC41">
        <v>0.99790000000000001</v>
      </c>
      <c r="ADD41">
        <v>0.99736100000000005</v>
      </c>
      <c r="ADE41">
        <v>0.99987000000000004</v>
      </c>
      <c r="ADF41">
        <v>0.99914800000000004</v>
      </c>
      <c r="ADG41">
        <v>0.99912299999999998</v>
      </c>
      <c r="ADH41">
        <v>0.99878800000000001</v>
      </c>
      <c r="ADI41">
        <v>0.99932100000000001</v>
      </c>
      <c r="ADJ41">
        <v>0.99990900000000005</v>
      </c>
      <c r="ADK41">
        <v>0.99998399999999998</v>
      </c>
      <c r="ADL41">
        <v>0.99705600000000005</v>
      </c>
      <c r="ADM41">
        <v>0.99904899999999996</v>
      </c>
      <c r="ADN41">
        <v>0.99760599999999999</v>
      </c>
      <c r="ADO41">
        <v>0.97629100000000002</v>
      </c>
      <c r="ADP41">
        <v>0.99551599999999996</v>
      </c>
      <c r="ADQ41">
        <v>0.99896499999999999</v>
      </c>
      <c r="ADR41">
        <v>0.99995800000000001</v>
      </c>
      <c r="ADS41">
        <v>0.99978400000000001</v>
      </c>
      <c r="ADT41">
        <v>0.99914700000000001</v>
      </c>
      <c r="ADU41">
        <v>0.99997499999999995</v>
      </c>
      <c r="ADV41">
        <v>0.999942</v>
      </c>
      <c r="ADW41">
        <v>0.99852300000000005</v>
      </c>
      <c r="ADX41">
        <v>0.99998500000000001</v>
      </c>
      <c r="ADY41">
        <v>0.99999899999999997</v>
      </c>
      <c r="ADZ41">
        <v>0.99987800000000004</v>
      </c>
      <c r="AEA41">
        <v>0.99975099999999995</v>
      </c>
      <c r="AEB41">
        <v>0.99998500000000001</v>
      </c>
      <c r="AEC41">
        <v>0.99999099999999996</v>
      </c>
      <c r="AED41">
        <v>0.99995800000000001</v>
      </c>
      <c r="AEE41">
        <v>0.99644699999999997</v>
      </c>
      <c r="AEF41">
        <v>0.99999800000000005</v>
      </c>
      <c r="AEG41">
        <v>0.99998299999999996</v>
      </c>
      <c r="AEH41">
        <v>0.99960300000000002</v>
      </c>
      <c r="AEI41">
        <v>0.99995800000000001</v>
      </c>
      <c r="AEJ41">
        <v>0.99999499999999997</v>
      </c>
      <c r="AEK41">
        <v>0.99972899999999998</v>
      </c>
      <c r="AEL41">
        <v>0.99989700000000004</v>
      </c>
      <c r="AEM41">
        <v>0.99950099999999997</v>
      </c>
      <c r="AEN41">
        <v>0.999996</v>
      </c>
      <c r="AEO41">
        <v>0.99981699999999996</v>
      </c>
      <c r="AEP41">
        <v>0.99988500000000002</v>
      </c>
      <c r="AEQ41">
        <v>0.99868100000000004</v>
      </c>
      <c r="AER41">
        <v>0.999533</v>
      </c>
      <c r="AES41">
        <v>0.99977800000000006</v>
      </c>
      <c r="AET41">
        <v>0.99999300000000002</v>
      </c>
      <c r="AEU41">
        <v>0.99992499999999995</v>
      </c>
      <c r="AEV41">
        <v>0.99665499999999996</v>
      </c>
      <c r="AEW41">
        <v>0.99941100000000005</v>
      </c>
      <c r="AEX41">
        <v>0.999946</v>
      </c>
      <c r="AEY41">
        <v>0.99915500000000002</v>
      </c>
      <c r="AEZ41">
        <v>0.99969699999999995</v>
      </c>
      <c r="AFA41">
        <v>0.99962799999999996</v>
      </c>
      <c r="AFB41">
        <v>0.99957700000000005</v>
      </c>
      <c r="AFC41">
        <v>0.999977</v>
      </c>
      <c r="AFD41">
        <v>0.99991200000000002</v>
      </c>
      <c r="AFE41">
        <v>0.99945499999999998</v>
      </c>
      <c r="AFF41">
        <v>0.99942299999999995</v>
      </c>
      <c r="AFG41">
        <v>0.99994700000000003</v>
      </c>
      <c r="AFH41">
        <v>0.99979200000000001</v>
      </c>
      <c r="AFI41">
        <v>0.99998900000000002</v>
      </c>
      <c r="AFJ41">
        <v>0.99965300000000001</v>
      </c>
      <c r="AFK41">
        <v>0.99974700000000005</v>
      </c>
      <c r="AFL41">
        <v>0.999031</v>
      </c>
      <c r="AFM41">
        <v>0.99908699999999995</v>
      </c>
      <c r="AFN41">
        <v>0.999857</v>
      </c>
      <c r="AFO41">
        <v>0.99871299999999996</v>
      </c>
      <c r="AFP41">
        <v>0.99992700000000001</v>
      </c>
      <c r="AFQ41">
        <v>0.99955700000000003</v>
      </c>
      <c r="AFR41">
        <v>0.99858999999999998</v>
      </c>
      <c r="AFS41">
        <v>0.99838499999999997</v>
      </c>
      <c r="AFT41">
        <v>0.99999199999999999</v>
      </c>
      <c r="AFU41">
        <v>0.99996600000000002</v>
      </c>
      <c r="AFV41">
        <v>0.998448</v>
      </c>
      <c r="AFW41">
        <v>0.99929699999999999</v>
      </c>
      <c r="AFX41">
        <v>0.99961999999999995</v>
      </c>
      <c r="AFY41">
        <v>0.99937600000000004</v>
      </c>
      <c r="AFZ41">
        <v>0.99867499999999998</v>
      </c>
      <c r="AGA41">
        <v>0.99952200000000002</v>
      </c>
      <c r="AGB41">
        <v>0.99870599999999998</v>
      </c>
      <c r="AGC41">
        <v>0.999471</v>
      </c>
      <c r="AGD41">
        <v>0.99968800000000002</v>
      </c>
      <c r="AGE41">
        <v>0.99953400000000003</v>
      </c>
      <c r="AGF41">
        <v>0.999969</v>
      </c>
      <c r="AGG41">
        <v>0.99978299999999998</v>
      </c>
      <c r="AGH41">
        <v>0.99989399999999995</v>
      </c>
      <c r="AGI41">
        <v>0.99963500000000005</v>
      </c>
      <c r="AGJ41">
        <v>0.99996300000000005</v>
      </c>
      <c r="AGK41">
        <v>0.99994000000000005</v>
      </c>
      <c r="AGL41">
        <v>0.99986299999999995</v>
      </c>
      <c r="AGM41">
        <v>0.99993200000000004</v>
      </c>
      <c r="AGN41">
        <v>0.99956100000000003</v>
      </c>
      <c r="AGO41">
        <v>0.99994300000000003</v>
      </c>
      <c r="AGP41">
        <v>0.99995000000000001</v>
      </c>
      <c r="AGQ41">
        <v>0.99973299999999998</v>
      </c>
      <c r="AGR41">
        <v>0.99987300000000001</v>
      </c>
      <c r="AGS41">
        <v>0.99996300000000005</v>
      </c>
      <c r="AGT41">
        <v>0.99997999999999998</v>
      </c>
      <c r="AGU41">
        <v>0.99956299999999998</v>
      </c>
      <c r="AGV41">
        <v>0.99990500000000004</v>
      </c>
      <c r="AGW41">
        <v>0.99976500000000001</v>
      </c>
      <c r="AGX41">
        <v>0.99999300000000002</v>
      </c>
      <c r="AGY41">
        <v>0.99983699999999998</v>
      </c>
      <c r="AGZ41">
        <v>0.99946400000000002</v>
      </c>
      <c r="AHA41">
        <v>0.99853099999999995</v>
      </c>
      <c r="AHB41">
        <v>0.99908200000000003</v>
      </c>
      <c r="AHC41">
        <v>0.99999000000000005</v>
      </c>
      <c r="AHD41">
        <v>0.99995400000000001</v>
      </c>
      <c r="AHE41">
        <v>0.99994499999999997</v>
      </c>
      <c r="AHF41">
        <v>0.99989899999999998</v>
      </c>
      <c r="AHG41">
        <v>0.99999700000000002</v>
      </c>
      <c r="AHH41">
        <v>0.99998900000000002</v>
      </c>
      <c r="AHI41">
        <v>0.999996</v>
      </c>
      <c r="AHJ41">
        <v>0.99998500000000001</v>
      </c>
      <c r="AHK41">
        <v>0.99984499999999998</v>
      </c>
      <c r="AHL41">
        <v>0.99683900000000003</v>
      </c>
      <c r="AHM41">
        <v>0.99932100000000001</v>
      </c>
      <c r="AHN41">
        <v>0.99998299999999996</v>
      </c>
      <c r="AHO41">
        <v>0.99996600000000002</v>
      </c>
      <c r="AHP41">
        <v>0.99994000000000005</v>
      </c>
      <c r="AHQ41">
        <v>0.999726</v>
      </c>
      <c r="AHR41">
        <v>0.999838</v>
      </c>
      <c r="AHS41">
        <v>0.99992700000000001</v>
      </c>
      <c r="AHT41">
        <v>0.99978900000000004</v>
      </c>
      <c r="AHU41">
        <v>0.99934800000000001</v>
      </c>
      <c r="AHV41">
        <v>0.99958899999999995</v>
      </c>
      <c r="AHW41">
        <v>0.99954600000000005</v>
      </c>
      <c r="AHX41">
        <v>0.99953400000000003</v>
      </c>
      <c r="AHY41">
        <v>0.99975199999999997</v>
      </c>
      <c r="AHZ41">
        <v>0.99971299999999996</v>
      </c>
      <c r="AIA41">
        <v>0.99953999999999998</v>
      </c>
      <c r="AIB41">
        <v>0.99918600000000002</v>
      </c>
      <c r="AIC41">
        <v>0.99864900000000001</v>
      </c>
      <c r="AID41">
        <v>0.99818899999999999</v>
      </c>
      <c r="AIE41">
        <v>0.999691</v>
      </c>
      <c r="AIF41">
        <v>0.99966999999999995</v>
      </c>
      <c r="AIG41">
        <v>0.99956400000000001</v>
      </c>
      <c r="AIH41">
        <v>0.99902199999999997</v>
      </c>
      <c r="AII41">
        <v>0.99985100000000005</v>
      </c>
      <c r="AIJ41">
        <v>0.99994899999999998</v>
      </c>
      <c r="AIK41">
        <v>0.99988999999999995</v>
      </c>
      <c r="AIL41">
        <v>0.999892</v>
      </c>
      <c r="AIM41">
        <v>0.99973900000000004</v>
      </c>
      <c r="AIN41">
        <v>0.99916000000000005</v>
      </c>
      <c r="AIO41">
        <v>0.99985000000000002</v>
      </c>
      <c r="AIP41">
        <v>0.99987999999999999</v>
      </c>
      <c r="AIQ41">
        <v>0.99971500000000002</v>
      </c>
      <c r="AIR41">
        <v>0.99931099999999995</v>
      </c>
      <c r="AIS41">
        <v>0.99946400000000002</v>
      </c>
      <c r="AIT41">
        <v>0.99984600000000001</v>
      </c>
      <c r="AIU41">
        <v>0.99993900000000002</v>
      </c>
      <c r="AIV41">
        <v>0.99999899999999997</v>
      </c>
      <c r="AIW41">
        <v>0.99964299999999995</v>
      </c>
      <c r="AIX41">
        <v>0.99988100000000002</v>
      </c>
      <c r="AIY41">
        <v>0.99985800000000002</v>
      </c>
      <c r="AIZ41">
        <v>0.99912900000000004</v>
      </c>
      <c r="AJA41">
        <v>0.99978400000000001</v>
      </c>
      <c r="AJB41">
        <v>0.999977</v>
      </c>
      <c r="AJC41">
        <v>0.99958599999999997</v>
      </c>
      <c r="AJD41">
        <v>0.99995199999999995</v>
      </c>
      <c r="AJE41">
        <v>0.99999700000000002</v>
      </c>
      <c r="AJF41">
        <v>0.999996</v>
      </c>
      <c r="AJG41">
        <v>1</v>
      </c>
      <c r="AJH41">
        <v>1</v>
      </c>
      <c r="AJI41">
        <v>0.99936599999999998</v>
      </c>
      <c r="AJJ41">
        <v>0.99997999999999998</v>
      </c>
      <c r="AJK41">
        <v>0.99998399999999998</v>
      </c>
      <c r="AJL41">
        <v>0.99938700000000003</v>
      </c>
      <c r="AJM41">
        <v>0.99996600000000002</v>
      </c>
      <c r="AJN41">
        <v>0.99982000000000004</v>
      </c>
      <c r="AJO41">
        <v>0.99972700000000003</v>
      </c>
      <c r="AJP41">
        <v>0.99983500000000003</v>
      </c>
      <c r="AJQ41">
        <v>0.99999899999999997</v>
      </c>
      <c r="AJR41">
        <v>0.99999899999999997</v>
      </c>
      <c r="AJS41">
        <v>0.99996200000000002</v>
      </c>
      <c r="AJT41">
        <v>0.97153299999999998</v>
      </c>
      <c r="AJU41">
        <v>0.99944599999999995</v>
      </c>
      <c r="AJV41">
        <v>0.99995500000000004</v>
      </c>
      <c r="AJW41">
        <v>0.99778199999999995</v>
      </c>
      <c r="AJX41">
        <v>0.999529</v>
      </c>
      <c r="AJY41">
        <v>0.999942</v>
      </c>
      <c r="AJZ41">
        <v>0.99999199999999999</v>
      </c>
      <c r="AKA41">
        <v>0.99999499999999997</v>
      </c>
      <c r="AKB41">
        <v>0.99997499999999995</v>
      </c>
      <c r="AKC41">
        <v>0.99999199999999999</v>
      </c>
      <c r="AKD41">
        <v>0.99999499999999997</v>
      </c>
      <c r="AKE41">
        <v>1</v>
      </c>
      <c r="AKF41">
        <v>1</v>
      </c>
      <c r="AKG41">
        <v>0.999996</v>
      </c>
      <c r="AKH41">
        <v>0.99958800000000003</v>
      </c>
      <c r="AKI41">
        <v>0.99999899999999997</v>
      </c>
      <c r="AKJ41">
        <v>1</v>
      </c>
      <c r="AKK41">
        <v>1</v>
      </c>
      <c r="AKL41">
        <v>0.99998600000000004</v>
      </c>
      <c r="AKM41">
        <v>0.99998100000000001</v>
      </c>
      <c r="AKN41">
        <v>0.99999099999999996</v>
      </c>
      <c r="AKO41">
        <v>1</v>
      </c>
      <c r="AKP41">
        <v>1</v>
      </c>
      <c r="AKQ41">
        <v>0.999996</v>
      </c>
      <c r="AKR41">
        <v>1</v>
      </c>
      <c r="AKS41">
        <v>0.99999899999999997</v>
      </c>
      <c r="AKT41">
        <v>1</v>
      </c>
      <c r="AKU41">
        <v>0.99998699999999996</v>
      </c>
      <c r="AKV41">
        <v>1</v>
      </c>
      <c r="AKW41">
        <v>1</v>
      </c>
      <c r="AKX41">
        <v>1</v>
      </c>
      <c r="AKY41">
        <v>0.99996499999999999</v>
      </c>
      <c r="AKZ41">
        <v>0.99999899999999997</v>
      </c>
      <c r="ALA41">
        <v>1</v>
      </c>
      <c r="ALB41">
        <v>1</v>
      </c>
      <c r="ALC41">
        <v>1</v>
      </c>
      <c r="ALD41">
        <v>0.99999800000000005</v>
      </c>
      <c r="ALE41">
        <v>0.99998299999999996</v>
      </c>
      <c r="ALF41">
        <v>0.99994499999999997</v>
      </c>
      <c r="ALG41">
        <v>0.99999700000000002</v>
      </c>
      <c r="ALH41">
        <v>0.99999899999999997</v>
      </c>
      <c r="ALI41">
        <v>1</v>
      </c>
      <c r="ALJ41">
        <v>1</v>
      </c>
      <c r="ALK41">
        <v>1</v>
      </c>
      <c r="ALL41">
        <v>1</v>
      </c>
      <c r="ALM41">
        <v>1</v>
      </c>
      <c r="ALN41">
        <v>1</v>
      </c>
      <c r="ALO41">
        <v>0.99983</v>
      </c>
      <c r="ALP41">
        <v>0.99998299999999996</v>
      </c>
      <c r="ALQ41">
        <v>0.999861</v>
      </c>
      <c r="ALR41">
        <v>0.99991099999999999</v>
      </c>
      <c r="ALS41">
        <v>1</v>
      </c>
      <c r="ALT41">
        <v>0.99999899999999997</v>
      </c>
      <c r="ALU41">
        <v>0.99988699999999997</v>
      </c>
      <c r="ALV41">
        <v>0.99999800000000005</v>
      </c>
      <c r="ALW41">
        <v>0.99991399999999997</v>
      </c>
      <c r="ALX41">
        <v>0.99999899999999997</v>
      </c>
      <c r="ALY41">
        <v>0.99980999999999998</v>
      </c>
      <c r="ALZ41">
        <v>0.99999899999999997</v>
      </c>
      <c r="AMA41">
        <v>0.99999099999999996</v>
      </c>
      <c r="AMB41">
        <v>0.99971299999999996</v>
      </c>
      <c r="AMC41">
        <v>0.99992700000000001</v>
      </c>
      <c r="AMD41">
        <v>0.99997000000000003</v>
      </c>
      <c r="AME41">
        <v>0.99993500000000002</v>
      </c>
      <c r="AMF41">
        <v>0.99997800000000003</v>
      </c>
      <c r="AMG41">
        <v>0.99998100000000001</v>
      </c>
      <c r="AMH41">
        <v>0.99931899999999996</v>
      </c>
      <c r="AMI41">
        <v>0.99984099999999998</v>
      </c>
      <c r="AMJ41">
        <v>0.99982800000000005</v>
      </c>
      <c r="AMK41">
        <v>0.99997999999999998</v>
      </c>
      <c r="AML41">
        <v>0.99999700000000002</v>
      </c>
      <c r="AMM41">
        <v>0.99986900000000001</v>
      </c>
      <c r="AMN41">
        <v>0.99801600000000001</v>
      </c>
      <c r="AMO41">
        <v>1</v>
      </c>
      <c r="AMP41">
        <v>0.99991099999999999</v>
      </c>
      <c r="AMQ41">
        <v>0.99919800000000003</v>
      </c>
      <c r="AMR41">
        <v>0.99999700000000002</v>
      </c>
      <c r="AMS41">
        <v>0.99991600000000003</v>
      </c>
      <c r="AMT41">
        <v>0.99956400000000001</v>
      </c>
      <c r="AMU41">
        <v>0.99999800000000005</v>
      </c>
      <c r="AMV41">
        <v>0.99978100000000003</v>
      </c>
      <c r="AMW41">
        <v>0.99961800000000001</v>
      </c>
      <c r="AMX41">
        <v>0.99995599999999996</v>
      </c>
      <c r="AMY41">
        <v>0.99999099999999996</v>
      </c>
      <c r="AMZ41">
        <v>0.99976299999999996</v>
      </c>
      <c r="ANA41">
        <v>0.99978500000000003</v>
      </c>
      <c r="ANB41">
        <v>0.99955400000000005</v>
      </c>
      <c r="ANC41">
        <v>0.99987700000000002</v>
      </c>
      <c r="AND41">
        <v>0.99992999999999999</v>
      </c>
      <c r="ANE41">
        <v>0.99912800000000002</v>
      </c>
      <c r="ANF41">
        <v>0.999946</v>
      </c>
      <c r="ANG41">
        <v>0.99988600000000005</v>
      </c>
      <c r="ANH41">
        <v>0.99971200000000005</v>
      </c>
      <c r="ANI41">
        <v>0.99991099999999999</v>
      </c>
      <c r="ANJ41">
        <v>0.99999099999999996</v>
      </c>
      <c r="ANK41">
        <v>0.99992800000000004</v>
      </c>
      <c r="ANL41">
        <v>0.99978999999999996</v>
      </c>
      <c r="ANM41">
        <v>0.99918099999999999</v>
      </c>
      <c r="ANN41">
        <v>0.99953099999999995</v>
      </c>
      <c r="ANO41">
        <v>0.99804400000000004</v>
      </c>
      <c r="ANP41">
        <v>0.99960599999999999</v>
      </c>
      <c r="ANQ41">
        <v>0.999726</v>
      </c>
      <c r="ANR41">
        <v>0.99987099999999995</v>
      </c>
      <c r="ANS41">
        <v>0.99989600000000001</v>
      </c>
      <c r="ANT41">
        <v>0.99994400000000006</v>
      </c>
      <c r="ANU41">
        <v>0.99997999999999998</v>
      </c>
      <c r="ANV41">
        <v>0.99972799999999995</v>
      </c>
      <c r="ANW41">
        <v>0.99826599999999999</v>
      </c>
      <c r="ANX41">
        <v>0.99998100000000001</v>
      </c>
      <c r="ANY41">
        <v>0.99857200000000002</v>
      </c>
      <c r="ANZ41">
        <v>0.99994499999999997</v>
      </c>
      <c r="AOA41">
        <v>0.99982199999999999</v>
      </c>
      <c r="AOB41">
        <v>0.99970800000000004</v>
      </c>
      <c r="AOC41">
        <v>0.99975899999999995</v>
      </c>
      <c r="AOD41">
        <v>0.99996700000000005</v>
      </c>
      <c r="AOE41">
        <v>0.99944500000000003</v>
      </c>
      <c r="AOF41">
        <v>0.99986200000000003</v>
      </c>
      <c r="AOG41">
        <v>0.99697000000000002</v>
      </c>
      <c r="AOH41">
        <v>0.99939800000000001</v>
      </c>
      <c r="AOI41">
        <v>0.99973800000000002</v>
      </c>
      <c r="AOJ41">
        <v>0.99952799999999997</v>
      </c>
      <c r="AOK41">
        <v>0.99879899999999999</v>
      </c>
      <c r="AOL41">
        <v>0.99944999999999995</v>
      </c>
      <c r="AOM41">
        <v>0.99960199999999999</v>
      </c>
      <c r="AON41">
        <v>0.99978699999999998</v>
      </c>
      <c r="AOO41">
        <v>0.99999199999999999</v>
      </c>
      <c r="AOP41">
        <v>0.99999800000000005</v>
      </c>
      <c r="AOQ41">
        <v>0.99999800000000005</v>
      </c>
      <c r="AOR41">
        <v>0.99984399999999996</v>
      </c>
      <c r="AOS41">
        <v>0.998861</v>
      </c>
      <c r="AOT41">
        <v>0.999838</v>
      </c>
      <c r="AOU41">
        <v>0.99987599999999999</v>
      </c>
      <c r="AOV41">
        <v>0.99611899999999998</v>
      </c>
      <c r="AOW41">
        <v>0.99959399999999998</v>
      </c>
      <c r="AOX41">
        <v>0.94615899999999997</v>
      </c>
      <c r="AOY41">
        <v>0.99995599999999996</v>
      </c>
      <c r="AOZ41">
        <v>0.99945300000000004</v>
      </c>
      <c r="APA41">
        <v>0.99981299999999995</v>
      </c>
      <c r="APB41">
        <v>0.99939800000000001</v>
      </c>
      <c r="APC41">
        <v>0.99878900000000004</v>
      </c>
      <c r="APD41">
        <v>0.99806099999999998</v>
      </c>
      <c r="APE41">
        <v>0.99914199999999997</v>
      </c>
      <c r="APF41">
        <v>0.99931800000000004</v>
      </c>
      <c r="APG41">
        <v>0.99985199999999996</v>
      </c>
      <c r="APH41">
        <v>0.99915200000000004</v>
      </c>
      <c r="API41">
        <v>0.99973999999999996</v>
      </c>
      <c r="APJ41">
        <v>0.999668</v>
      </c>
      <c r="APK41">
        <v>0.99921599999999999</v>
      </c>
      <c r="APL41">
        <v>0.98373200000000005</v>
      </c>
      <c r="APM41">
        <v>0.99806499999999998</v>
      </c>
      <c r="APN41">
        <v>0.99875800000000003</v>
      </c>
      <c r="APO41">
        <v>0.99990100000000004</v>
      </c>
      <c r="APP41">
        <v>0.99998500000000001</v>
      </c>
      <c r="APQ41">
        <v>0.99999899999999997</v>
      </c>
      <c r="APR41">
        <v>0.99989700000000004</v>
      </c>
      <c r="APS41">
        <v>0.99993699999999996</v>
      </c>
      <c r="APT41">
        <v>0.99998399999999998</v>
      </c>
      <c r="APU41">
        <v>0.99996799999999997</v>
      </c>
      <c r="APV41">
        <v>0.99957200000000002</v>
      </c>
      <c r="APW41">
        <v>0.99988900000000003</v>
      </c>
      <c r="APX41">
        <v>0.99987599999999999</v>
      </c>
      <c r="APY41">
        <v>0.99999099999999996</v>
      </c>
      <c r="APZ41">
        <v>0.99991799999999997</v>
      </c>
      <c r="AQA41">
        <v>0.999969</v>
      </c>
      <c r="AQB41">
        <v>0.99999000000000005</v>
      </c>
      <c r="AQC41">
        <v>0.99992300000000001</v>
      </c>
      <c r="AQD41">
        <v>0.99990900000000005</v>
      </c>
      <c r="AQE41">
        <v>0.99989700000000004</v>
      </c>
      <c r="AQF41">
        <v>0.99998699999999996</v>
      </c>
      <c r="AQG41">
        <v>0.99999800000000005</v>
      </c>
      <c r="AQH41">
        <v>0.99999199999999999</v>
      </c>
      <c r="AQI41">
        <v>0.99999899999999997</v>
      </c>
      <c r="AQJ41">
        <v>0.99999099999999996</v>
      </c>
    </row>
    <row r="42" spans="1:1274" x14ac:dyDescent="0.25">
      <c r="A42">
        <v>0.61439100000000002</v>
      </c>
      <c r="B42">
        <v>0.39095999999999997</v>
      </c>
      <c r="C42">
        <v>0.40636</v>
      </c>
      <c r="D42">
        <v>0.41765099999999999</v>
      </c>
      <c r="E42">
        <v>0.26375900000000002</v>
      </c>
      <c r="F42">
        <v>0.97879000000000005</v>
      </c>
      <c r="G42">
        <v>0.215892</v>
      </c>
      <c r="H42">
        <v>4.4389999999999999E-2</v>
      </c>
      <c r="I42">
        <v>3.4424000000000003E-2</v>
      </c>
      <c r="J42">
        <v>0.97392299999999998</v>
      </c>
      <c r="K42">
        <v>0.99694499999999997</v>
      </c>
      <c r="L42">
        <v>0.95979400000000004</v>
      </c>
      <c r="M42">
        <v>0.99150799999999994</v>
      </c>
      <c r="N42">
        <v>0.99895500000000004</v>
      </c>
      <c r="O42">
        <v>0.97359200000000001</v>
      </c>
      <c r="P42">
        <v>0.93346799999999996</v>
      </c>
      <c r="Q42">
        <v>0.96713800000000005</v>
      </c>
      <c r="R42">
        <v>0.98777099999999995</v>
      </c>
      <c r="S42">
        <v>0.98107</v>
      </c>
      <c r="T42">
        <v>0.97552700000000003</v>
      </c>
      <c r="U42">
        <v>0.99312599999999995</v>
      </c>
      <c r="V42">
        <v>0.97912399999999999</v>
      </c>
      <c r="W42">
        <v>0.83401400000000003</v>
      </c>
      <c r="X42">
        <v>0.92288499999999996</v>
      </c>
      <c r="Y42">
        <v>0.78671999999999997</v>
      </c>
      <c r="Z42">
        <v>0.96128100000000005</v>
      </c>
      <c r="AA42">
        <v>0.95142199999999999</v>
      </c>
      <c r="AB42">
        <v>0.86825200000000002</v>
      </c>
      <c r="AC42">
        <v>0.88351100000000005</v>
      </c>
      <c r="AD42">
        <v>0.99967600000000001</v>
      </c>
      <c r="AE42">
        <v>0.99994400000000006</v>
      </c>
      <c r="AF42">
        <v>0.99916799999999995</v>
      </c>
      <c r="AG42">
        <v>0.99976600000000004</v>
      </c>
      <c r="AH42">
        <v>0.95364000000000004</v>
      </c>
      <c r="AI42">
        <v>0.99331800000000003</v>
      </c>
      <c r="AJ42">
        <v>0.99972399999999995</v>
      </c>
      <c r="AK42">
        <v>0.998471</v>
      </c>
      <c r="AL42">
        <v>0.85836800000000002</v>
      </c>
      <c r="AM42">
        <v>0.97404199999999996</v>
      </c>
      <c r="AN42">
        <v>0.74962499999999999</v>
      </c>
      <c r="AO42">
        <v>0.68805300000000003</v>
      </c>
      <c r="AP42">
        <v>0.85917699999999997</v>
      </c>
      <c r="AQ42">
        <v>0.959928</v>
      </c>
      <c r="AR42">
        <v>0.62517900000000004</v>
      </c>
      <c r="AS42">
        <v>0.91934300000000002</v>
      </c>
      <c r="AT42">
        <v>0.91473499999999996</v>
      </c>
      <c r="AU42">
        <v>0.52914099999999997</v>
      </c>
      <c r="AV42">
        <v>0.67313500000000004</v>
      </c>
      <c r="AW42">
        <v>0.93502799999999997</v>
      </c>
      <c r="AX42">
        <v>0.51357799999999998</v>
      </c>
      <c r="AY42">
        <v>0.78937500000000005</v>
      </c>
      <c r="AZ42">
        <v>0.75620699999999996</v>
      </c>
      <c r="BA42">
        <v>0.88304700000000003</v>
      </c>
      <c r="BB42">
        <v>0.444021</v>
      </c>
      <c r="BC42">
        <v>0.75830900000000001</v>
      </c>
      <c r="BD42">
        <v>0.786972</v>
      </c>
      <c r="BE42">
        <v>0.94476899999999997</v>
      </c>
      <c r="BF42">
        <v>0.78791100000000003</v>
      </c>
      <c r="BG42">
        <v>0.654497</v>
      </c>
      <c r="BH42">
        <v>0.87366100000000002</v>
      </c>
      <c r="BI42">
        <v>0.59003000000000005</v>
      </c>
      <c r="BJ42">
        <v>0.94814600000000004</v>
      </c>
      <c r="BK42">
        <v>0.93354400000000004</v>
      </c>
      <c r="BL42">
        <v>0.70820899999999998</v>
      </c>
      <c r="BM42">
        <v>0.91837000000000002</v>
      </c>
      <c r="BN42">
        <v>0.87018700000000004</v>
      </c>
      <c r="BO42">
        <v>0.92506100000000002</v>
      </c>
      <c r="BP42">
        <v>0.71659200000000001</v>
      </c>
      <c r="BQ42">
        <v>0.96134699999999995</v>
      </c>
      <c r="BR42">
        <v>0.90452299999999997</v>
      </c>
      <c r="BS42">
        <v>0.93839899999999998</v>
      </c>
      <c r="BT42">
        <v>0.93876499999999996</v>
      </c>
      <c r="BU42">
        <v>0.924813</v>
      </c>
      <c r="BV42">
        <v>0.92185099999999998</v>
      </c>
      <c r="BW42">
        <v>0.95951399999999998</v>
      </c>
      <c r="BX42">
        <v>0.842422</v>
      </c>
      <c r="BY42">
        <v>0.892787</v>
      </c>
      <c r="BZ42">
        <v>0.67875300000000005</v>
      </c>
      <c r="CA42">
        <v>0.82758399999999999</v>
      </c>
      <c r="CB42">
        <v>0.94999100000000003</v>
      </c>
      <c r="CC42">
        <v>0.90824000000000005</v>
      </c>
      <c r="CD42">
        <v>0.98201099999999997</v>
      </c>
      <c r="CE42">
        <v>0.93972100000000003</v>
      </c>
      <c r="CF42">
        <v>0.71086899999999997</v>
      </c>
      <c r="CG42">
        <v>0.89174699999999996</v>
      </c>
      <c r="CH42">
        <v>0.987591</v>
      </c>
      <c r="CI42">
        <v>0.95470600000000005</v>
      </c>
      <c r="CJ42">
        <v>0.79132499999999995</v>
      </c>
      <c r="CK42">
        <v>0.82660199999999995</v>
      </c>
      <c r="CL42">
        <v>0.968086</v>
      </c>
      <c r="CM42">
        <v>0.93822000000000005</v>
      </c>
      <c r="CN42">
        <v>0.83888200000000002</v>
      </c>
      <c r="CO42">
        <v>0.72371200000000002</v>
      </c>
      <c r="CP42">
        <v>0.908945</v>
      </c>
      <c r="CQ42">
        <v>0.95066499999999998</v>
      </c>
      <c r="CR42">
        <v>0.951129</v>
      </c>
      <c r="CS42">
        <v>0.84026599999999996</v>
      </c>
      <c r="CT42">
        <v>0.82440000000000002</v>
      </c>
      <c r="CU42">
        <v>0.98946800000000001</v>
      </c>
      <c r="CV42">
        <v>0.83360599999999996</v>
      </c>
      <c r="CW42">
        <v>0.90000599999999997</v>
      </c>
      <c r="CX42">
        <v>0.98706899999999997</v>
      </c>
      <c r="CY42">
        <v>0.87751199999999996</v>
      </c>
      <c r="CZ42">
        <v>0.95947400000000005</v>
      </c>
      <c r="DA42">
        <v>0.99990500000000004</v>
      </c>
      <c r="DB42">
        <v>0.99792499999999995</v>
      </c>
      <c r="DC42">
        <v>0.96930400000000005</v>
      </c>
      <c r="DD42">
        <v>0.99668100000000004</v>
      </c>
      <c r="DE42">
        <v>0.999915</v>
      </c>
      <c r="DF42">
        <v>0.98524299999999998</v>
      </c>
      <c r="DG42">
        <v>0.94464599999999999</v>
      </c>
      <c r="DH42">
        <v>2.2447000000000002E-2</v>
      </c>
      <c r="DI42">
        <v>0.18143599999999999</v>
      </c>
      <c r="DJ42">
        <v>0.99848599999999998</v>
      </c>
      <c r="DK42">
        <v>0.99970499999999995</v>
      </c>
      <c r="DL42">
        <v>0.99969399999999997</v>
      </c>
      <c r="DM42">
        <v>0.99963999999999997</v>
      </c>
      <c r="DN42">
        <v>0.999112</v>
      </c>
      <c r="DO42">
        <v>0.99883</v>
      </c>
      <c r="DP42">
        <v>0.99989600000000001</v>
      </c>
      <c r="DQ42">
        <v>0.97283399999999998</v>
      </c>
      <c r="DR42">
        <v>0.99715299999999996</v>
      </c>
      <c r="DS42">
        <v>0.99554299999999996</v>
      </c>
      <c r="DT42">
        <v>0.94150999999999996</v>
      </c>
      <c r="DU42">
        <v>0.99277700000000002</v>
      </c>
      <c r="DV42">
        <v>0.99651999999999996</v>
      </c>
      <c r="DW42">
        <v>0.99761</v>
      </c>
      <c r="DX42">
        <v>0.99824500000000005</v>
      </c>
      <c r="DY42">
        <v>0.99831800000000004</v>
      </c>
      <c r="DZ42">
        <v>0.99953499999999995</v>
      </c>
      <c r="EA42">
        <v>0.99964299999999995</v>
      </c>
      <c r="EB42">
        <v>0.99808200000000002</v>
      </c>
      <c r="EC42">
        <v>0.96738500000000005</v>
      </c>
      <c r="ED42">
        <v>0.99567099999999997</v>
      </c>
      <c r="EE42">
        <v>0.97795299999999996</v>
      </c>
      <c r="EF42">
        <v>0.997641</v>
      </c>
      <c r="EG42">
        <v>0.99489899999999998</v>
      </c>
      <c r="EH42">
        <v>0.99407000000000001</v>
      </c>
      <c r="EI42">
        <v>0.99493100000000001</v>
      </c>
      <c r="EJ42">
        <v>0.99661200000000005</v>
      </c>
      <c r="EK42">
        <v>0.99338300000000002</v>
      </c>
      <c r="EL42">
        <v>0.95017200000000002</v>
      </c>
      <c r="EM42">
        <v>0.97694800000000004</v>
      </c>
      <c r="EN42">
        <v>0.999386</v>
      </c>
      <c r="EO42">
        <v>0.99912400000000001</v>
      </c>
      <c r="EP42">
        <v>0.99977899999999997</v>
      </c>
      <c r="EQ42">
        <v>0.99941899999999995</v>
      </c>
      <c r="ER42">
        <v>0.99893799999999999</v>
      </c>
      <c r="ES42">
        <v>0.98266500000000001</v>
      </c>
      <c r="ET42">
        <v>0.99775700000000001</v>
      </c>
      <c r="EU42">
        <v>0.94874700000000001</v>
      </c>
      <c r="EV42">
        <v>0.997556</v>
      </c>
      <c r="EW42">
        <v>0.99959699999999996</v>
      </c>
      <c r="EX42">
        <v>0.998089</v>
      </c>
      <c r="EY42">
        <v>0.98850099999999996</v>
      </c>
      <c r="EZ42">
        <v>0.98450400000000005</v>
      </c>
      <c r="FA42">
        <v>0.96241100000000002</v>
      </c>
      <c r="FB42">
        <v>0.99989499999999998</v>
      </c>
      <c r="FC42">
        <v>0.99975899999999995</v>
      </c>
      <c r="FD42">
        <v>0.97721199999999997</v>
      </c>
      <c r="FE42">
        <v>0.95172500000000004</v>
      </c>
      <c r="FF42">
        <v>0.998394</v>
      </c>
      <c r="FG42">
        <v>0.99568800000000002</v>
      </c>
      <c r="FH42">
        <v>0.99798299999999995</v>
      </c>
      <c r="FI42">
        <v>0.99672700000000003</v>
      </c>
      <c r="FJ42">
        <v>0.96557499999999996</v>
      </c>
      <c r="FK42">
        <v>0.990205</v>
      </c>
      <c r="FL42">
        <v>0.98470999999999997</v>
      </c>
      <c r="FM42">
        <v>0.99419800000000003</v>
      </c>
      <c r="FN42">
        <v>0.95852400000000004</v>
      </c>
      <c r="FO42">
        <v>0.97754200000000002</v>
      </c>
      <c r="FP42">
        <v>0.983626</v>
      </c>
      <c r="FQ42">
        <v>0.96899999999999997</v>
      </c>
      <c r="FR42">
        <v>0.99294000000000004</v>
      </c>
      <c r="FS42">
        <v>0.99360400000000004</v>
      </c>
      <c r="FT42">
        <v>0.99675499999999995</v>
      </c>
      <c r="FU42">
        <v>0.99953499999999995</v>
      </c>
      <c r="FV42">
        <v>0.99939599999999995</v>
      </c>
      <c r="FW42">
        <v>0.99924999999999997</v>
      </c>
      <c r="FX42">
        <v>0.994143</v>
      </c>
      <c r="FY42">
        <v>0.96989899999999996</v>
      </c>
      <c r="FZ42">
        <v>0.99978699999999998</v>
      </c>
      <c r="GA42">
        <v>0.84426199999999996</v>
      </c>
      <c r="GB42">
        <v>0.99998500000000001</v>
      </c>
      <c r="GC42">
        <v>0.97605799999999998</v>
      </c>
      <c r="GD42">
        <v>0.99983900000000003</v>
      </c>
      <c r="GE42">
        <v>0.99968000000000001</v>
      </c>
      <c r="GF42">
        <v>0.99972099999999997</v>
      </c>
      <c r="GG42">
        <v>0.99059799999999998</v>
      </c>
      <c r="GH42">
        <v>0.994093</v>
      </c>
      <c r="GI42">
        <v>0.71751299999999996</v>
      </c>
      <c r="GJ42">
        <v>0.99684799999999996</v>
      </c>
      <c r="GK42">
        <v>0.99993100000000001</v>
      </c>
      <c r="GL42">
        <v>0.99926800000000005</v>
      </c>
      <c r="GM42">
        <v>0.99998699999999996</v>
      </c>
      <c r="GN42">
        <v>0.999977</v>
      </c>
      <c r="GO42">
        <v>0.99978500000000003</v>
      </c>
      <c r="GP42">
        <v>0.99942799999999998</v>
      </c>
      <c r="GQ42">
        <v>0.99584300000000003</v>
      </c>
      <c r="GR42">
        <v>0.92912799999999995</v>
      </c>
      <c r="GS42">
        <v>0.99998799999999999</v>
      </c>
      <c r="GT42">
        <v>0.999139</v>
      </c>
      <c r="GU42">
        <v>0.99987999999999999</v>
      </c>
      <c r="GV42">
        <v>0.999058</v>
      </c>
      <c r="GW42">
        <v>0.99750000000000005</v>
      </c>
      <c r="GX42">
        <v>0.99983900000000003</v>
      </c>
      <c r="GY42">
        <v>0.99732399999999999</v>
      </c>
      <c r="GZ42">
        <v>0.98320300000000005</v>
      </c>
      <c r="HA42">
        <v>0.77986900000000003</v>
      </c>
      <c r="HB42">
        <v>0.97338599999999997</v>
      </c>
      <c r="HC42">
        <v>0.241454</v>
      </c>
      <c r="HD42">
        <v>0.99999700000000002</v>
      </c>
      <c r="HE42">
        <v>0.99622900000000003</v>
      </c>
      <c r="HF42">
        <v>0.84482900000000005</v>
      </c>
      <c r="HG42">
        <v>0.999112</v>
      </c>
      <c r="HH42">
        <v>0.97384700000000002</v>
      </c>
      <c r="HI42">
        <v>0.720862</v>
      </c>
      <c r="HJ42">
        <v>0.171463</v>
      </c>
      <c r="HK42">
        <v>0.96362400000000004</v>
      </c>
      <c r="HL42">
        <v>0.990259</v>
      </c>
      <c r="HM42">
        <v>0.98801099999999997</v>
      </c>
      <c r="HN42">
        <v>0.99967200000000001</v>
      </c>
      <c r="HO42">
        <v>0.99992499999999995</v>
      </c>
      <c r="HP42">
        <v>0.999884</v>
      </c>
      <c r="HQ42">
        <v>0.99826300000000001</v>
      </c>
      <c r="HR42">
        <v>0.999838</v>
      </c>
      <c r="HS42">
        <v>0.99631599999999998</v>
      </c>
      <c r="HT42">
        <v>0.99943499999999996</v>
      </c>
      <c r="HU42">
        <v>0.99886600000000003</v>
      </c>
      <c r="HV42">
        <v>0.988286</v>
      </c>
      <c r="HW42">
        <v>0.99998799999999999</v>
      </c>
      <c r="HX42">
        <v>0.99957099999999999</v>
      </c>
      <c r="HY42">
        <v>0.99997899999999995</v>
      </c>
      <c r="HZ42">
        <v>0.999946</v>
      </c>
      <c r="IA42">
        <v>0.997193</v>
      </c>
      <c r="IB42">
        <v>0.99976600000000004</v>
      </c>
      <c r="IC42">
        <v>0.37977</v>
      </c>
      <c r="ID42">
        <v>0.82861499999999999</v>
      </c>
      <c r="IE42">
        <v>0.98417399999999999</v>
      </c>
      <c r="IF42">
        <v>0.90797399999999995</v>
      </c>
      <c r="IG42">
        <v>0.99630300000000005</v>
      </c>
      <c r="IH42">
        <v>0.99993200000000004</v>
      </c>
      <c r="II42">
        <v>0.99634199999999995</v>
      </c>
      <c r="IJ42">
        <v>0.99654299999999996</v>
      </c>
      <c r="IK42">
        <v>0.99565000000000003</v>
      </c>
      <c r="IL42">
        <v>0.99989099999999997</v>
      </c>
      <c r="IM42">
        <v>0.998973</v>
      </c>
      <c r="IN42">
        <v>0.96280600000000005</v>
      </c>
      <c r="IO42">
        <v>0.99740799999999996</v>
      </c>
      <c r="IP42">
        <v>0.75999099999999997</v>
      </c>
      <c r="IQ42">
        <v>0.95733299999999999</v>
      </c>
      <c r="IR42">
        <v>0.98520300000000005</v>
      </c>
      <c r="IS42">
        <v>0.90335900000000002</v>
      </c>
      <c r="IT42">
        <v>0.50883999999999996</v>
      </c>
      <c r="IU42">
        <v>0.92125299999999999</v>
      </c>
      <c r="IV42">
        <v>0.64247699999999996</v>
      </c>
      <c r="IW42">
        <v>0.56396000000000002</v>
      </c>
      <c r="IX42">
        <v>0.85162300000000002</v>
      </c>
      <c r="IY42">
        <v>0.90313500000000002</v>
      </c>
      <c r="IZ42">
        <v>0.96511400000000003</v>
      </c>
      <c r="JA42">
        <v>0.973993</v>
      </c>
      <c r="JB42">
        <v>0.92408400000000002</v>
      </c>
      <c r="JC42">
        <v>0.86689499999999997</v>
      </c>
      <c r="JD42">
        <v>0.84408899999999998</v>
      </c>
      <c r="JE42">
        <v>0.94495799999999996</v>
      </c>
      <c r="JF42">
        <v>0.98919299999999999</v>
      </c>
      <c r="JG42">
        <v>0.93910800000000005</v>
      </c>
      <c r="JH42">
        <v>0.95353299999999996</v>
      </c>
      <c r="JI42">
        <v>0.98622600000000005</v>
      </c>
      <c r="JJ42">
        <v>0.99614999999999998</v>
      </c>
      <c r="JK42">
        <v>0.99430499999999999</v>
      </c>
      <c r="JL42">
        <v>0.953708</v>
      </c>
      <c r="JM42">
        <v>0.95933800000000002</v>
      </c>
      <c r="JN42">
        <v>0.96333500000000005</v>
      </c>
      <c r="JO42">
        <v>0.82236299999999996</v>
      </c>
      <c r="JP42">
        <v>0.87441199999999997</v>
      </c>
      <c r="JQ42">
        <v>0.94402399999999997</v>
      </c>
      <c r="JR42">
        <v>0.97819400000000001</v>
      </c>
      <c r="JS42">
        <v>0.98199999999999998</v>
      </c>
      <c r="JT42">
        <v>0.998946</v>
      </c>
      <c r="JU42">
        <v>0.97299999999999998</v>
      </c>
      <c r="JV42">
        <v>0.99124400000000001</v>
      </c>
      <c r="JW42">
        <v>0.988958</v>
      </c>
      <c r="JX42">
        <v>0.97977499999999995</v>
      </c>
      <c r="JY42">
        <v>0.93961899999999998</v>
      </c>
      <c r="JZ42">
        <v>0.91881400000000002</v>
      </c>
      <c r="KA42">
        <v>0.98153999999999997</v>
      </c>
      <c r="KB42">
        <v>0.90611600000000003</v>
      </c>
      <c r="KC42">
        <v>0.97841999999999996</v>
      </c>
      <c r="KD42">
        <v>0.88251800000000002</v>
      </c>
      <c r="KE42">
        <v>0.98819999999999997</v>
      </c>
      <c r="KF42">
        <v>0.92645</v>
      </c>
      <c r="KG42">
        <v>0.97361299999999995</v>
      </c>
      <c r="KH42">
        <v>0.87579099999999999</v>
      </c>
      <c r="KI42">
        <v>0.79136099999999998</v>
      </c>
      <c r="KJ42">
        <v>0.86255800000000005</v>
      </c>
      <c r="KK42">
        <v>0.878386</v>
      </c>
      <c r="KL42">
        <v>0.90296299999999996</v>
      </c>
      <c r="KM42">
        <v>0.90889399999999998</v>
      </c>
      <c r="KN42">
        <v>0.94211900000000004</v>
      </c>
      <c r="KO42">
        <v>0.99133499999999997</v>
      </c>
      <c r="KP42">
        <v>0.68035100000000004</v>
      </c>
      <c r="KQ42">
        <v>0.87427299999999997</v>
      </c>
      <c r="KR42">
        <v>0.97401899999999997</v>
      </c>
      <c r="KS42">
        <v>0.71048599999999995</v>
      </c>
      <c r="KT42">
        <v>0.785223</v>
      </c>
      <c r="KU42">
        <v>0.90495099999999995</v>
      </c>
      <c r="KV42">
        <v>0.78437199999999996</v>
      </c>
      <c r="KW42">
        <v>0.78723500000000002</v>
      </c>
      <c r="KX42">
        <v>0.79095800000000005</v>
      </c>
      <c r="KY42">
        <v>0.98314800000000002</v>
      </c>
      <c r="KZ42">
        <v>0.99246100000000004</v>
      </c>
      <c r="LA42">
        <v>0.97672700000000001</v>
      </c>
      <c r="LB42">
        <v>0.94518599999999997</v>
      </c>
      <c r="LC42">
        <v>0.96820499999999998</v>
      </c>
      <c r="LD42">
        <v>0.94351600000000002</v>
      </c>
      <c r="LE42">
        <v>0.96782900000000005</v>
      </c>
      <c r="LF42">
        <v>0.90909200000000001</v>
      </c>
      <c r="LG42">
        <v>0.87397000000000002</v>
      </c>
      <c r="LH42">
        <v>0.87848000000000004</v>
      </c>
      <c r="LI42">
        <v>0.93795700000000004</v>
      </c>
      <c r="LJ42">
        <v>0.94422600000000001</v>
      </c>
      <c r="LK42">
        <v>0.77875000000000005</v>
      </c>
      <c r="LL42">
        <v>0.73009000000000002</v>
      </c>
      <c r="LM42">
        <v>0.93387600000000004</v>
      </c>
      <c r="LN42">
        <v>0.85625300000000004</v>
      </c>
      <c r="LO42">
        <v>0.96386099999999997</v>
      </c>
      <c r="LP42">
        <v>0.763629</v>
      </c>
      <c r="LQ42">
        <v>0.87616400000000005</v>
      </c>
      <c r="LR42">
        <v>0.911775</v>
      </c>
      <c r="LS42">
        <v>0.92631399999999997</v>
      </c>
      <c r="LT42">
        <v>0.91875700000000005</v>
      </c>
      <c r="LU42">
        <v>0.87342299999999995</v>
      </c>
      <c r="LV42">
        <v>0.53067299999999995</v>
      </c>
      <c r="LW42">
        <v>0.67374599999999996</v>
      </c>
      <c r="LX42">
        <v>0.88720900000000003</v>
      </c>
      <c r="LY42">
        <v>0.71128999999999998</v>
      </c>
      <c r="LZ42">
        <v>0.83372900000000005</v>
      </c>
      <c r="MA42">
        <v>0.96841999999999995</v>
      </c>
      <c r="MB42">
        <v>0.84706199999999998</v>
      </c>
      <c r="MC42">
        <v>0.87426400000000004</v>
      </c>
      <c r="MD42">
        <v>0.93319600000000003</v>
      </c>
      <c r="ME42">
        <v>0.90486999999999995</v>
      </c>
      <c r="MF42">
        <v>0.87080500000000005</v>
      </c>
      <c r="MG42">
        <v>0.81288499999999997</v>
      </c>
      <c r="MH42">
        <v>0.91086699999999998</v>
      </c>
      <c r="MI42">
        <v>0.72304000000000002</v>
      </c>
      <c r="MJ42">
        <v>0.93314200000000003</v>
      </c>
      <c r="MK42">
        <v>0.902864</v>
      </c>
      <c r="ML42">
        <v>0.92161999999999999</v>
      </c>
      <c r="MM42">
        <v>0.89358099999999996</v>
      </c>
      <c r="MN42">
        <v>0.93498199999999998</v>
      </c>
      <c r="MO42">
        <v>0.77076800000000001</v>
      </c>
      <c r="MP42">
        <v>0.96818300000000002</v>
      </c>
      <c r="MQ42">
        <v>0.931253</v>
      </c>
      <c r="MR42">
        <v>0.81005099999999997</v>
      </c>
      <c r="MS42">
        <v>0.99287099999999995</v>
      </c>
      <c r="MT42">
        <v>0.96140400000000004</v>
      </c>
      <c r="MU42">
        <v>0.98160599999999998</v>
      </c>
      <c r="MV42">
        <v>0.97369899999999998</v>
      </c>
      <c r="MW42">
        <v>0.96584999999999999</v>
      </c>
      <c r="MX42">
        <v>0.90428200000000003</v>
      </c>
      <c r="MY42">
        <v>0.92432899999999996</v>
      </c>
      <c r="MZ42">
        <v>0.97740099999999996</v>
      </c>
      <c r="NA42">
        <v>0.45174500000000001</v>
      </c>
      <c r="NB42">
        <v>0.96437399999999995</v>
      </c>
      <c r="NC42">
        <v>0.99250799999999995</v>
      </c>
      <c r="ND42">
        <v>0.99980199999999997</v>
      </c>
      <c r="NE42">
        <v>0.95960100000000004</v>
      </c>
      <c r="NF42">
        <v>0.59284099999999995</v>
      </c>
      <c r="NG42">
        <v>0.43354799999999999</v>
      </c>
      <c r="NH42">
        <v>0.99257700000000004</v>
      </c>
      <c r="NI42">
        <v>0.88470499999999996</v>
      </c>
      <c r="NJ42">
        <v>0.77999600000000002</v>
      </c>
      <c r="NK42">
        <v>0.97876799999999997</v>
      </c>
      <c r="NL42">
        <v>0.99888399999999999</v>
      </c>
      <c r="NM42">
        <v>0.96567000000000003</v>
      </c>
      <c r="NN42">
        <v>0.99701200000000001</v>
      </c>
      <c r="NO42">
        <v>0.80827099999999996</v>
      </c>
      <c r="NP42">
        <v>0.90320699999999998</v>
      </c>
      <c r="NQ42">
        <v>0.95300499999999999</v>
      </c>
      <c r="NR42">
        <v>0.98187500000000005</v>
      </c>
      <c r="NS42">
        <v>0.96347799999999995</v>
      </c>
      <c r="NT42">
        <v>0.98864600000000002</v>
      </c>
      <c r="NU42">
        <v>0.75465099999999996</v>
      </c>
      <c r="NV42">
        <v>0.33583400000000002</v>
      </c>
      <c r="NW42">
        <v>0.96136900000000003</v>
      </c>
      <c r="NX42">
        <v>0.940052</v>
      </c>
      <c r="NY42">
        <v>0.95318400000000003</v>
      </c>
      <c r="NZ42">
        <v>0.986757</v>
      </c>
      <c r="OA42">
        <v>0.79716299999999995</v>
      </c>
      <c r="OB42">
        <v>0.94076000000000004</v>
      </c>
      <c r="OC42">
        <v>0.96699800000000002</v>
      </c>
      <c r="OD42">
        <v>0.87112299999999998</v>
      </c>
      <c r="OE42">
        <v>0.99954600000000005</v>
      </c>
      <c r="OF42">
        <v>0.99112299999999998</v>
      </c>
      <c r="OG42">
        <v>0.98921999999999999</v>
      </c>
      <c r="OH42">
        <v>0.99509099999999995</v>
      </c>
      <c r="OI42">
        <v>0.82448600000000005</v>
      </c>
      <c r="OJ42">
        <v>0.99416400000000005</v>
      </c>
      <c r="OK42">
        <v>0.96740800000000005</v>
      </c>
      <c r="OL42">
        <v>0.99771200000000004</v>
      </c>
      <c r="OM42">
        <v>0.99004899999999996</v>
      </c>
      <c r="ON42">
        <v>0.99189300000000002</v>
      </c>
      <c r="OO42">
        <v>0.97871699999999995</v>
      </c>
      <c r="OP42">
        <v>0.99819400000000003</v>
      </c>
      <c r="OQ42">
        <v>0.99941899999999995</v>
      </c>
      <c r="OR42">
        <v>0.997726</v>
      </c>
      <c r="OS42">
        <v>0.99444200000000005</v>
      </c>
      <c r="OT42">
        <v>0.99673999999999996</v>
      </c>
      <c r="OU42">
        <v>0.99887599999999999</v>
      </c>
      <c r="OV42">
        <v>0.99502400000000002</v>
      </c>
      <c r="OW42">
        <v>0.999834</v>
      </c>
      <c r="OX42">
        <v>0.98715600000000003</v>
      </c>
      <c r="OY42">
        <v>0.99473100000000003</v>
      </c>
      <c r="OZ42">
        <v>0.99961299999999997</v>
      </c>
      <c r="PA42">
        <v>0.999996</v>
      </c>
      <c r="PB42">
        <v>0.99998600000000004</v>
      </c>
      <c r="PC42">
        <v>0.99994700000000003</v>
      </c>
      <c r="PD42">
        <v>0.98483299999999996</v>
      </c>
      <c r="PE42">
        <v>0.99948000000000004</v>
      </c>
      <c r="PF42">
        <v>0.99164399999999997</v>
      </c>
      <c r="PG42">
        <v>0.98408099999999998</v>
      </c>
      <c r="PH42">
        <v>0.97870199999999996</v>
      </c>
      <c r="PI42">
        <v>0.99909300000000001</v>
      </c>
      <c r="PJ42">
        <v>0.99653700000000001</v>
      </c>
      <c r="PK42">
        <v>0.99791399999999997</v>
      </c>
      <c r="PL42">
        <v>0.99412500000000004</v>
      </c>
      <c r="PM42">
        <v>0.999942</v>
      </c>
      <c r="PN42">
        <v>0.94095499999999999</v>
      </c>
      <c r="PO42">
        <v>0.99893399999999999</v>
      </c>
      <c r="PP42">
        <v>0.99451699999999998</v>
      </c>
      <c r="PQ42">
        <v>0.44285799999999997</v>
      </c>
      <c r="PR42">
        <v>0.91275200000000001</v>
      </c>
      <c r="PS42">
        <v>0.94038699999999997</v>
      </c>
      <c r="PT42">
        <v>0.99991099999999999</v>
      </c>
      <c r="PU42">
        <v>0.99935399999999996</v>
      </c>
      <c r="PV42">
        <v>0.96932099999999999</v>
      </c>
      <c r="PW42">
        <v>0.89508699999999997</v>
      </c>
      <c r="PX42">
        <v>0.99178599999999995</v>
      </c>
      <c r="PY42">
        <v>0.45828999999999998</v>
      </c>
      <c r="PZ42">
        <v>0.99201600000000001</v>
      </c>
      <c r="QA42">
        <v>0.99821099999999996</v>
      </c>
      <c r="QB42">
        <v>0.99975199999999997</v>
      </c>
      <c r="QC42">
        <v>0.98350300000000002</v>
      </c>
      <c r="QD42">
        <v>0.98877599999999999</v>
      </c>
      <c r="QE42">
        <v>0.99816400000000005</v>
      </c>
      <c r="QF42">
        <v>0.99871399999999999</v>
      </c>
      <c r="QG42">
        <v>0.97808600000000001</v>
      </c>
      <c r="QH42">
        <v>0.891571</v>
      </c>
      <c r="QI42">
        <v>0.98368199999999995</v>
      </c>
      <c r="QJ42">
        <v>0.99733799999999995</v>
      </c>
      <c r="QK42">
        <v>0.99985800000000002</v>
      </c>
      <c r="QL42">
        <v>0.999973</v>
      </c>
      <c r="QM42">
        <v>0.99671799999999999</v>
      </c>
      <c r="QN42">
        <v>0.97272199999999998</v>
      </c>
      <c r="QO42">
        <v>0.991479</v>
      </c>
      <c r="QP42">
        <v>0.99966600000000005</v>
      </c>
      <c r="QQ42">
        <v>0.99764600000000003</v>
      </c>
      <c r="QR42">
        <v>0.98674600000000001</v>
      </c>
      <c r="QS42">
        <v>0.99549799999999999</v>
      </c>
      <c r="QT42">
        <v>0.92845</v>
      </c>
      <c r="QU42">
        <v>0.98947200000000002</v>
      </c>
      <c r="QV42">
        <v>0.99312400000000001</v>
      </c>
      <c r="QW42">
        <v>0.99990599999999996</v>
      </c>
      <c r="QX42">
        <v>0.98678500000000002</v>
      </c>
      <c r="QY42">
        <v>0.97984400000000005</v>
      </c>
      <c r="QZ42">
        <v>0.987317</v>
      </c>
      <c r="RA42">
        <v>0.99855499999999997</v>
      </c>
      <c r="RB42">
        <v>0.92664400000000002</v>
      </c>
      <c r="RC42">
        <v>0.97590600000000005</v>
      </c>
      <c r="RD42">
        <v>0.95630000000000004</v>
      </c>
      <c r="RE42">
        <v>0.98314500000000005</v>
      </c>
      <c r="RF42">
        <v>0.99652700000000005</v>
      </c>
      <c r="RG42">
        <v>0.99860800000000005</v>
      </c>
      <c r="RH42">
        <v>0.99986799999999998</v>
      </c>
      <c r="RI42">
        <v>0.99996099999999999</v>
      </c>
      <c r="RJ42">
        <v>0.99999800000000005</v>
      </c>
      <c r="RK42">
        <v>0.98797100000000004</v>
      </c>
      <c r="RL42">
        <v>0.71548100000000003</v>
      </c>
      <c r="RM42">
        <v>0.96324200000000004</v>
      </c>
      <c r="RN42">
        <v>0.77693400000000001</v>
      </c>
      <c r="RO42">
        <v>0.99013300000000004</v>
      </c>
      <c r="RP42">
        <v>0.99841000000000002</v>
      </c>
      <c r="RQ42">
        <v>0.99848599999999998</v>
      </c>
      <c r="RR42">
        <v>0.99956</v>
      </c>
      <c r="RS42">
        <v>0.99776299999999996</v>
      </c>
      <c r="RT42">
        <v>0.99621599999999999</v>
      </c>
      <c r="RU42">
        <v>0.99797499999999995</v>
      </c>
      <c r="RV42">
        <v>0.99934800000000001</v>
      </c>
      <c r="RW42">
        <v>0.99963999999999997</v>
      </c>
      <c r="RX42">
        <v>0.99600500000000003</v>
      </c>
      <c r="RY42">
        <v>0.99989899999999998</v>
      </c>
      <c r="RZ42">
        <v>0.92928599999999995</v>
      </c>
      <c r="SA42">
        <v>0.99665599999999999</v>
      </c>
      <c r="SB42">
        <v>0.99263400000000002</v>
      </c>
      <c r="SC42">
        <v>0.97266600000000003</v>
      </c>
      <c r="SD42">
        <v>0.95611100000000004</v>
      </c>
      <c r="SE42">
        <v>0.99266799999999999</v>
      </c>
      <c r="SF42">
        <v>0.99148199999999997</v>
      </c>
      <c r="SG42">
        <v>0.933612</v>
      </c>
      <c r="SH42">
        <v>0.97987599999999997</v>
      </c>
      <c r="SI42">
        <v>0.90998599999999996</v>
      </c>
      <c r="SJ42">
        <v>0.89349999999999996</v>
      </c>
      <c r="SK42">
        <v>0.978051</v>
      </c>
      <c r="SL42">
        <v>0.99787300000000001</v>
      </c>
      <c r="SM42">
        <v>0.87846400000000002</v>
      </c>
      <c r="SN42">
        <v>0.96309500000000003</v>
      </c>
      <c r="SO42">
        <v>0.91044199999999997</v>
      </c>
      <c r="SP42">
        <v>0.96123599999999998</v>
      </c>
      <c r="SQ42">
        <v>0.98838099999999995</v>
      </c>
      <c r="SR42">
        <v>0.90620299999999998</v>
      </c>
      <c r="SS42">
        <v>0.99646800000000002</v>
      </c>
      <c r="ST42">
        <v>0.95515300000000003</v>
      </c>
      <c r="SU42">
        <v>0.88270599999999999</v>
      </c>
      <c r="SV42">
        <v>0.98197900000000005</v>
      </c>
      <c r="SW42">
        <v>0.99763400000000002</v>
      </c>
      <c r="SX42">
        <v>0.99761500000000003</v>
      </c>
      <c r="SY42">
        <v>0.98671200000000003</v>
      </c>
      <c r="SZ42">
        <v>0.97153500000000004</v>
      </c>
      <c r="TA42">
        <v>0.99878900000000004</v>
      </c>
      <c r="TB42">
        <v>0.98567499999999997</v>
      </c>
      <c r="TC42">
        <v>0.97881300000000004</v>
      </c>
      <c r="TD42">
        <v>0.99295599999999995</v>
      </c>
      <c r="TE42">
        <v>0.97015799999999996</v>
      </c>
      <c r="TF42">
        <v>0.99977199999999999</v>
      </c>
      <c r="TG42">
        <v>0.99962399999999996</v>
      </c>
      <c r="TH42">
        <v>0.99197800000000003</v>
      </c>
      <c r="TI42">
        <v>0.99584499999999998</v>
      </c>
      <c r="TJ42">
        <v>0.970163</v>
      </c>
      <c r="TK42">
        <v>0.99997100000000005</v>
      </c>
      <c r="TL42">
        <v>0.99888200000000005</v>
      </c>
      <c r="TM42">
        <v>0.999583</v>
      </c>
      <c r="TN42">
        <v>0.99917299999999998</v>
      </c>
      <c r="TO42">
        <v>0.99077000000000004</v>
      </c>
      <c r="TP42">
        <v>0.99862099999999998</v>
      </c>
      <c r="TQ42">
        <v>0.99733799999999995</v>
      </c>
      <c r="TR42">
        <v>0.99762399999999996</v>
      </c>
      <c r="TS42">
        <v>0.99213099999999999</v>
      </c>
      <c r="TT42">
        <v>0.99954299999999996</v>
      </c>
      <c r="TU42">
        <v>0.99241299999999999</v>
      </c>
      <c r="TV42">
        <v>0.99223799999999995</v>
      </c>
      <c r="TW42">
        <v>0.99057499999999998</v>
      </c>
      <c r="TX42">
        <v>0.98872000000000004</v>
      </c>
      <c r="TY42">
        <v>0.99922900000000003</v>
      </c>
      <c r="TZ42">
        <v>1</v>
      </c>
      <c r="UA42">
        <v>0.92670300000000005</v>
      </c>
      <c r="UB42">
        <v>0.85221400000000003</v>
      </c>
      <c r="UC42">
        <v>0.96173500000000001</v>
      </c>
      <c r="UD42">
        <v>0.99753899999999995</v>
      </c>
      <c r="UE42">
        <v>0.96831199999999995</v>
      </c>
      <c r="UF42">
        <v>0.95755599999999996</v>
      </c>
      <c r="UG42">
        <v>0.99279799999999996</v>
      </c>
      <c r="UH42">
        <v>0.96337899999999999</v>
      </c>
      <c r="UI42">
        <v>0.99651400000000001</v>
      </c>
      <c r="UJ42">
        <v>0.99880400000000003</v>
      </c>
      <c r="UK42">
        <v>0.97616099999999995</v>
      </c>
      <c r="UL42">
        <v>0.98347600000000002</v>
      </c>
      <c r="UM42">
        <v>0.9889</v>
      </c>
      <c r="UN42">
        <v>0.99361200000000005</v>
      </c>
      <c r="UO42">
        <v>0.99531599999999998</v>
      </c>
      <c r="UP42">
        <v>0.98231900000000005</v>
      </c>
      <c r="UQ42">
        <v>0.99559500000000001</v>
      </c>
      <c r="UR42">
        <v>0.99607100000000004</v>
      </c>
      <c r="US42">
        <v>0.99622900000000003</v>
      </c>
      <c r="UT42">
        <v>0.99664200000000003</v>
      </c>
      <c r="UU42">
        <v>0.99820399999999998</v>
      </c>
      <c r="UV42">
        <v>0.96053500000000003</v>
      </c>
      <c r="UW42">
        <v>0.97923899999999997</v>
      </c>
      <c r="UX42">
        <v>0.99656800000000001</v>
      </c>
      <c r="UY42">
        <v>0.99841599999999997</v>
      </c>
      <c r="UZ42">
        <v>0.990205</v>
      </c>
      <c r="VA42">
        <v>0.98822900000000002</v>
      </c>
      <c r="VB42">
        <v>0.97570100000000004</v>
      </c>
      <c r="VC42">
        <v>0.99482599999999999</v>
      </c>
      <c r="VD42">
        <v>0.97448400000000002</v>
      </c>
      <c r="VE42">
        <v>0.99583900000000003</v>
      </c>
      <c r="VF42">
        <v>0.99584799999999996</v>
      </c>
      <c r="VG42">
        <v>0.98846999999999996</v>
      </c>
      <c r="VH42">
        <v>0.99083699999999997</v>
      </c>
      <c r="VI42">
        <v>0.98076200000000002</v>
      </c>
      <c r="VJ42">
        <v>0.95930400000000005</v>
      </c>
      <c r="VK42">
        <v>0.98740499999999998</v>
      </c>
      <c r="VL42">
        <v>0.99280500000000005</v>
      </c>
      <c r="VM42">
        <v>0.95892200000000005</v>
      </c>
      <c r="VN42">
        <v>0.98923799999999995</v>
      </c>
      <c r="VO42">
        <v>0.99824500000000005</v>
      </c>
      <c r="VP42">
        <v>0.99428700000000003</v>
      </c>
      <c r="VQ42">
        <v>0.97553400000000001</v>
      </c>
      <c r="VR42">
        <v>0.99791399999999997</v>
      </c>
      <c r="VS42">
        <v>0.96450800000000003</v>
      </c>
      <c r="VT42">
        <v>0.99547699999999995</v>
      </c>
      <c r="VU42">
        <v>0.99531099999999995</v>
      </c>
      <c r="VV42">
        <v>0.965032</v>
      </c>
      <c r="VW42">
        <v>0.96360900000000005</v>
      </c>
      <c r="VX42">
        <v>0.98341999999999996</v>
      </c>
      <c r="VY42">
        <v>0.99241199999999996</v>
      </c>
      <c r="VZ42">
        <v>0.98233499999999996</v>
      </c>
      <c r="WA42">
        <v>0.99095999999999995</v>
      </c>
      <c r="WB42">
        <v>0.97470000000000001</v>
      </c>
      <c r="WC42">
        <v>0.94451799999999997</v>
      </c>
      <c r="WD42">
        <v>0.99415299999999995</v>
      </c>
      <c r="WE42">
        <v>0.99117200000000005</v>
      </c>
      <c r="WF42">
        <v>0.96101300000000001</v>
      </c>
      <c r="WG42">
        <v>0.97219900000000004</v>
      </c>
      <c r="WH42">
        <v>0.99072300000000002</v>
      </c>
      <c r="WI42">
        <v>0.99356</v>
      </c>
      <c r="WJ42">
        <v>0.98680999999999996</v>
      </c>
      <c r="WK42">
        <v>0.99666600000000005</v>
      </c>
      <c r="WL42">
        <v>0.98295999999999994</v>
      </c>
      <c r="WM42">
        <v>0.97113899999999997</v>
      </c>
      <c r="WN42">
        <v>0.982927</v>
      </c>
      <c r="WO42">
        <v>0.91268499999999997</v>
      </c>
      <c r="WP42">
        <v>0.983491</v>
      </c>
      <c r="WQ42">
        <v>0.96850400000000003</v>
      </c>
      <c r="WR42">
        <v>0.97250400000000004</v>
      </c>
      <c r="WS42">
        <v>0.94233100000000003</v>
      </c>
      <c r="WT42">
        <v>0.94906599999999997</v>
      </c>
      <c r="WU42">
        <v>0.995672</v>
      </c>
      <c r="WV42">
        <v>0.86883999999999995</v>
      </c>
      <c r="WW42">
        <v>0.98067199999999999</v>
      </c>
      <c r="WX42">
        <v>0.97688900000000001</v>
      </c>
      <c r="WY42">
        <v>0.98755000000000004</v>
      </c>
      <c r="WZ42">
        <v>0.88941599999999998</v>
      </c>
      <c r="XA42">
        <v>0.99507900000000005</v>
      </c>
      <c r="XB42">
        <v>0.99746100000000004</v>
      </c>
      <c r="XC42">
        <v>0.99945399999999995</v>
      </c>
      <c r="XD42">
        <v>0.99926800000000005</v>
      </c>
      <c r="XE42">
        <v>0.99237399999999998</v>
      </c>
      <c r="XF42">
        <v>0.99930300000000005</v>
      </c>
      <c r="XG42">
        <v>0.996811</v>
      </c>
      <c r="XH42">
        <v>0.99305399999999999</v>
      </c>
      <c r="XI42">
        <v>0.99961199999999995</v>
      </c>
      <c r="XJ42">
        <v>0.99988600000000005</v>
      </c>
      <c r="XK42">
        <v>0.99702599999999997</v>
      </c>
      <c r="XL42">
        <v>0.96910799999999997</v>
      </c>
      <c r="XM42">
        <v>0.99987300000000001</v>
      </c>
      <c r="XN42">
        <v>0.99016999999999999</v>
      </c>
      <c r="XO42">
        <v>0.97070900000000004</v>
      </c>
      <c r="XP42">
        <v>0.99241900000000005</v>
      </c>
      <c r="XQ42">
        <v>0.99998699999999996</v>
      </c>
      <c r="XR42">
        <v>0.99993699999999996</v>
      </c>
      <c r="XS42">
        <v>0.999946</v>
      </c>
      <c r="XT42">
        <v>0.80878700000000003</v>
      </c>
      <c r="XU42">
        <v>0.965422</v>
      </c>
      <c r="XV42">
        <v>0.89492000000000005</v>
      </c>
      <c r="XW42">
        <v>0.98365800000000003</v>
      </c>
      <c r="XX42">
        <v>0.91406399999999999</v>
      </c>
      <c r="XY42">
        <v>0.99835099999999999</v>
      </c>
      <c r="XZ42">
        <v>0.98852700000000004</v>
      </c>
      <c r="YA42">
        <v>0.95597900000000002</v>
      </c>
      <c r="YB42">
        <v>0.91127999999999998</v>
      </c>
      <c r="YC42">
        <v>0.85086799999999996</v>
      </c>
      <c r="YD42">
        <v>0.80576599999999998</v>
      </c>
      <c r="YE42">
        <v>0.97896300000000003</v>
      </c>
      <c r="YF42">
        <v>0.79339099999999996</v>
      </c>
      <c r="YG42">
        <v>0.99617999999999995</v>
      </c>
      <c r="YH42">
        <v>0.92242400000000002</v>
      </c>
      <c r="YI42">
        <v>0.91711799999999999</v>
      </c>
      <c r="YJ42">
        <v>0.82867800000000003</v>
      </c>
      <c r="YK42">
        <v>0.98887199999999997</v>
      </c>
      <c r="YL42">
        <v>0.98662700000000003</v>
      </c>
      <c r="YM42">
        <v>0.64484900000000001</v>
      </c>
      <c r="YN42">
        <v>0.99609199999999998</v>
      </c>
      <c r="YO42">
        <v>0.81368600000000002</v>
      </c>
      <c r="YP42">
        <v>0.547346</v>
      </c>
      <c r="YQ42">
        <v>0.98798900000000001</v>
      </c>
      <c r="YR42">
        <v>0.98614400000000002</v>
      </c>
      <c r="YS42">
        <v>0.93944000000000005</v>
      </c>
      <c r="YT42">
        <v>0.95272599999999996</v>
      </c>
      <c r="YU42">
        <v>0.85946699999999998</v>
      </c>
      <c r="YV42">
        <v>0.54259999999999997</v>
      </c>
      <c r="YW42">
        <v>0.61166399999999999</v>
      </c>
      <c r="YX42">
        <v>0.53184100000000001</v>
      </c>
      <c r="YY42">
        <v>0.70776899999999998</v>
      </c>
      <c r="YZ42">
        <v>0.86982199999999998</v>
      </c>
      <c r="ZA42">
        <v>0.98809400000000003</v>
      </c>
      <c r="ZB42">
        <v>0.87056800000000001</v>
      </c>
      <c r="ZC42">
        <v>0.95561799999999997</v>
      </c>
      <c r="ZD42">
        <v>0.46237200000000001</v>
      </c>
      <c r="ZE42">
        <v>0.92981800000000003</v>
      </c>
      <c r="ZF42">
        <v>0.57445599999999997</v>
      </c>
      <c r="ZG42">
        <v>0.94753799999999999</v>
      </c>
      <c r="ZH42">
        <v>0.66058899999999998</v>
      </c>
      <c r="ZI42">
        <v>0.81386000000000003</v>
      </c>
      <c r="ZJ42">
        <v>0.84440400000000004</v>
      </c>
      <c r="ZK42">
        <v>0.76004400000000005</v>
      </c>
      <c r="ZL42">
        <v>0.99851500000000004</v>
      </c>
      <c r="ZM42">
        <v>0.77284900000000001</v>
      </c>
      <c r="ZN42">
        <v>0.87224400000000002</v>
      </c>
      <c r="ZO42">
        <v>0.69640800000000003</v>
      </c>
      <c r="ZP42">
        <v>0.65030600000000005</v>
      </c>
      <c r="ZQ42">
        <v>0.91653300000000004</v>
      </c>
      <c r="ZR42">
        <v>0.97112699999999996</v>
      </c>
      <c r="ZS42">
        <v>0.99960499999999997</v>
      </c>
      <c r="ZT42">
        <v>0.96697599999999995</v>
      </c>
      <c r="ZU42">
        <v>0.99996300000000005</v>
      </c>
      <c r="ZV42">
        <v>0.95849099999999998</v>
      </c>
      <c r="ZW42">
        <v>0.99986200000000003</v>
      </c>
      <c r="ZX42">
        <v>0.72840300000000002</v>
      </c>
      <c r="ZY42">
        <v>0.83465999999999996</v>
      </c>
      <c r="ZZ42">
        <v>0.87637399999999999</v>
      </c>
      <c r="AAA42">
        <v>0.96359899999999998</v>
      </c>
      <c r="AAB42">
        <v>0.99999199999999999</v>
      </c>
      <c r="AAC42">
        <v>0.81892699999999996</v>
      </c>
      <c r="AAD42">
        <v>0.90171500000000004</v>
      </c>
      <c r="AAE42">
        <v>0.75273400000000001</v>
      </c>
      <c r="AAF42">
        <v>0.85888100000000001</v>
      </c>
      <c r="AAG42">
        <v>0.95423100000000005</v>
      </c>
      <c r="AAH42">
        <v>0.999247</v>
      </c>
      <c r="AAI42">
        <v>0.99959900000000002</v>
      </c>
      <c r="AAJ42">
        <v>0.99968299999999999</v>
      </c>
      <c r="AAK42">
        <v>0.998502</v>
      </c>
      <c r="AAL42">
        <v>0.998108</v>
      </c>
      <c r="AAM42">
        <v>0.99914000000000003</v>
      </c>
      <c r="AAN42">
        <v>0.99844100000000002</v>
      </c>
      <c r="AAO42">
        <v>0.99688200000000005</v>
      </c>
      <c r="AAP42">
        <v>0.99536000000000002</v>
      </c>
      <c r="AAQ42">
        <v>0.92381400000000002</v>
      </c>
      <c r="AAR42">
        <v>0.98313499999999998</v>
      </c>
      <c r="AAS42">
        <v>0.89438600000000001</v>
      </c>
      <c r="AAT42">
        <v>0.91511200000000004</v>
      </c>
      <c r="AAU42">
        <v>0.88161900000000004</v>
      </c>
      <c r="AAV42">
        <v>0.99498399999999998</v>
      </c>
      <c r="AAW42">
        <v>0.99999800000000005</v>
      </c>
      <c r="AAX42">
        <v>0.98529699999999998</v>
      </c>
      <c r="AAY42">
        <v>0.99707500000000004</v>
      </c>
      <c r="AAZ42">
        <v>0.98828899999999997</v>
      </c>
      <c r="ABA42">
        <v>0.96962899999999996</v>
      </c>
      <c r="ABB42">
        <v>0.99670300000000001</v>
      </c>
      <c r="ABC42">
        <v>0.99909499999999996</v>
      </c>
      <c r="ABD42">
        <v>0.99995199999999995</v>
      </c>
      <c r="ABE42">
        <v>0.99923099999999998</v>
      </c>
      <c r="ABF42">
        <v>0.99866200000000005</v>
      </c>
      <c r="ABG42">
        <v>0.93878600000000001</v>
      </c>
      <c r="ABH42">
        <v>0.995309</v>
      </c>
      <c r="ABI42">
        <v>0.99961699999999998</v>
      </c>
      <c r="ABJ42">
        <v>0.92472399999999999</v>
      </c>
      <c r="ABK42">
        <v>0.94073700000000005</v>
      </c>
      <c r="ABL42">
        <v>0.94421699999999997</v>
      </c>
      <c r="ABM42">
        <v>0.94425700000000001</v>
      </c>
      <c r="ABN42">
        <v>0.94477199999999995</v>
      </c>
      <c r="ABO42">
        <v>0.98217500000000002</v>
      </c>
      <c r="ABP42">
        <v>0.99638099999999996</v>
      </c>
      <c r="ABQ42">
        <v>0.93926399999999999</v>
      </c>
      <c r="ABR42">
        <v>0.99815299999999996</v>
      </c>
      <c r="ABS42">
        <v>0.993784</v>
      </c>
      <c r="ABT42">
        <v>0.98819400000000002</v>
      </c>
      <c r="ABU42">
        <v>0.99827299999999997</v>
      </c>
      <c r="ABV42">
        <v>0.96711100000000005</v>
      </c>
      <c r="ABW42">
        <v>0.97001800000000005</v>
      </c>
      <c r="ABX42">
        <v>0.99504000000000004</v>
      </c>
      <c r="ABY42">
        <v>0.99644500000000003</v>
      </c>
      <c r="ABZ42">
        <v>0.99999899999999997</v>
      </c>
      <c r="ACA42">
        <v>0.99960300000000002</v>
      </c>
      <c r="ACB42">
        <v>0.99997599999999998</v>
      </c>
      <c r="ACC42">
        <v>0.99995900000000004</v>
      </c>
      <c r="ACD42">
        <v>0.99938199999999999</v>
      </c>
      <c r="ACE42">
        <v>0.999274</v>
      </c>
      <c r="ACF42">
        <v>0.99995500000000004</v>
      </c>
      <c r="ACG42">
        <v>0.97382800000000003</v>
      </c>
      <c r="ACH42">
        <v>0.99961199999999995</v>
      </c>
      <c r="ACI42">
        <v>0.99686799999999998</v>
      </c>
      <c r="ACJ42">
        <v>0.99989799999999995</v>
      </c>
      <c r="ACK42">
        <v>0.99949100000000002</v>
      </c>
      <c r="ACL42">
        <v>0.99868699999999999</v>
      </c>
      <c r="ACM42">
        <v>0.987016</v>
      </c>
      <c r="ACN42">
        <v>0.99986600000000003</v>
      </c>
      <c r="ACO42">
        <v>0.99897100000000005</v>
      </c>
      <c r="ACP42">
        <v>0.996915</v>
      </c>
      <c r="ACQ42">
        <v>0.99975599999999998</v>
      </c>
      <c r="ACR42">
        <v>0.99944500000000003</v>
      </c>
      <c r="ACS42">
        <v>0.99281299999999995</v>
      </c>
      <c r="ACT42">
        <v>0.99892000000000003</v>
      </c>
      <c r="ACU42">
        <v>0.99920799999999999</v>
      </c>
      <c r="ACV42">
        <v>0.99892199999999998</v>
      </c>
      <c r="ACW42">
        <v>0.99858999999999998</v>
      </c>
      <c r="ACX42">
        <v>0.99804099999999996</v>
      </c>
      <c r="ACY42">
        <v>0.99943599999999999</v>
      </c>
      <c r="ACZ42">
        <v>0.99976100000000001</v>
      </c>
      <c r="ADA42">
        <v>0.997664</v>
      </c>
      <c r="ADB42">
        <v>0.99993900000000002</v>
      </c>
      <c r="ADC42">
        <v>0.99961299999999997</v>
      </c>
      <c r="ADD42">
        <v>0.99941100000000005</v>
      </c>
      <c r="ADE42">
        <v>0.99835700000000005</v>
      </c>
      <c r="ADF42">
        <v>0.95231100000000002</v>
      </c>
      <c r="ADG42">
        <v>0.99696799999999997</v>
      </c>
      <c r="ADH42">
        <v>0.99937200000000004</v>
      </c>
      <c r="ADI42">
        <v>0.98968800000000001</v>
      </c>
      <c r="ADJ42">
        <v>0.999753</v>
      </c>
      <c r="ADK42">
        <v>0.99289000000000005</v>
      </c>
      <c r="ADL42">
        <v>0.99717199999999995</v>
      </c>
      <c r="ADM42">
        <v>0.99955899999999998</v>
      </c>
      <c r="ADN42">
        <v>0.99696700000000005</v>
      </c>
      <c r="ADO42">
        <v>0.98693200000000003</v>
      </c>
      <c r="ADP42">
        <v>0.99934000000000001</v>
      </c>
      <c r="ADQ42">
        <v>0.98138899999999996</v>
      </c>
      <c r="ADR42">
        <v>0.99760000000000004</v>
      </c>
      <c r="ADS42">
        <v>0.99126300000000001</v>
      </c>
      <c r="ADT42">
        <v>0.99960400000000005</v>
      </c>
      <c r="ADU42">
        <v>0.94978700000000005</v>
      </c>
      <c r="ADV42">
        <v>0.99947200000000003</v>
      </c>
      <c r="ADW42">
        <v>0.99999899999999997</v>
      </c>
      <c r="ADX42">
        <v>0.99996300000000005</v>
      </c>
      <c r="ADY42">
        <v>0.99997899999999995</v>
      </c>
      <c r="ADZ42">
        <v>0.99801499999999999</v>
      </c>
      <c r="AEA42">
        <v>0.99997999999999998</v>
      </c>
      <c r="AEB42">
        <v>0.99743599999999999</v>
      </c>
      <c r="AEC42">
        <v>0.99996200000000002</v>
      </c>
      <c r="AED42">
        <v>0.99941800000000003</v>
      </c>
      <c r="AEE42">
        <v>0.99989399999999995</v>
      </c>
      <c r="AEF42">
        <v>0.99446000000000001</v>
      </c>
      <c r="AEG42">
        <v>0.99584399999999995</v>
      </c>
      <c r="AEH42">
        <v>0.99991699999999994</v>
      </c>
      <c r="AEI42">
        <v>0.99697899999999995</v>
      </c>
      <c r="AEJ42">
        <v>0.95847700000000002</v>
      </c>
      <c r="AEK42">
        <v>0.98973199999999995</v>
      </c>
      <c r="AEL42">
        <v>0.99807199999999996</v>
      </c>
      <c r="AEM42">
        <v>0.99978299999999998</v>
      </c>
      <c r="AEN42">
        <v>0.98866299999999996</v>
      </c>
      <c r="AEO42">
        <v>0.965418</v>
      </c>
      <c r="AEP42">
        <v>0.97201499999999996</v>
      </c>
      <c r="AEQ42">
        <v>0.97930300000000003</v>
      </c>
      <c r="AER42">
        <v>0.99566200000000005</v>
      </c>
      <c r="AES42">
        <v>0.993004</v>
      </c>
      <c r="AET42">
        <v>0.93066099999999996</v>
      </c>
      <c r="AEU42">
        <v>0.94100099999999998</v>
      </c>
      <c r="AEV42">
        <v>0.984263</v>
      </c>
      <c r="AEW42">
        <v>0.99110299999999996</v>
      </c>
      <c r="AEX42">
        <v>0.99698500000000001</v>
      </c>
      <c r="AEY42">
        <v>0.93578099999999997</v>
      </c>
      <c r="AEZ42">
        <v>0.95800099999999999</v>
      </c>
      <c r="AFA42">
        <v>0.98500500000000002</v>
      </c>
      <c r="AFB42">
        <v>0.99239599999999994</v>
      </c>
      <c r="AFC42">
        <v>0.82903700000000002</v>
      </c>
      <c r="AFD42">
        <v>0.81266300000000002</v>
      </c>
      <c r="AFE42">
        <v>0.79355900000000001</v>
      </c>
      <c r="AFF42">
        <v>0.942743</v>
      </c>
      <c r="AFG42">
        <v>0.99768000000000001</v>
      </c>
      <c r="AFH42">
        <v>0.65735699999999997</v>
      </c>
      <c r="AFI42">
        <v>0.65600400000000003</v>
      </c>
      <c r="AFJ42">
        <v>0.75953400000000004</v>
      </c>
      <c r="AFK42">
        <v>0.90627599999999997</v>
      </c>
      <c r="AFL42">
        <v>0.74807000000000001</v>
      </c>
      <c r="AFM42">
        <v>0.88424000000000003</v>
      </c>
      <c r="AFN42">
        <v>0.34799200000000002</v>
      </c>
      <c r="AFO42">
        <v>0.92203999999999997</v>
      </c>
      <c r="AFP42">
        <v>0.95485299999999995</v>
      </c>
      <c r="AFQ42">
        <v>0.87846999999999997</v>
      </c>
      <c r="AFR42">
        <v>0.71423300000000001</v>
      </c>
      <c r="AFS42">
        <v>0.38196099999999999</v>
      </c>
      <c r="AFT42">
        <v>0.99310399999999999</v>
      </c>
      <c r="AFU42">
        <v>0.95024900000000001</v>
      </c>
      <c r="AFV42">
        <v>0.83230000000000004</v>
      </c>
      <c r="AFW42">
        <v>0.57474899999999995</v>
      </c>
      <c r="AFX42">
        <v>0.66161199999999998</v>
      </c>
      <c r="AFY42">
        <v>0.87331499999999995</v>
      </c>
      <c r="AFZ42">
        <v>0.94811800000000002</v>
      </c>
      <c r="AGA42">
        <v>0.40157900000000002</v>
      </c>
      <c r="AGB42">
        <v>0.52042699999999997</v>
      </c>
      <c r="AGC42">
        <v>0.98414400000000002</v>
      </c>
      <c r="AGD42">
        <v>0.68349899999999997</v>
      </c>
      <c r="AGE42">
        <v>0.81034200000000001</v>
      </c>
      <c r="AGF42">
        <v>0.66757599999999995</v>
      </c>
      <c r="AGG42">
        <v>0.516212</v>
      </c>
      <c r="AGH42">
        <v>0.79047299999999998</v>
      </c>
      <c r="AGI42">
        <v>0.99361999999999995</v>
      </c>
      <c r="AGJ42">
        <v>0.99101799999999995</v>
      </c>
      <c r="AGK42">
        <v>0.90144000000000002</v>
      </c>
      <c r="AGL42">
        <v>0.760795</v>
      </c>
      <c r="AGM42">
        <v>0.88999799999999996</v>
      </c>
      <c r="AGN42">
        <v>0.70138699999999998</v>
      </c>
      <c r="AGO42">
        <v>0.95635800000000004</v>
      </c>
      <c r="AGP42">
        <v>0.81605300000000003</v>
      </c>
      <c r="AGQ42">
        <v>0.92080499999999998</v>
      </c>
      <c r="AGR42">
        <v>0.97317399999999998</v>
      </c>
      <c r="AGS42">
        <v>0.708677</v>
      </c>
      <c r="AGT42">
        <v>0.98588799999999999</v>
      </c>
      <c r="AGU42">
        <v>0.900038</v>
      </c>
      <c r="AGV42">
        <v>0.94825099999999996</v>
      </c>
      <c r="AGW42">
        <v>0.99035099999999998</v>
      </c>
      <c r="AGX42">
        <v>0.73508300000000004</v>
      </c>
      <c r="AGY42">
        <v>0.86294400000000004</v>
      </c>
      <c r="AGZ42">
        <v>0.88511600000000001</v>
      </c>
      <c r="AHA42">
        <v>0.99728700000000003</v>
      </c>
      <c r="AHB42">
        <v>0.99888600000000005</v>
      </c>
      <c r="AHC42">
        <v>0.99912900000000004</v>
      </c>
      <c r="AHD42">
        <v>0.99413799999999997</v>
      </c>
      <c r="AHE42">
        <v>0.95772900000000005</v>
      </c>
      <c r="AHF42">
        <v>0.99542900000000001</v>
      </c>
      <c r="AHG42">
        <v>0.99804899999999996</v>
      </c>
      <c r="AHH42">
        <v>0.98848999999999998</v>
      </c>
      <c r="AHI42">
        <v>0.99994899999999998</v>
      </c>
      <c r="AHJ42">
        <v>0.99806700000000004</v>
      </c>
      <c r="AHK42">
        <v>0.96804199999999996</v>
      </c>
      <c r="AHL42">
        <v>0.93648500000000001</v>
      </c>
      <c r="AHM42">
        <v>0.992004</v>
      </c>
      <c r="AHN42">
        <v>0.99930399999999997</v>
      </c>
      <c r="AHO42">
        <v>0.890347</v>
      </c>
      <c r="AHP42">
        <v>0.69915000000000005</v>
      </c>
      <c r="AHQ42">
        <v>0.48121599999999998</v>
      </c>
      <c r="AHR42">
        <v>0.94864999999999999</v>
      </c>
      <c r="AHS42">
        <v>0.99995100000000003</v>
      </c>
      <c r="AHT42">
        <v>0.99483999999999995</v>
      </c>
      <c r="AHU42">
        <v>0.98697599999999996</v>
      </c>
      <c r="AHV42">
        <v>0.99380000000000002</v>
      </c>
      <c r="AHW42">
        <v>0.97422399999999998</v>
      </c>
      <c r="AHX42">
        <v>0.98218300000000003</v>
      </c>
      <c r="AHY42">
        <v>0.97173299999999996</v>
      </c>
      <c r="AHZ42">
        <v>0.98835600000000001</v>
      </c>
      <c r="AIA42">
        <v>0.87309499999999995</v>
      </c>
      <c r="AIB42">
        <v>0.98987499999999995</v>
      </c>
      <c r="AIC42">
        <v>0.91139599999999998</v>
      </c>
      <c r="AID42">
        <v>0.86116300000000001</v>
      </c>
      <c r="AIE42">
        <v>0.81453399999999998</v>
      </c>
      <c r="AIF42">
        <v>0.55832599999999999</v>
      </c>
      <c r="AIG42">
        <v>0.87039800000000001</v>
      </c>
      <c r="AIH42">
        <v>0.86192400000000002</v>
      </c>
      <c r="AII42">
        <v>0.91345900000000002</v>
      </c>
      <c r="AIJ42">
        <v>0.75433799999999995</v>
      </c>
      <c r="AIK42">
        <v>0.96782500000000005</v>
      </c>
      <c r="AIL42">
        <v>0.84201000000000004</v>
      </c>
      <c r="AIM42">
        <v>0.96299800000000002</v>
      </c>
      <c r="AIN42">
        <v>0.871888</v>
      </c>
      <c r="AIO42">
        <v>0.974576</v>
      </c>
      <c r="AIP42">
        <v>0.71255000000000002</v>
      </c>
      <c r="AIQ42">
        <v>0.88422100000000003</v>
      </c>
      <c r="AIR42">
        <v>0.93083899999999997</v>
      </c>
      <c r="AIS42">
        <v>0.96315399999999995</v>
      </c>
      <c r="AIT42">
        <v>0.52180000000000004</v>
      </c>
      <c r="AIU42">
        <v>0.82471000000000005</v>
      </c>
      <c r="AIV42">
        <v>0.960816</v>
      </c>
      <c r="AIW42">
        <v>0.91927800000000004</v>
      </c>
      <c r="AIX42">
        <v>0.97482199999999997</v>
      </c>
      <c r="AIY42">
        <v>0.69207399999999997</v>
      </c>
      <c r="AIZ42">
        <v>0.87273199999999995</v>
      </c>
      <c r="AJA42">
        <v>0.80713800000000002</v>
      </c>
      <c r="AJB42">
        <v>0.91766499999999995</v>
      </c>
      <c r="AJC42">
        <v>0.71180399999999999</v>
      </c>
      <c r="AJD42">
        <v>0.97475199999999995</v>
      </c>
      <c r="AJE42">
        <v>0.98360300000000001</v>
      </c>
    </row>
    <row r="43" spans="1:1274" x14ac:dyDescent="0.25">
      <c r="A43">
        <v>8.8574E-2</v>
      </c>
      <c r="B43">
        <v>0.77853000000000006</v>
      </c>
      <c r="C43">
        <v>0.27163999999999999</v>
      </c>
      <c r="D43">
        <v>0.394204</v>
      </c>
      <c r="E43">
        <v>0.89794200000000002</v>
      </c>
      <c r="F43">
        <v>0.52117899999999995</v>
      </c>
      <c r="G43">
        <v>0.272978</v>
      </c>
      <c r="H43">
        <v>0.46831400000000001</v>
      </c>
      <c r="I43">
        <v>0.18149399999999999</v>
      </c>
      <c r="J43">
        <v>0.29756700000000003</v>
      </c>
      <c r="K43">
        <v>0.10739899999999999</v>
      </c>
      <c r="L43">
        <v>6.1648000000000001E-2</v>
      </c>
      <c r="M43">
        <v>0.96774899999999997</v>
      </c>
      <c r="N43">
        <v>1.2147E-2</v>
      </c>
      <c r="O43">
        <v>3.5519000000000002E-2</v>
      </c>
      <c r="P43">
        <v>4.0193E-2</v>
      </c>
      <c r="Q43">
        <v>0.98807999999999996</v>
      </c>
      <c r="R43">
        <v>8.2349999999999993E-3</v>
      </c>
      <c r="S43">
        <v>1.2246E-2</v>
      </c>
      <c r="T43">
        <v>0.71944799999999998</v>
      </c>
      <c r="U43">
        <v>2.9685E-2</v>
      </c>
      <c r="V43">
        <v>2.4922E-2</v>
      </c>
      <c r="W43">
        <v>0.88926700000000003</v>
      </c>
      <c r="X43">
        <v>0.99885599999999997</v>
      </c>
      <c r="Y43">
        <v>6.0722999999999999E-2</v>
      </c>
      <c r="Z43">
        <v>0.41189700000000001</v>
      </c>
      <c r="AA43">
        <v>0.75887899999999997</v>
      </c>
      <c r="AB43">
        <v>0.87000299999999997</v>
      </c>
      <c r="AC43">
        <v>0.99214800000000003</v>
      </c>
      <c r="AD43">
        <v>0.986564</v>
      </c>
      <c r="AE43">
        <v>0.96937200000000001</v>
      </c>
      <c r="AF43">
        <v>0.86123799999999995</v>
      </c>
      <c r="AG43">
        <v>1.7330999999999999E-2</v>
      </c>
      <c r="AH43">
        <v>9.0406E-2</v>
      </c>
      <c r="AI43">
        <v>4.0881000000000001E-2</v>
      </c>
      <c r="AJ43">
        <v>0.64253400000000005</v>
      </c>
      <c r="AK43">
        <v>0.99972700000000003</v>
      </c>
      <c r="AL43">
        <v>0.64716899999999999</v>
      </c>
      <c r="AM43">
        <v>0.13628999999999999</v>
      </c>
      <c r="AN43">
        <v>8.3669999999999994E-3</v>
      </c>
      <c r="AO43">
        <v>0.36797000000000002</v>
      </c>
      <c r="AP43">
        <v>0.110081</v>
      </c>
      <c r="AQ43">
        <v>0.302037</v>
      </c>
      <c r="AR43">
        <v>0.55635599999999996</v>
      </c>
      <c r="AS43">
        <v>2.4327999999999999E-2</v>
      </c>
      <c r="AT43">
        <v>0.40998899999999999</v>
      </c>
      <c r="AU43">
        <v>3.3212999999999999E-2</v>
      </c>
      <c r="AV43">
        <v>0.88823600000000003</v>
      </c>
      <c r="AW43">
        <v>0.86234299999999997</v>
      </c>
      <c r="AX43">
        <v>0.35605900000000001</v>
      </c>
      <c r="AY43">
        <v>4.3520000000000003E-2</v>
      </c>
      <c r="AZ43">
        <v>3.9426000000000003E-2</v>
      </c>
      <c r="BA43">
        <v>0.70747599999999999</v>
      </c>
      <c r="BB43">
        <v>5.8369999999999998E-2</v>
      </c>
      <c r="BC43">
        <v>0.56661899999999998</v>
      </c>
      <c r="BD43">
        <v>0.85472599999999999</v>
      </c>
      <c r="BE43">
        <v>0.86894800000000005</v>
      </c>
      <c r="BF43">
        <v>0.91828399999999999</v>
      </c>
      <c r="BG43">
        <v>0.93059800000000004</v>
      </c>
      <c r="BH43">
        <v>0.19553499999999999</v>
      </c>
      <c r="BI43">
        <v>0.99054900000000001</v>
      </c>
      <c r="BJ43">
        <v>0.92077200000000003</v>
      </c>
      <c r="BK43">
        <v>0.26613199999999998</v>
      </c>
      <c r="BL43">
        <v>0.59051900000000002</v>
      </c>
      <c r="BM43">
        <v>0.17635600000000001</v>
      </c>
      <c r="BN43">
        <v>0.102383</v>
      </c>
      <c r="BO43">
        <v>0.46004</v>
      </c>
      <c r="BP43">
        <v>0.11701300000000001</v>
      </c>
      <c r="BQ43">
        <v>0.99355700000000002</v>
      </c>
      <c r="BR43">
        <v>0.99038499999999996</v>
      </c>
      <c r="BS43">
        <v>0.69894000000000001</v>
      </c>
      <c r="BT43">
        <v>0.83568100000000001</v>
      </c>
      <c r="BU43">
        <v>0.96817500000000001</v>
      </c>
      <c r="BV43">
        <v>0.99023099999999997</v>
      </c>
      <c r="BW43">
        <v>0.27029900000000001</v>
      </c>
      <c r="BX43">
        <v>0.82136900000000002</v>
      </c>
      <c r="BY43">
        <v>0.70133199999999996</v>
      </c>
      <c r="BZ43">
        <v>0.60477400000000003</v>
      </c>
      <c r="CA43">
        <v>0.93085600000000002</v>
      </c>
      <c r="CB43">
        <v>0.90275099999999997</v>
      </c>
      <c r="CC43">
        <v>0.97964499999999999</v>
      </c>
      <c r="CD43">
        <v>0.93696000000000002</v>
      </c>
      <c r="CE43">
        <v>0.37966899999999998</v>
      </c>
      <c r="CF43">
        <v>0.90360600000000002</v>
      </c>
      <c r="CG43">
        <v>0.90756499999999996</v>
      </c>
      <c r="CH43">
        <v>0.78830999999999996</v>
      </c>
      <c r="CI43">
        <v>0.42910999999999999</v>
      </c>
      <c r="CJ43">
        <v>0.97202900000000003</v>
      </c>
      <c r="CK43">
        <v>0.97524200000000005</v>
      </c>
      <c r="CL43">
        <v>0.37856699999999999</v>
      </c>
      <c r="CM43">
        <v>0.79049100000000005</v>
      </c>
      <c r="CN43">
        <v>4.4464999999999998E-2</v>
      </c>
      <c r="CO43">
        <v>0.23836599999999999</v>
      </c>
      <c r="CP43">
        <v>0.34129500000000002</v>
      </c>
      <c r="CQ43">
        <v>0.88083</v>
      </c>
      <c r="CR43">
        <v>0.82451200000000002</v>
      </c>
      <c r="CS43">
        <v>0.89692700000000003</v>
      </c>
      <c r="CT43">
        <v>0.72054099999999999</v>
      </c>
      <c r="CU43">
        <v>0.691751</v>
      </c>
      <c r="CV43">
        <v>0.97789300000000001</v>
      </c>
      <c r="CW43">
        <v>0.96787999999999996</v>
      </c>
      <c r="CX43">
        <v>0.99451999999999996</v>
      </c>
      <c r="CY43">
        <v>0.74920600000000004</v>
      </c>
      <c r="CZ43">
        <v>0.99502999999999997</v>
      </c>
      <c r="DA43">
        <v>0.99753499999999995</v>
      </c>
      <c r="DB43">
        <v>0.98619800000000002</v>
      </c>
      <c r="DC43">
        <v>0.99867399999999995</v>
      </c>
      <c r="DD43">
        <v>0.98148299999999999</v>
      </c>
      <c r="DE43">
        <v>0.99746999999999997</v>
      </c>
      <c r="DF43">
        <v>0.99057499999999998</v>
      </c>
      <c r="DG43">
        <v>0.98275800000000002</v>
      </c>
      <c r="DH43">
        <v>0.99661599999999995</v>
      </c>
      <c r="DI43">
        <v>0.993062</v>
      </c>
      <c r="DJ43">
        <v>0.99580199999999996</v>
      </c>
      <c r="DK43">
        <v>0.99460199999999999</v>
      </c>
      <c r="DL43">
        <v>0.99446100000000004</v>
      </c>
      <c r="DM43">
        <v>0.99136400000000002</v>
      </c>
      <c r="DN43">
        <v>0.97610300000000005</v>
      </c>
      <c r="DO43">
        <v>0.98230300000000004</v>
      </c>
      <c r="DP43">
        <v>0.98381700000000005</v>
      </c>
      <c r="DQ43">
        <v>0.99401399999999995</v>
      </c>
      <c r="DR43">
        <v>0.98049600000000003</v>
      </c>
      <c r="DS43">
        <v>0.99592499999999995</v>
      </c>
      <c r="DT43">
        <v>0.99616099999999996</v>
      </c>
      <c r="DU43">
        <v>0.97196000000000005</v>
      </c>
      <c r="DV43">
        <v>0.99623099999999998</v>
      </c>
      <c r="DW43">
        <v>0.99674499999999999</v>
      </c>
      <c r="DX43">
        <v>0.99627500000000002</v>
      </c>
      <c r="DY43">
        <v>0.98313499999999998</v>
      </c>
      <c r="DZ43">
        <v>0.99387400000000004</v>
      </c>
      <c r="EA43">
        <v>0.99384899999999998</v>
      </c>
      <c r="EB43">
        <v>0.97822500000000001</v>
      </c>
      <c r="EC43">
        <v>0.98942399999999997</v>
      </c>
      <c r="ED43">
        <v>0.99189099999999997</v>
      </c>
      <c r="EE43">
        <v>0.99607100000000004</v>
      </c>
      <c r="EF43">
        <v>0.99242399999999997</v>
      </c>
      <c r="EG43">
        <v>0.99487499999999995</v>
      </c>
      <c r="EH43">
        <v>0.99782999999999999</v>
      </c>
      <c r="EI43">
        <v>0.99078100000000002</v>
      </c>
      <c r="EJ43">
        <v>0.99418700000000004</v>
      </c>
      <c r="EK43">
        <v>0.99673</v>
      </c>
      <c r="EL43">
        <v>0.99833000000000005</v>
      </c>
      <c r="EM43">
        <v>0.99701399999999996</v>
      </c>
      <c r="EN43">
        <v>0.99842799999999998</v>
      </c>
      <c r="EO43">
        <v>0.99652099999999999</v>
      </c>
      <c r="EP43">
        <v>0.99344699999999997</v>
      </c>
      <c r="EQ43">
        <v>0.99521700000000002</v>
      </c>
      <c r="ER43">
        <v>0.99124699999999999</v>
      </c>
      <c r="ES43">
        <v>0.99811399999999995</v>
      </c>
      <c r="ET43">
        <v>0.96873299999999996</v>
      </c>
      <c r="EU43">
        <v>0.98097800000000002</v>
      </c>
      <c r="EV43">
        <v>0.97667700000000002</v>
      </c>
      <c r="EW43">
        <v>0.96538199999999996</v>
      </c>
      <c r="EX43">
        <v>0.94407099999999999</v>
      </c>
      <c r="EY43">
        <v>0.92440199999999995</v>
      </c>
      <c r="EZ43">
        <v>0.98394999999999999</v>
      </c>
      <c r="FA43">
        <v>0.99363199999999996</v>
      </c>
      <c r="FB43">
        <v>0.94287600000000005</v>
      </c>
      <c r="FC43">
        <v>0.99586600000000003</v>
      </c>
      <c r="FD43">
        <v>0.98970400000000003</v>
      </c>
      <c r="FE43">
        <v>0.95069400000000004</v>
      </c>
      <c r="FF43">
        <v>0.98103200000000002</v>
      </c>
      <c r="FG43">
        <v>0.98498699999999995</v>
      </c>
      <c r="FH43">
        <v>0.99452799999999997</v>
      </c>
      <c r="FI43">
        <v>0.97973699999999997</v>
      </c>
      <c r="FJ43">
        <v>0.96416299999999999</v>
      </c>
      <c r="FK43">
        <v>0.99011300000000002</v>
      </c>
      <c r="FL43">
        <v>0.98794099999999996</v>
      </c>
      <c r="FM43">
        <v>0.98150999999999999</v>
      </c>
      <c r="FN43">
        <v>0.98797199999999996</v>
      </c>
      <c r="FO43">
        <v>0.98761699999999997</v>
      </c>
      <c r="FP43">
        <v>0.98711599999999999</v>
      </c>
      <c r="FQ43">
        <v>0.98229599999999995</v>
      </c>
      <c r="FR43">
        <v>0.99497899999999995</v>
      </c>
      <c r="FS43">
        <v>0.98275900000000005</v>
      </c>
      <c r="FT43">
        <v>0.94351600000000002</v>
      </c>
      <c r="FU43">
        <v>0.98223000000000005</v>
      </c>
      <c r="FV43">
        <v>0.922983</v>
      </c>
      <c r="FW43">
        <v>0.99052600000000002</v>
      </c>
      <c r="FX43">
        <v>0.96355800000000003</v>
      </c>
      <c r="FY43">
        <v>0.98475900000000005</v>
      </c>
      <c r="FZ43">
        <v>0.86448800000000003</v>
      </c>
      <c r="GA43">
        <v>0.96130599999999999</v>
      </c>
      <c r="GB43">
        <v>0.97037399999999996</v>
      </c>
      <c r="GC43">
        <v>0.94274000000000002</v>
      </c>
      <c r="GD43">
        <v>0.979294</v>
      </c>
      <c r="GE43">
        <v>0.91544899999999996</v>
      </c>
      <c r="GF43">
        <v>0.94694999999999996</v>
      </c>
      <c r="GG43">
        <v>0.97933700000000001</v>
      </c>
      <c r="GH43">
        <v>0.96553199999999995</v>
      </c>
      <c r="GI43">
        <v>0.980464</v>
      </c>
      <c r="GJ43">
        <v>0.98801700000000003</v>
      </c>
      <c r="GK43">
        <v>0.97820300000000004</v>
      </c>
      <c r="GL43">
        <v>0.99315100000000001</v>
      </c>
      <c r="GM43">
        <v>0.98610900000000001</v>
      </c>
      <c r="GN43">
        <v>0.99553000000000003</v>
      </c>
      <c r="GO43">
        <v>0.99270800000000003</v>
      </c>
      <c r="GP43">
        <v>0.98934999999999995</v>
      </c>
      <c r="GQ43">
        <v>0.97914100000000004</v>
      </c>
      <c r="GR43">
        <v>0.99108300000000005</v>
      </c>
      <c r="GS43">
        <v>0.95258299999999996</v>
      </c>
      <c r="GT43">
        <v>0.97656100000000001</v>
      </c>
      <c r="GU43">
        <v>0.98337799999999997</v>
      </c>
      <c r="GV43">
        <v>0.92467699999999997</v>
      </c>
      <c r="GW43">
        <v>0.94548100000000002</v>
      </c>
      <c r="GX43">
        <v>0.98710200000000003</v>
      </c>
      <c r="GY43">
        <v>0.985765</v>
      </c>
      <c r="GZ43">
        <v>0.97181200000000001</v>
      </c>
      <c r="HA43">
        <v>0.97478900000000002</v>
      </c>
      <c r="HB43">
        <v>0.97953299999999999</v>
      </c>
      <c r="HC43">
        <v>0.980383</v>
      </c>
      <c r="HD43">
        <v>0.97705900000000001</v>
      </c>
      <c r="HE43">
        <v>0.98720600000000003</v>
      </c>
      <c r="HF43">
        <v>0.90297899999999998</v>
      </c>
      <c r="HG43">
        <v>0.851074</v>
      </c>
      <c r="HH43">
        <v>0.98714299999999999</v>
      </c>
      <c r="HI43">
        <v>0.94544499999999998</v>
      </c>
      <c r="HJ43">
        <v>0.97131199999999995</v>
      </c>
      <c r="HK43">
        <v>0.98566100000000001</v>
      </c>
      <c r="HL43">
        <v>0.97939900000000002</v>
      </c>
      <c r="HM43">
        <v>0.94151300000000004</v>
      </c>
      <c r="HN43">
        <v>0.96329900000000002</v>
      </c>
      <c r="HO43">
        <v>0.92263600000000001</v>
      </c>
      <c r="HP43">
        <v>0.95420099999999997</v>
      </c>
      <c r="HQ43">
        <v>0.90906100000000001</v>
      </c>
      <c r="HR43">
        <v>0.99453899999999995</v>
      </c>
      <c r="HS43">
        <v>0.93665799999999999</v>
      </c>
      <c r="HT43">
        <v>0.98526800000000003</v>
      </c>
      <c r="HU43">
        <v>0.98482899999999995</v>
      </c>
      <c r="HV43">
        <v>0.64580499999999996</v>
      </c>
      <c r="HW43">
        <v>0.90406799999999998</v>
      </c>
      <c r="HX43">
        <v>0.92868700000000004</v>
      </c>
      <c r="HY43">
        <v>0.94877</v>
      </c>
      <c r="HZ43">
        <v>0.98153800000000002</v>
      </c>
      <c r="IA43">
        <v>0.976715</v>
      </c>
      <c r="IB43">
        <v>0.97203499999999998</v>
      </c>
      <c r="IC43">
        <v>0.92685799999999996</v>
      </c>
      <c r="ID43">
        <v>0.92847599999999997</v>
      </c>
      <c r="IE43">
        <v>0.98610600000000004</v>
      </c>
      <c r="IF43">
        <v>0.99061600000000005</v>
      </c>
      <c r="IG43">
        <v>0.90125599999999995</v>
      </c>
      <c r="IH43">
        <v>0.90316099999999999</v>
      </c>
      <c r="II43">
        <v>0.98792500000000005</v>
      </c>
      <c r="IJ43">
        <v>0.99418799999999996</v>
      </c>
      <c r="IK43">
        <v>0.77644999999999997</v>
      </c>
      <c r="IL43">
        <v>0.97866299999999995</v>
      </c>
      <c r="IM43">
        <v>0.914107</v>
      </c>
      <c r="IN43">
        <v>0.90692399999999995</v>
      </c>
      <c r="IO43">
        <v>0.91818200000000005</v>
      </c>
      <c r="IP43">
        <v>0.89057600000000003</v>
      </c>
      <c r="IQ43">
        <v>0.958175</v>
      </c>
      <c r="IR43">
        <v>0.85732399999999997</v>
      </c>
      <c r="IS43">
        <v>0.93254999999999999</v>
      </c>
      <c r="IT43">
        <v>0.811473</v>
      </c>
      <c r="IU43">
        <v>0.94864800000000005</v>
      </c>
      <c r="IV43">
        <v>0.983379</v>
      </c>
      <c r="IW43">
        <v>0.984429</v>
      </c>
      <c r="IX43">
        <v>0.99014599999999997</v>
      </c>
      <c r="IY43">
        <v>0.98895299999999997</v>
      </c>
      <c r="IZ43">
        <v>0.933222</v>
      </c>
      <c r="JA43">
        <v>0.98210799999999998</v>
      </c>
      <c r="JB43">
        <v>0.99566500000000002</v>
      </c>
      <c r="JC43">
        <v>0.98580900000000005</v>
      </c>
      <c r="JD43">
        <v>0.94494599999999995</v>
      </c>
      <c r="JE43">
        <v>0.771567</v>
      </c>
      <c r="JF43">
        <v>0.96877100000000005</v>
      </c>
      <c r="JG43">
        <v>0.92688499999999996</v>
      </c>
      <c r="JH43">
        <v>0.95233900000000005</v>
      </c>
      <c r="JI43">
        <v>0.98996899999999999</v>
      </c>
      <c r="JJ43">
        <v>0.99432500000000001</v>
      </c>
      <c r="JK43">
        <v>0.95653900000000003</v>
      </c>
      <c r="JL43">
        <v>0.98623899999999998</v>
      </c>
      <c r="JM43">
        <v>0.99444399999999999</v>
      </c>
      <c r="JN43">
        <v>0.99570899999999996</v>
      </c>
      <c r="JO43">
        <v>0.91618900000000003</v>
      </c>
      <c r="JP43">
        <v>0.99759600000000004</v>
      </c>
      <c r="JQ43">
        <v>0.97815399999999997</v>
      </c>
      <c r="JR43">
        <v>0.97977700000000001</v>
      </c>
      <c r="JS43">
        <v>0.98477599999999998</v>
      </c>
      <c r="JT43">
        <v>0.976163</v>
      </c>
      <c r="JU43">
        <v>0.99113700000000005</v>
      </c>
      <c r="JV43">
        <v>0.89935600000000004</v>
      </c>
      <c r="JW43">
        <v>0.98711800000000005</v>
      </c>
      <c r="JX43">
        <v>0.98929400000000001</v>
      </c>
      <c r="JY43">
        <v>0.98475900000000005</v>
      </c>
      <c r="JZ43">
        <v>0.97864700000000004</v>
      </c>
      <c r="KA43">
        <v>0.66511799999999999</v>
      </c>
      <c r="KB43">
        <v>0.98793900000000001</v>
      </c>
      <c r="KC43">
        <v>0.96958999999999995</v>
      </c>
      <c r="KD43">
        <v>0.98500100000000002</v>
      </c>
      <c r="KE43">
        <v>7.5758000000000006E-2</v>
      </c>
      <c r="KF43">
        <v>0.99554100000000001</v>
      </c>
      <c r="KG43">
        <v>0.997448</v>
      </c>
      <c r="KH43">
        <v>0.99921099999999996</v>
      </c>
      <c r="KI43">
        <v>0.99124100000000004</v>
      </c>
      <c r="KJ43">
        <v>0.99873100000000004</v>
      </c>
      <c r="KK43">
        <v>0.99656199999999995</v>
      </c>
      <c r="KL43">
        <v>0.99800299999999997</v>
      </c>
      <c r="KM43">
        <v>0.99963599999999997</v>
      </c>
      <c r="KN43">
        <v>0.99778299999999998</v>
      </c>
      <c r="KO43">
        <v>0.99048800000000004</v>
      </c>
      <c r="KP43">
        <v>0.99734299999999998</v>
      </c>
      <c r="KQ43">
        <v>0.99646299999999999</v>
      </c>
      <c r="KR43">
        <v>0.98553199999999996</v>
      </c>
      <c r="KS43">
        <v>0.99441000000000002</v>
      </c>
      <c r="KT43">
        <v>0.99584099999999998</v>
      </c>
      <c r="KU43">
        <v>0.998193</v>
      </c>
      <c r="KV43">
        <v>0.99778299999999998</v>
      </c>
      <c r="KW43">
        <v>0.99892099999999995</v>
      </c>
      <c r="KX43">
        <v>0.99568100000000004</v>
      </c>
      <c r="KY43">
        <v>0.99590999999999996</v>
      </c>
      <c r="KZ43">
        <v>0.99898699999999996</v>
      </c>
      <c r="LA43">
        <v>0.99726700000000001</v>
      </c>
      <c r="LB43">
        <v>0.99736400000000003</v>
      </c>
      <c r="LC43">
        <v>0.99756100000000003</v>
      </c>
      <c r="LD43">
        <v>0.99765800000000004</v>
      </c>
      <c r="LE43">
        <v>0.96594599999999997</v>
      </c>
      <c r="LF43">
        <v>0.99258400000000002</v>
      </c>
      <c r="LG43">
        <v>0.99976399999999999</v>
      </c>
      <c r="LH43">
        <v>0.99820500000000001</v>
      </c>
      <c r="LI43">
        <v>0.99500900000000003</v>
      </c>
      <c r="LJ43">
        <v>0.997784</v>
      </c>
      <c r="LK43">
        <v>0.995452</v>
      </c>
      <c r="LL43">
        <v>0.981657</v>
      </c>
      <c r="LM43">
        <v>0.78489900000000001</v>
      </c>
      <c r="LN43">
        <v>0.995228</v>
      </c>
      <c r="LO43">
        <v>0.99682700000000002</v>
      </c>
      <c r="LP43">
        <v>0.98535399999999995</v>
      </c>
      <c r="LQ43">
        <v>0.99344299999999996</v>
      </c>
      <c r="LR43">
        <v>0.98787000000000003</v>
      </c>
      <c r="LS43">
        <v>0.99788600000000005</v>
      </c>
      <c r="LT43">
        <v>0.99812400000000001</v>
      </c>
      <c r="LU43">
        <v>0.99506600000000001</v>
      </c>
      <c r="LV43">
        <v>0.99469600000000002</v>
      </c>
      <c r="LW43">
        <v>0.99223399999999995</v>
      </c>
      <c r="LX43">
        <v>0.99865099999999996</v>
      </c>
      <c r="LY43">
        <v>0.99736100000000005</v>
      </c>
      <c r="LZ43">
        <v>0.99582700000000002</v>
      </c>
      <c r="MA43">
        <v>0.99662399999999995</v>
      </c>
      <c r="MB43">
        <v>0.99736999999999998</v>
      </c>
      <c r="MC43">
        <v>0.993981</v>
      </c>
      <c r="MD43">
        <v>0.99323399999999995</v>
      </c>
      <c r="ME43">
        <v>0.98669899999999999</v>
      </c>
      <c r="MF43">
        <v>0.98720699999999995</v>
      </c>
      <c r="MG43">
        <v>0.89531099999999997</v>
      </c>
      <c r="MH43">
        <v>0.99267499999999997</v>
      </c>
      <c r="MI43">
        <v>0.98140000000000005</v>
      </c>
      <c r="MJ43">
        <v>0.96192999999999995</v>
      </c>
      <c r="MK43">
        <v>0.99114100000000005</v>
      </c>
      <c r="ML43">
        <v>0.99014999999999997</v>
      </c>
      <c r="MM43">
        <v>0.99050199999999999</v>
      </c>
      <c r="MN43">
        <v>0.996004</v>
      </c>
      <c r="MO43">
        <v>0.98984799999999995</v>
      </c>
      <c r="MP43">
        <v>0.99646699999999999</v>
      </c>
      <c r="MQ43">
        <v>0.99551999999999996</v>
      </c>
      <c r="MR43">
        <v>0.99729199999999996</v>
      </c>
      <c r="MS43">
        <v>0.996977</v>
      </c>
      <c r="MT43">
        <v>0.99511700000000003</v>
      </c>
      <c r="MU43">
        <v>0.996471</v>
      </c>
      <c r="MV43">
        <v>0.99877700000000003</v>
      </c>
      <c r="MW43">
        <v>0.99333800000000005</v>
      </c>
      <c r="MX43">
        <v>0.98435799999999996</v>
      </c>
      <c r="MY43">
        <v>0.99446999999999997</v>
      </c>
      <c r="MZ43">
        <v>0.99808600000000003</v>
      </c>
      <c r="NA43">
        <v>0.99914999999999998</v>
      </c>
      <c r="NB43">
        <v>0.99929699999999999</v>
      </c>
      <c r="NC43">
        <v>0.99554900000000002</v>
      </c>
      <c r="ND43">
        <v>0.99895999999999996</v>
      </c>
      <c r="NE43">
        <v>0.99780400000000002</v>
      </c>
      <c r="NF43">
        <v>0.99887700000000001</v>
      </c>
      <c r="NG43">
        <v>0.99906300000000003</v>
      </c>
      <c r="NH43">
        <v>0.99654299999999996</v>
      </c>
      <c r="NI43">
        <v>0.99890800000000002</v>
      </c>
      <c r="NJ43">
        <v>0.99946199999999996</v>
      </c>
      <c r="NK43">
        <v>0.99902400000000002</v>
      </c>
      <c r="NL43">
        <v>0.99904499999999996</v>
      </c>
      <c r="NM43">
        <v>0.99854500000000002</v>
      </c>
      <c r="NN43">
        <v>0.99845799999999996</v>
      </c>
      <c r="NO43">
        <v>0.99848099999999995</v>
      </c>
      <c r="NP43">
        <v>0.99943099999999996</v>
      </c>
      <c r="NQ43">
        <v>0.99928799999999995</v>
      </c>
      <c r="NR43">
        <v>0.99863800000000003</v>
      </c>
      <c r="NS43">
        <v>0.99828600000000001</v>
      </c>
      <c r="NT43">
        <v>0.99895</v>
      </c>
      <c r="NU43">
        <v>0.99944</v>
      </c>
      <c r="NV43">
        <v>0.99597999999999998</v>
      </c>
      <c r="NW43">
        <v>0.99934999999999996</v>
      </c>
      <c r="NX43">
        <v>0.90861999999999998</v>
      </c>
      <c r="NY43">
        <v>0.99248599999999998</v>
      </c>
      <c r="NZ43">
        <v>0.99427200000000004</v>
      </c>
      <c r="OA43">
        <v>0.99369499999999999</v>
      </c>
      <c r="OB43">
        <v>0.98612100000000003</v>
      </c>
      <c r="OC43">
        <v>0.98587100000000005</v>
      </c>
      <c r="OD43">
        <v>3.0383E-2</v>
      </c>
      <c r="OE43">
        <v>0.91626600000000002</v>
      </c>
      <c r="OF43">
        <v>0.84915499999999999</v>
      </c>
      <c r="OG43">
        <v>0.34919899999999998</v>
      </c>
      <c r="OH43">
        <v>0.95434399999999997</v>
      </c>
      <c r="OI43">
        <v>0.78237299999999999</v>
      </c>
      <c r="OJ43">
        <v>0.99097599999999997</v>
      </c>
      <c r="OK43">
        <v>0.96314</v>
      </c>
      <c r="OL43">
        <v>0.88026300000000002</v>
      </c>
      <c r="OM43">
        <v>0.99451699999999998</v>
      </c>
      <c r="ON43">
        <v>0.98720399999999997</v>
      </c>
      <c r="OO43">
        <v>0.77814399999999995</v>
      </c>
      <c r="OP43">
        <v>0.96665000000000001</v>
      </c>
      <c r="OQ43">
        <v>0.940411</v>
      </c>
      <c r="OR43">
        <v>0.95307600000000003</v>
      </c>
      <c r="OS43">
        <v>0.97638899999999995</v>
      </c>
      <c r="OT43">
        <v>0.99347600000000003</v>
      </c>
      <c r="OU43">
        <v>0.98997500000000005</v>
      </c>
      <c r="OV43">
        <v>0.99328399999999994</v>
      </c>
      <c r="OW43">
        <v>0.99240899999999999</v>
      </c>
      <c r="OX43">
        <v>0.99724699999999999</v>
      </c>
      <c r="OY43">
        <v>0.98611199999999999</v>
      </c>
      <c r="OZ43">
        <v>0.99378200000000005</v>
      </c>
      <c r="PA43">
        <v>0.995699</v>
      </c>
      <c r="PB43">
        <v>0.94497699999999996</v>
      </c>
      <c r="PC43">
        <v>0.97100600000000004</v>
      </c>
      <c r="PD43">
        <v>0.77124999999999999</v>
      </c>
      <c r="PE43">
        <v>0.67476899999999995</v>
      </c>
      <c r="PF43">
        <v>8.4209999999999997E-3</v>
      </c>
      <c r="PG43">
        <v>0.79756899999999997</v>
      </c>
      <c r="PH43">
        <v>0.44631399999999999</v>
      </c>
      <c r="PI43">
        <v>0.98702800000000002</v>
      </c>
      <c r="PJ43">
        <v>0.90826700000000005</v>
      </c>
      <c r="PK43">
        <v>0.958453</v>
      </c>
      <c r="PL43">
        <v>0.45052199999999998</v>
      </c>
      <c r="PM43">
        <v>0.98485900000000004</v>
      </c>
      <c r="PN43">
        <v>0.90400599999999998</v>
      </c>
      <c r="PO43">
        <v>0.93533599999999995</v>
      </c>
      <c r="PP43">
        <v>0.13358500000000001</v>
      </c>
      <c r="PQ43">
        <v>0.7722</v>
      </c>
      <c r="PR43">
        <v>0.91457200000000005</v>
      </c>
      <c r="PS43">
        <v>0.92049300000000001</v>
      </c>
      <c r="PT43">
        <v>0.94497100000000001</v>
      </c>
      <c r="PU43">
        <v>0.66141000000000005</v>
      </c>
      <c r="PV43">
        <v>0.89057699999999995</v>
      </c>
      <c r="PW43">
        <v>0.23413400000000001</v>
      </c>
      <c r="PX43">
        <v>0.96987999999999996</v>
      </c>
      <c r="PY43">
        <v>0.99004000000000003</v>
      </c>
      <c r="PZ43">
        <v>0.99940300000000004</v>
      </c>
      <c r="QA43">
        <v>0.99758400000000003</v>
      </c>
      <c r="QB43">
        <v>0.97399800000000003</v>
      </c>
      <c r="QC43">
        <v>0.94565500000000002</v>
      </c>
      <c r="QD43">
        <v>0.95647400000000005</v>
      </c>
      <c r="QE43">
        <v>0.81989699999999999</v>
      </c>
      <c r="QF43">
        <v>0.93282900000000002</v>
      </c>
      <c r="QG43">
        <v>0.88699799999999995</v>
      </c>
      <c r="QH43">
        <v>0.93496100000000004</v>
      </c>
      <c r="QI43">
        <v>0.96051600000000004</v>
      </c>
      <c r="QJ43">
        <v>0.95627499999999999</v>
      </c>
      <c r="QK43">
        <v>0.72777499999999995</v>
      </c>
      <c r="QL43">
        <v>0.94414699999999996</v>
      </c>
      <c r="QM43">
        <v>0.91381999999999997</v>
      </c>
      <c r="QN43">
        <v>0.93679400000000002</v>
      </c>
      <c r="QO43">
        <v>0.98962499999999998</v>
      </c>
      <c r="QP43">
        <v>0.98660899999999996</v>
      </c>
      <c r="QQ43">
        <v>0.80748399999999998</v>
      </c>
      <c r="QR43">
        <v>0.956488</v>
      </c>
      <c r="QS43">
        <v>0.990143</v>
      </c>
      <c r="QT43">
        <v>0.45659699999999998</v>
      </c>
      <c r="QU43">
        <v>0.83701800000000004</v>
      </c>
      <c r="QV43">
        <v>0.82966300000000004</v>
      </c>
      <c r="QW43">
        <v>0.97261900000000001</v>
      </c>
      <c r="QX43">
        <v>0.84410399999999997</v>
      </c>
      <c r="QY43">
        <v>0.335926</v>
      </c>
      <c r="QZ43">
        <v>0.72665900000000005</v>
      </c>
      <c r="RA43">
        <v>0.942496</v>
      </c>
      <c r="RB43">
        <v>0.96257899999999996</v>
      </c>
      <c r="RC43">
        <v>0.52213399999999999</v>
      </c>
      <c r="RD43">
        <v>0.98411499999999996</v>
      </c>
      <c r="RE43">
        <v>0.95547599999999999</v>
      </c>
      <c r="RF43">
        <v>0.98927200000000004</v>
      </c>
      <c r="RG43">
        <v>0.84166600000000003</v>
      </c>
      <c r="RH43">
        <v>0.80606500000000003</v>
      </c>
      <c r="RI43">
        <v>0.93593999999999999</v>
      </c>
      <c r="RJ43">
        <v>0.92396800000000001</v>
      </c>
      <c r="RK43">
        <v>0.27644200000000002</v>
      </c>
      <c r="RL43">
        <v>0.77314099999999997</v>
      </c>
      <c r="RM43">
        <v>0.57242599999999999</v>
      </c>
      <c r="RN43">
        <v>0.32028800000000002</v>
      </c>
      <c r="RO43">
        <v>0.36096099999999998</v>
      </c>
      <c r="RP43">
        <v>0.45807900000000001</v>
      </c>
      <c r="RQ43">
        <v>0.26672200000000001</v>
      </c>
      <c r="RR43">
        <v>0.99443899999999996</v>
      </c>
      <c r="RS43">
        <v>0.98688100000000001</v>
      </c>
      <c r="RT43">
        <v>0.98724400000000001</v>
      </c>
      <c r="RU43">
        <v>0.98933800000000005</v>
      </c>
      <c r="RV43">
        <v>0.80578799999999995</v>
      </c>
      <c r="RW43">
        <v>0.92377399999999998</v>
      </c>
      <c r="RX43">
        <v>0.97144900000000001</v>
      </c>
      <c r="RY43">
        <v>0.91409600000000002</v>
      </c>
      <c r="RZ43">
        <v>0.73433599999999999</v>
      </c>
      <c r="SA43">
        <v>0.90426600000000001</v>
      </c>
      <c r="SB43">
        <v>0.36415999999999998</v>
      </c>
      <c r="SC43">
        <v>0.15321499999999999</v>
      </c>
      <c r="SD43">
        <v>0.98812800000000001</v>
      </c>
      <c r="SE43">
        <v>0.95542800000000006</v>
      </c>
      <c r="SF43">
        <v>0.55851600000000001</v>
      </c>
      <c r="SG43">
        <v>0.95101599999999997</v>
      </c>
      <c r="SH43">
        <v>0.97112900000000002</v>
      </c>
      <c r="SI43">
        <v>0.98098099999999999</v>
      </c>
      <c r="SJ43">
        <v>0.96391700000000002</v>
      </c>
      <c r="SK43">
        <v>0.94128900000000004</v>
      </c>
      <c r="SL43">
        <v>0.82480200000000004</v>
      </c>
      <c r="SM43">
        <v>0.993363</v>
      </c>
      <c r="SN43">
        <v>0.92935199999999996</v>
      </c>
      <c r="SO43">
        <v>0.96099599999999996</v>
      </c>
      <c r="SP43">
        <v>0.16852700000000001</v>
      </c>
      <c r="SQ43">
        <v>0.73856500000000003</v>
      </c>
      <c r="SR43">
        <v>0.83726900000000004</v>
      </c>
      <c r="SS43">
        <v>0.93950900000000004</v>
      </c>
      <c r="ST43">
        <v>0.95462999999999998</v>
      </c>
      <c r="SU43">
        <v>0.92786299999999999</v>
      </c>
      <c r="SV43">
        <v>0.98350700000000002</v>
      </c>
      <c r="SW43">
        <v>0.86321000000000003</v>
      </c>
      <c r="SX43">
        <v>0.93842400000000004</v>
      </c>
      <c r="SY43">
        <v>0.254187</v>
      </c>
      <c r="SZ43">
        <v>0.884571</v>
      </c>
      <c r="TA43">
        <v>0.80909799999999998</v>
      </c>
      <c r="TB43">
        <v>0.98216300000000001</v>
      </c>
      <c r="TC43">
        <v>0.96901199999999998</v>
      </c>
      <c r="TD43">
        <v>0.99089400000000005</v>
      </c>
      <c r="TE43">
        <v>0.97973200000000005</v>
      </c>
      <c r="TF43">
        <v>0.97581899999999999</v>
      </c>
      <c r="TG43">
        <v>0.99416800000000005</v>
      </c>
      <c r="TH43">
        <v>0.98505900000000002</v>
      </c>
      <c r="TI43">
        <v>0.98138400000000003</v>
      </c>
      <c r="TJ43">
        <v>4.1399999999999996E-3</v>
      </c>
      <c r="TK43">
        <v>0.94398800000000005</v>
      </c>
      <c r="TL43">
        <v>0.77961800000000003</v>
      </c>
      <c r="TM43">
        <v>0.81655199999999994</v>
      </c>
      <c r="TN43">
        <v>0.21782699999999999</v>
      </c>
      <c r="TO43">
        <v>0.966256</v>
      </c>
      <c r="TP43">
        <v>0.99242399999999997</v>
      </c>
      <c r="TQ43">
        <v>0.96278300000000006</v>
      </c>
      <c r="TR43">
        <v>0.99324800000000002</v>
      </c>
      <c r="TS43">
        <v>0.99304700000000001</v>
      </c>
      <c r="TT43">
        <v>0.99172300000000002</v>
      </c>
      <c r="TU43">
        <v>0.98901300000000003</v>
      </c>
      <c r="TV43">
        <v>0.997201</v>
      </c>
      <c r="TW43">
        <v>0.95107299999999995</v>
      </c>
      <c r="TX43">
        <v>0.992981</v>
      </c>
      <c r="TY43">
        <v>0.99781799999999998</v>
      </c>
      <c r="TZ43">
        <v>0.99887700000000001</v>
      </c>
      <c r="UA43">
        <v>0.99851100000000004</v>
      </c>
      <c r="UB43">
        <v>0.99560000000000004</v>
      </c>
      <c r="UC43">
        <v>0.99525399999999997</v>
      </c>
      <c r="UD43">
        <v>0.99372099999999997</v>
      </c>
      <c r="UE43">
        <v>0.99523399999999995</v>
      </c>
      <c r="UF43">
        <v>0.99874300000000005</v>
      </c>
      <c r="UG43">
        <v>0.99437799999999998</v>
      </c>
      <c r="UH43">
        <v>0.99876399999999999</v>
      </c>
      <c r="UI43">
        <v>0.99854900000000002</v>
      </c>
      <c r="UJ43">
        <v>0.99702800000000003</v>
      </c>
      <c r="UK43">
        <v>0.99893799999999999</v>
      </c>
      <c r="UL43">
        <v>0.99975400000000003</v>
      </c>
      <c r="UM43">
        <v>0.99943199999999999</v>
      </c>
      <c r="UN43">
        <v>0.99892000000000003</v>
      </c>
      <c r="UO43">
        <v>0.99950399999999995</v>
      </c>
      <c r="UP43">
        <v>0.99972499999999997</v>
      </c>
      <c r="UQ43">
        <v>0.99925799999999998</v>
      </c>
      <c r="UR43">
        <v>0.99935300000000005</v>
      </c>
      <c r="US43">
        <v>0.99879700000000005</v>
      </c>
      <c r="UT43">
        <v>0.99881699999999995</v>
      </c>
      <c r="UU43">
        <v>0.99931800000000004</v>
      </c>
      <c r="UV43">
        <v>0.99888999999999994</v>
      </c>
      <c r="UW43">
        <v>0.99942600000000004</v>
      </c>
      <c r="UX43">
        <v>0.99856400000000001</v>
      </c>
      <c r="UY43">
        <v>0.99909300000000001</v>
      </c>
      <c r="UZ43">
        <v>0.99951599999999996</v>
      </c>
      <c r="VA43">
        <v>0.99912900000000004</v>
      </c>
      <c r="VB43">
        <v>0.99857600000000002</v>
      </c>
      <c r="VC43">
        <v>0.999251</v>
      </c>
      <c r="VD43">
        <v>0.99972700000000003</v>
      </c>
      <c r="VE43">
        <v>0.99837900000000002</v>
      </c>
      <c r="VF43">
        <v>0.99939</v>
      </c>
      <c r="VG43">
        <v>0.99951699999999999</v>
      </c>
      <c r="VH43">
        <v>0.99869200000000002</v>
      </c>
      <c r="VI43">
        <v>0.99512400000000001</v>
      </c>
      <c r="VJ43">
        <v>0.99802299999999999</v>
      </c>
      <c r="VK43">
        <v>0.99939599999999995</v>
      </c>
      <c r="VL43">
        <v>0.999274</v>
      </c>
      <c r="VM43">
        <v>0.99965499999999996</v>
      </c>
      <c r="VN43">
        <v>0.99966900000000003</v>
      </c>
      <c r="VO43">
        <v>0.99945899999999999</v>
      </c>
      <c r="VP43">
        <v>0.99945200000000001</v>
      </c>
      <c r="VQ43">
        <v>0.99958499999999995</v>
      </c>
      <c r="VR43">
        <v>0.99953800000000004</v>
      </c>
      <c r="VS43">
        <v>0.99910600000000005</v>
      </c>
      <c r="VT43">
        <v>0.99913300000000005</v>
      </c>
      <c r="VU43">
        <v>0.99893100000000001</v>
      </c>
      <c r="VV43">
        <v>0.99974499999999999</v>
      </c>
      <c r="VW43">
        <v>0.99923600000000001</v>
      </c>
      <c r="VX43">
        <v>0.99990999999999997</v>
      </c>
      <c r="VY43">
        <v>0.99882099999999996</v>
      </c>
      <c r="VZ43">
        <v>0.99879899999999999</v>
      </c>
      <c r="WA43">
        <v>0.99897199999999997</v>
      </c>
      <c r="WB43">
        <v>0.99534500000000004</v>
      </c>
      <c r="WC43">
        <v>0.99960599999999999</v>
      </c>
      <c r="WD43">
        <v>0.99898699999999996</v>
      </c>
      <c r="WE43">
        <v>0.99957700000000005</v>
      </c>
      <c r="WF43">
        <v>0.99907699999999999</v>
      </c>
      <c r="WG43">
        <v>0.99859299999999995</v>
      </c>
      <c r="WH43">
        <v>0.99940399999999996</v>
      </c>
      <c r="WI43">
        <v>0.998977</v>
      </c>
      <c r="WJ43">
        <v>0.99863500000000005</v>
      </c>
      <c r="WK43">
        <v>0.99896499999999999</v>
      </c>
      <c r="WL43">
        <v>0.99942399999999998</v>
      </c>
      <c r="WM43">
        <v>0.99905299999999997</v>
      </c>
      <c r="WN43">
        <v>0.99930099999999999</v>
      </c>
      <c r="WO43">
        <v>0.99809499999999995</v>
      </c>
      <c r="WP43">
        <v>0.99668900000000005</v>
      </c>
      <c r="WQ43">
        <v>0.99732200000000004</v>
      </c>
      <c r="WR43">
        <v>0.99968100000000004</v>
      </c>
      <c r="WS43">
        <v>0.99845499999999998</v>
      </c>
      <c r="WT43">
        <v>0.99940600000000002</v>
      </c>
      <c r="WU43">
        <v>0.99886699999999995</v>
      </c>
      <c r="WV43">
        <v>0.99934199999999995</v>
      </c>
      <c r="WW43">
        <v>0.99817599999999995</v>
      </c>
      <c r="WX43">
        <v>0.99464799999999998</v>
      </c>
      <c r="WY43">
        <v>0.998529</v>
      </c>
      <c r="WZ43">
        <v>0.99921099999999996</v>
      </c>
      <c r="XA43">
        <v>0.99857600000000002</v>
      </c>
      <c r="XB43">
        <v>0.99937399999999998</v>
      </c>
      <c r="XC43">
        <v>0.999112</v>
      </c>
      <c r="XD43">
        <v>0.998305</v>
      </c>
      <c r="XE43">
        <v>0.99725699999999995</v>
      </c>
      <c r="XF43">
        <v>0.99922900000000003</v>
      </c>
      <c r="XG43">
        <v>0.99754100000000001</v>
      </c>
      <c r="XH43">
        <v>0.99900199999999995</v>
      </c>
      <c r="XI43">
        <v>0.99938099999999996</v>
      </c>
      <c r="XJ43">
        <v>0.99813700000000005</v>
      </c>
      <c r="XK43">
        <v>0.99975000000000003</v>
      </c>
      <c r="XL43">
        <v>0.997838</v>
      </c>
      <c r="XM43">
        <v>0.997915</v>
      </c>
      <c r="XN43">
        <v>0.99793799999999999</v>
      </c>
      <c r="XO43">
        <v>0.998193</v>
      </c>
      <c r="XP43">
        <v>0.99960899999999997</v>
      </c>
      <c r="XQ43">
        <v>0.99962099999999998</v>
      </c>
      <c r="XR43">
        <v>0.99645499999999998</v>
      </c>
      <c r="XS43">
        <v>0.99617900000000004</v>
      </c>
      <c r="XT43">
        <v>0.996749</v>
      </c>
      <c r="XU43">
        <v>0.99628000000000005</v>
      </c>
      <c r="XV43">
        <v>0.999834</v>
      </c>
      <c r="XW43">
        <v>0.999112</v>
      </c>
      <c r="XX43">
        <v>0.99970000000000003</v>
      </c>
      <c r="XY43">
        <v>0.99964699999999995</v>
      </c>
      <c r="XZ43">
        <v>0.99890500000000004</v>
      </c>
      <c r="YA43">
        <v>0.99807000000000001</v>
      </c>
      <c r="YB43">
        <v>0.99810100000000002</v>
      </c>
      <c r="YC43">
        <v>0.99804899999999996</v>
      </c>
      <c r="YD43">
        <v>0.99419299999999999</v>
      </c>
      <c r="YE43">
        <v>0.99832799999999999</v>
      </c>
      <c r="YF43">
        <v>0.93067</v>
      </c>
      <c r="YG43">
        <v>0.99206499999999997</v>
      </c>
      <c r="YH43">
        <v>0.99846599999999996</v>
      </c>
      <c r="YI43">
        <v>0.99885100000000004</v>
      </c>
      <c r="YJ43">
        <v>0.99485599999999996</v>
      </c>
      <c r="YK43">
        <v>0.99832100000000001</v>
      </c>
      <c r="YL43">
        <v>0.998193</v>
      </c>
      <c r="YM43">
        <v>0.99865300000000001</v>
      </c>
      <c r="YN43">
        <v>0.99715900000000002</v>
      </c>
      <c r="YO43">
        <v>0.99107199999999995</v>
      </c>
      <c r="YP43">
        <v>0.96062800000000004</v>
      </c>
      <c r="YQ43">
        <v>0.977742</v>
      </c>
      <c r="YR43">
        <v>0.98666600000000004</v>
      </c>
      <c r="YS43">
        <v>0.87697199999999997</v>
      </c>
      <c r="YT43">
        <v>0.99607699999999999</v>
      </c>
      <c r="YU43">
        <v>0.98612500000000003</v>
      </c>
      <c r="YV43">
        <v>0.99733799999999995</v>
      </c>
      <c r="YW43">
        <v>0.98681099999999999</v>
      </c>
      <c r="YX43">
        <v>0.93668399999999996</v>
      </c>
      <c r="YY43">
        <v>0.994869</v>
      </c>
      <c r="YZ43">
        <v>0.93620499999999995</v>
      </c>
      <c r="ZA43">
        <v>0.70728899999999995</v>
      </c>
      <c r="ZB43">
        <v>0.99899000000000004</v>
      </c>
      <c r="ZC43">
        <v>0.38059700000000002</v>
      </c>
      <c r="ZD43">
        <v>0.76036099999999995</v>
      </c>
      <c r="ZE43">
        <v>0.985904</v>
      </c>
      <c r="ZF43">
        <v>0.990707</v>
      </c>
      <c r="ZG43">
        <v>0.98676699999999995</v>
      </c>
      <c r="ZH43">
        <v>0.96707399999999999</v>
      </c>
      <c r="ZI43">
        <v>0.98337200000000002</v>
      </c>
      <c r="ZJ43">
        <v>0.993371</v>
      </c>
      <c r="ZK43">
        <v>0.99052399999999996</v>
      </c>
      <c r="ZL43">
        <v>0.98197699999999999</v>
      </c>
      <c r="ZM43">
        <v>0.97801000000000005</v>
      </c>
      <c r="ZN43">
        <v>6.8603999999999998E-2</v>
      </c>
      <c r="ZO43">
        <v>0.77893100000000004</v>
      </c>
      <c r="ZP43">
        <v>0.89141000000000004</v>
      </c>
      <c r="ZQ43">
        <v>0.84212600000000004</v>
      </c>
      <c r="ZR43">
        <v>0.64222599999999996</v>
      </c>
      <c r="ZS43">
        <v>0.98518700000000003</v>
      </c>
      <c r="ZT43">
        <v>0.983738</v>
      </c>
      <c r="ZU43">
        <v>0.52874399999999999</v>
      </c>
      <c r="ZV43">
        <v>3.9099000000000002E-2</v>
      </c>
      <c r="ZW43">
        <v>0.97882599999999997</v>
      </c>
      <c r="ZX43">
        <v>0.78536799999999996</v>
      </c>
      <c r="ZY43">
        <v>1.6407000000000001E-2</v>
      </c>
      <c r="ZZ43">
        <v>9.0480000000000005E-3</v>
      </c>
      <c r="AAA43">
        <v>0.14951</v>
      </c>
      <c r="AAB43">
        <v>6.9485000000000005E-2</v>
      </c>
      <c r="AAC43">
        <v>0.86317600000000005</v>
      </c>
      <c r="AAD43">
        <v>0.27070899999999998</v>
      </c>
      <c r="AAE43">
        <v>0.18245700000000001</v>
      </c>
      <c r="AAF43">
        <v>0.95833100000000004</v>
      </c>
      <c r="AAG43">
        <v>0.93407799999999996</v>
      </c>
      <c r="AAH43">
        <v>9.7154000000000004E-2</v>
      </c>
      <c r="AAI43">
        <v>5.9742000000000003E-2</v>
      </c>
      <c r="AAJ43">
        <v>0.71990799999999999</v>
      </c>
      <c r="AAK43">
        <v>0.56227000000000005</v>
      </c>
      <c r="AAL43">
        <v>0.95818700000000001</v>
      </c>
      <c r="AAM43">
        <v>0.39952599999999999</v>
      </c>
      <c r="AAN43">
        <v>0.832229</v>
      </c>
      <c r="AAO43">
        <v>8.0953999999999998E-2</v>
      </c>
      <c r="AAP43">
        <v>0.96618999999999999</v>
      </c>
      <c r="AAQ43">
        <v>0.92412700000000003</v>
      </c>
      <c r="AAR43">
        <v>7.3904999999999998E-2</v>
      </c>
      <c r="AAS43">
        <v>0.93615099999999996</v>
      </c>
      <c r="AAT43">
        <v>0.97639299999999996</v>
      </c>
      <c r="AAU43">
        <v>0.91827300000000001</v>
      </c>
      <c r="AAV43">
        <v>0.96648299999999998</v>
      </c>
      <c r="AAW43">
        <v>0.99092400000000003</v>
      </c>
      <c r="AAX43">
        <v>0.96619299999999997</v>
      </c>
      <c r="AAY43">
        <v>0.98415399999999997</v>
      </c>
      <c r="AAZ43">
        <v>0.99397000000000002</v>
      </c>
      <c r="ABA43">
        <v>0.97921000000000002</v>
      </c>
      <c r="ABB43">
        <v>0.99328300000000003</v>
      </c>
      <c r="ABC43">
        <v>6.1735999999999999E-2</v>
      </c>
      <c r="ABD43">
        <v>0.97460000000000002</v>
      </c>
      <c r="ABE43">
        <v>0.99261200000000005</v>
      </c>
      <c r="ABF43">
        <v>0.96203399999999994</v>
      </c>
      <c r="ABG43">
        <v>0.82972500000000005</v>
      </c>
      <c r="ABH43">
        <v>0.99576200000000004</v>
      </c>
      <c r="ABI43">
        <v>0.95816000000000001</v>
      </c>
      <c r="ABJ43">
        <v>0.98691399999999996</v>
      </c>
      <c r="ABK43">
        <v>0.98006700000000002</v>
      </c>
      <c r="ABL43">
        <v>0.97542499999999999</v>
      </c>
      <c r="ABM43">
        <v>0.99258000000000002</v>
      </c>
      <c r="ABN43">
        <v>0.98411999999999999</v>
      </c>
      <c r="ABO43">
        <v>0.99270899999999995</v>
      </c>
      <c r="ABP43">
        <v>0.92116299999999995</v>
      </c>
      <c r="ABQ43">
        <v>0.99531999999999998</v>
      </c>
      <c r="ABR43">
        <v>0.99390599999999996</v>
      </c>
      <c r="ABS43">
        <v>0.99471399999999999</v>
      </c>
      <c r="ABT43">
        <v>0.89071100000000003</v>
      </c>
      <c r="ABU43">
        <v>0.92015499999999995</v>
      </c>
      <c r="ABV43">
        <v>0.99396300000000004</v>
      </c>
      <c r="ABW43">
        <v>0.98688600000000004</v>
      </c>
      <c r="ABX43">
        <v>0.99192499999999995</v>
      </c>
      <c r="ABY43">
        <v>0.89802199999999999</v>
      </c>
      <c r="ABZ43">
        <v>0.96103300000000003</v>
      </c>
      <c r="ACA43">
        <v>0.98864300000000005</v>
      </c>
      <c r="ACB43">
        <v>0.99208200000000002</v>
      </c>
      <c r="ACC43">
        <v>0.956067</v>
      </c>
      <c r="ACD43">
        <v>0.92355600000000004</v>
      </c>
      <c r="ACE43">
        <v>0.96888700000000005</v>
      </c>
      <c r="ACF43">
        <v>0.89141599999999999</v>
      </c>
      <c r="ACG43">
        <v>0.98249699999999995</v>
      </c>
      <c r="ACH43">
        <v>0.41798099999999999</v>
      </c>
      <c r="ACI43">
        <v>0.97831699999999999</v>
      </c>
      <c r="ACJ43">
        <v>0.97511700000000001</v>
      </c>
      <c r="ACK43">
        <v>0.96556299999999995</v>
      </c>
      <c r="ACL43">
        <v>0.69261399999999995</v>
      </c>
      <c r="ACM43">
        <v>0.97719100000000003</v>
      </c>
      <c r="ACN43">
        <v>0.98023700000000002</v>
      </c>
      <c r="ACO43">
        <v>0.99645899999999998</v>
      </c>
      <c r="ACP43">
        <v>0.99305699999999997</v>
      </c>
      <c r="ACQ43">
        <v>0.99550799999999995</v>
      </c>
      <c r="ACR43">
        <v>0.91052299999999997</v>
      </c>
      <c r="ACS43">
        <v>0.99330799999999997</v>
      </c>
      <c r="ACT43">
        <v>0.75026899999999996</v>
      </c>
      <c r="ACU43">
        <v>0.928979</v>
      </c>
      <c r="ACV43">
        <v>0.98420099999999999</v>
      </c>
      <c r="ACW43">
        <v>0.991178</v>
      </c>
      <c r="ACX43">
        <v>0.99479200000000001</v>
      </c>
      <c r="ACY43">
        <v>0.89097599999999999</v>
      </c>
      <c r="ACZ43">
        <v>0.66893000000000002</v>
      </c>
      <c r="ADA43">
        <v>0.99099499999999996</v>
      </c>
      <c r="ADB43">
        <v>0.90800199999999998</v>
      </c>
      <c r="ADC43">
        <v>0.69554199999999999</v>
      </c>
      <c r="ADD43">
        <v>0.96114699999999997</v>
      </c>
      <c r="ADE43">
        <v>0.90979500000000002</v>
      </c>
      <c r="ADF43">
        <v>0.44832</v>
      </c>
      <c r="ADG43">
        <v>9.3395000000000006E-2</v>
      </c>
      <c r="ADH43">
        <v>0.94847199999999998</v>
      </c>
      <c r="ADI43">
        <v>0.97504800000000003</v>
      </c>
      <c r="ADJ43">
        <v>0.82949399999999995</v>
      </c>
      <c r="ADK43">
        <v>0.89357600000000004</v>
      </c>
      <c r="ADL43">
        <v>0.99359900000000001</v>
      </c>
      <c r="ADM43">
        <v>0.997498</v>
      </c>
      <c r="ADN43">
        <v>0.89410800000000001</v>
      </c>
      <c r="ADO43">
        <v>0.99844100000000002</v>
      </c>
      <c r="ADP43">
        <v>0.88618300000000005</v>
      </c>
      <c r="ADQ43">
        <v>0.97661600000000004</v>
      </c>
      <c r="ADR43">
        <v>0.97198300000000004</v>
      </c>
      <c r="ADS43">
        <v>0.97275800000000001</v>
      </c>
      <c r="ADT43">
        <v>0.99019400000000002</v>
      </c>
      <c r="ADU43">
        <v>0.97682999999999998</v>
      </c>
      <c r="ADV43">
        <v>0.94212300000000004</v>
      </c>
      <c r="ADW43">
        <v>0.99058000000000002</v>
      </c>
      <c r="ADX43">
        <v>0.96556399999999998</v>
      </c>
      <c r="ADY43">
        <v>0.95434399999999997</v>
      </c>
      <c r="ADZ43">
        <v>0.99350300000000002</v>
      </c>
      <c r="AEA43">
        <v>0.83315600000000001</v>
      </c>
      <c r="AEB43">
        <v>0.21365400000000001</v>
      </c>
      <c r="AEC43">
        <v>0.97627900000000001</v>
      </c>
      <c r="AED43">
        <v>0.97793600000000003</v>
      </c>
      <c r="AEE43">
        <v>0.65074900000000002</v>
      </c>
      <c r="AEF43">
        <v>0.97656600000000005</v>
      </c>
      <c r="AEG43">
        <v>0.96943500000000005</v>
      </c>
      <c r="AEH43">
        <v>0.53730299999999998</v>
      </c>
      <c r="AEI43">
        <v>0.99492899999999995</v>
      </c>
      <c r="AEJ43">
        <v>0.99792899999999995</v>
      </c>
      <c r="AEK43">
        <v>0.71392999999999995</v>
      </c>
      <c r="AEL43">
        <v>0.99163299999999999</v>
      </c>
      <c r="AEM43">
        <v>0.92538900000000002</v>
      </c>
      <c r="AEN43">
        <v>0.86675400000000002</v>
      </c>
      <c r="AEO43">
        <v>0.21526300000000001</v>
      </c>
      <c r="AEP43">
        <v>9.2840000000000006E-3</v>
      </c>
      <c r="AEQ43">
        <v>1.1329999999999999E-3</v>
      </c>
      <c r="AER43">
        <v>5.4330999999999997E-2</v>
      </c>
      <c r="AES43">
        <v>0.47951700000000003</v>
      </c>
      <c r="AET43">
        <v>0.46965499999999999</v>
      </c>
      <c r="AEU43">
        <v>0.94535999999999998</v>
      </c>
      <c r="AEV43">
        <v>0.97409400000000002</v>
      </c>
      <c r="AEW43">
        <v>0.96072199999999996</v>
      </c>
      <c r="AEX43">
        <v>0.95559400000000005</v>
      </c>
      <c r="AEY43">
        <v>0.24562600000000001</v>
      </c>
      <c r="AEZ43">
        <v>0.80307200000000001</v>
      </c>
      <c r="AFA43">
        <v>0.921848</v>
      </c>
      <c r="AFB43">
        <v>0.90394799999999997</v>
      </c>
      <c r="AFC43">
        <v>0.77831799999999995</v>
      </c>
      <c r="AFD43">
        <v>0.96587199999999995</v>
      </c>
      <c r="AFE43">
        <v>0.99013799999999996</v>
      </c>
      <c r="AFF43">
        <v>0.74433499999999997</v>
      </c>
      <c r="AFG43">
        <v>0.97678500000000001</v>
      </c>
      <c r="AFH43">
        <v>0.99879399999999996</v>
      </c>
      <c r="AFI43">
        <v>0.93786400000000003</v>
      </c>
      <c r="AFJ43">
        <v>0.92990399999999995</v>
      </c>
      <c r="AFK43">
        <v>0.87095800000000001</v>
      </c>
      <c r="AFL43">
        <v>0.97836599999999996</v>
      </c>
      <c r="AFM43">
        <v>0.88285000000000002</v>
      </c>
      <c r="AFN43">
        <v>0.93278499999999998</v>
      </c>
      <c r="AFO43">
        <v>0.94606699999999999</v>
      </c>
      <c r="AFP43">
        <v>0.89020999999999995</v>
      </c>
      <c r="AFQ43">
        <v>0.90554699999999999</v>
      </c>
      <c r="AFR43">
        <v>0.94871899999999998</v>
      </c>
      <c r="AFS43">
        <v>0.43035499999999999</v>
      </c>
      <c r="AFT43">
        <v>0.89669100000000002</v>
      </c>
      <c r="AFU43">
        <v>0.89359299999999997</v>
      </c>
      <c r="AFV43">
        <v>0.923543</v>
      </c>
      <c r="AFW43">
        <v>0.93027300000000002</v>
      </c>
      <c r="AFX43">
        <v>0.98064600000000002</v>
      </c>
      <c r="AFY43">
        <v>0.98854500000000001</v>
      </c>
      <c r="AFZ43">
        <v>0.99223700000000004</v>
      </c>
      <c r="AGA43">
        <v>0.82097299999999995</v>
      </c>
      <c r="AGB43">
        <v>0.59110700000000005</v>
      </c>
      <c r="AGC43">
        <v>0.94513000000000003</v>
      </c>
      <c r="AGD43">
        <v>0.95689900000000006</v>
      </c>
      <c r="AGE43">
        <v>0.91786699999999999</v>
      </c>
      <c r="AGF43">
        <v>0.98058999999999996</v>
      </c>
      <c r="AGG43">
        <v>0.297342</v>
      </c>
      <c r="AGH43">
        <v>0.99089099999999997</v>
      </c>
      <c r="AGI43">
        <v>0.99673800000000001</v>
      </c>
      <c r="AGJ43">
        <v>0.58152199999999998</v>
      </c>
      <c r="AGK43">
        <v>0.99736400000000003</v>
      </c>
      <c r="AGL43">
        <v>0.88484499999999999</v>
      </c>
      <c r="AGM43">
        <v>0.43330600000000002</v>
      </c>
      <c r="AGN43">
        <v>0.99087599999999998</v>
      </c>
      <c r="AGO43">
        <v>0.98747799999999997</v>
      </c>
      <c r="AGP43">
        <v>0.97961399999999998</v>
      </c>
      <c r="AGQ43">
        <v>0.97586799999999996</v>
      </c>
      <c r="AGR43">
        <v>0.98919900000000005</v>
      </c>
      <c r="AGS43">
        <v>0.99914099999999995</v>
      </c>
      <c r="AGT43">
        <v>0.99853999999999998</v>
      </c>
      <c r="AGU43">
        <v>0.998838</v>
      </c>
      <c r="AGV43">
        <v>0.99817100000000003</v>
      </c>
      <c r="AGW43">
        <v>0.99793500000000002</v>
      </c>
      <c r="AGX43">
        <v>0.99675899999999995</v>
      </c>
      <c r="AGY43">
        <v>0.99760199999999999</v>
      </c>
      <c r="AGZ43">
        <v>0.99583999999999995</v>
      </c>
      <c r="AHA43">
        <v>0.99220799999999998</v>
      </c>
      <c r="AHB43">
        <v>0.99841899999999995</v>
      </c>
      <c r="AHC43">
        <v>0.99801099999999998</v>
      </c>
      <c r="AHD43">
        <v>0.99679300000000004</v>
      </c>
      <c r="AHE43">
        <v>0.998394</v>
      </c>
      <c r="AHF43">
        <v>0.99621700000000002</v>
      </c>
      <c r="AHG43">
        <v>0.99522600000000006</v>
      </c>
      <c r="AHH43">
        <v>0.99271799999999999</v>
      </c>
      <c r="AHI43">
        <v>0.99601899999999999</v>
      </c>
      <c r="AHJ43">
        <v>0.99849399999999999</v>
      </c>
      <c r="AHK43">
        <v>0.99951199999999996</v>
      </c>
      <c r="AHL43">
        <v>0.99794400000000005</v>
      </c>
      <c r="AHM43">
        <v>0.99812100000000004</v>
      </c>
      <c r="AHN43">
        <v>0.99879200000000001</v>
      </c>
      <c r="AHO43">
        <v>0.99848700000000001</v>
      </c>
      <c r="AHP43">
        <v>0.99887300000000001</v>
      </c>
      <c r="AHQ43">
        <v>0.99529500000000004</v>
      </c>
      <c r="AHR43">
        <v>0.99858400000000003</v>
      </c>
      <c r="AHS43">
        <v>0.99584499999999998</v>
      </c>
      <c r="AHT43">
        <v>0.99927100000000002</v>
      </c>
      <c r="AHU43">
        <v>0.99896200000000002</v>
      </c>
      <c r="AHV43">
        <v>0.42371399999999998</v>
      </c>
      <c r="AHW43">
        <v>0.83879199999999998</v>
      </c>
      <c r="AHX43">
        <v>0.964642</v>
      </c>
      <c r="AHY43">
        <v>0.98238700000000001</v>
      </c>
      <c r="AHZ43">
        <v>0.88781500000000002</v>
      </c>
      <c r="AIA43">
        <v>0.55615000000000003</v>
      </c>
      <c r="AIB43">
        <v>0.94487200000000005</v>
      </c>
      <c r="AIC43">
        <v>0.974082</v>
      </c>
      <c r="AID43">
        <v>0.98975400000000002</v>
      </c>
      <c r="AIE43">
        <v>0.985846</v>
      </c>
      <c r="AIF43">
        <v>0.99506899999999998</v>
      </c>
      <c r="AIG43">
        <v>0.99565999999999999</v>
      </c>
      <c r="AIH43">
        <v>0.99773400000000001</v>
      </c>
      <c r="AII43">
        <v>0.995722</v>
      </c>
      <c r="AIJ43">
        <v>0.99407900000000005</v>
      </c>
      <c r="AIK43">
        <v>0.99439999999999995</v>
      </c>
      <c r="AIL43">
        <v>0.99348099999999995</v>
      </c>
      <c r="AIM43">
        <v>0.99440399999999995</v>
      </c>
      <c r="AIN43">
        <v>0.99918399999999996</v>
      </c>
      <c r="AIO43">
        <v>0.99545700000000004</v>
      </c>
      <c r="AIP43">
        <v>0.99884899999999999</v>
      </c>
      <c r="AIQ43">
        <v>0.99675999999999998</v>
      </c>
      <c r="AIR43">
        <v>0.98538300000000001</v>
      </c>
      <c r="AIS43">
        <v>0.99539999999999995</v>
      </c>
      <c r="AIT43">
        <v>0.98106899999999997</v>
      </c>
      <c r="AIU43">
        <v>0.99341900000000005</v>
      </c>
      <c r="AIV43">
        <v>0.99855899999999997</v>
      </c>
      <c r="AIW43">
        <v>0.99858899999999995</v>
      </c>
      <c r="AIX43">
        <v>0.99731199999999998</v>
      </c>
      <c r="AIY43">
        <v>0.99943400000000004</v>
      </c>
      <c r="AIZ43">
        <v>0.99925200000000003</v>
      </c>
      <c r="AJA43">
        <v>0.99882899999999997</v>
      </c>
      <c r="AJB43">
        <v>0.99815200000000004</v>
      </c>
      <c r="AJC43">
        <v>0.99931899999999996</v>
      </c>
      <c r="AJD43">
        <v>0.99883900000000003</v>
      </c>
      <c r="AJE43">
        <v>0.99964699999999995</v>
      </c>
      <c r="AJF43">
        <v>0.99812199999999995</v>
      </c>
      <c r="AJG43">
        <v>0.99950600000000001</v>
      </c>
      <c r="AJH43">
        <v>0.99585299999999999</v>
      </c>
      <c r="AJI43">
        <v>0.99981399999999998</v>
      </c>
      <c r="AJJ43">
        <v>0.99866999999999995</v>
      </c>
      <c r="AJK43">
        <v>0.99955000000000005</v>
      </c>
      <c r="AJL43">
        <v>0.99922500000000003</v>
      </c>
      <c r="AJM43">
        <v>0.99905500000000003</v>
      </c>
      <c r="AJN43">
        <v>0.99872399999999995</v>
      </c>
      <c r="AJO43">
        <v>0.99956599999999995</v>
      </c>
      <c r="AJP43">
        <v>0.99956</v>
      </c>
      <c r="AJQ43">
        <v>0.99772899999999998</v>
      </c>
      <c r="AJR43">
        <v>0.99974300000000005</v>
      </c>
      <c r="AJS43">
        <v>0.99755499999999997</v>
      </c>
      <c r="AJT43">
        <v>0.99921800000000005</v>
      </c>
      <c r="AJU43">
        <v>0.99891600000000003</v>
      </c>
      <c r="AJV43">
        <v>0.99963000000000002</v>
      </c>
      <c r="AJW43">
        <v>0.99886299999999995</v>
      </c>
      <c r="AJX43">
        <v>0.99952099999999999</v>
      </c>
      <c r="AJY43">
        <v>0.99795299999999998</v>
      </c>
      <c r="AJZ43">
        <v>0.99883</v>
      </c>
      <c r="AKA43">
        <v>0.99943300000000002</v>
      </c>
      <c r="AKB43">
        <v>0.99954900000000002</v>
      </c>
      <c r="AKC43">
        <v>0.99660000000000004</v>
      </c>
      <c r="AKD43">
        <v>0.99945700000000004</v>
      </c>
      <c r="AKE43">
        <v>0.99900299999999997</v>
      </c>
      <c r="AKF43">
        <v>0.99925699999999995</v>
      </c>
      <c r="AKG43">
        <v>0.99917</v>
      </c>
      <c r="AKH43">
        <v>0.99852700000000005</v>
      </c>
      <c r="AKI43">
        <v>0.99933499999999997</v>
      </c>
      <c r="AKJ43">
        <v>0.99786399999999997</v>
      </c>
      <c r="AKK43">
        <v>0.99919599999999997</v>
      </c>
      <c r="AKL43">
        <v>0.99965300000000001</v>
      </c>
      <c r="AKM43">
        <v>0.99866999999999995</v>
      </c>
      <c r="AKN43">
        <v>0.99912400000000001</v>
      </c>
      <c r="AKO43">
        <v>0.99398500000000001</v>
      </c>
      <c r="AKP43">
        <v>0.99961100000000003</v>
      </c>
      <c r="AKQ43">
        <v>0.99806600000000001</v>
      </c>
      <c r="AKR43">
        <v>0.99893799999999999</v>
      </c>
      <c r="AKS43">
        <v>0.99502900000000005</v>
      </c>
      <c r="AKT43">
        <v>0.999444</v>
      </c>
      <c r="AKU43">
        <v>0.998915</v>
      </c>
      <c r="AKV43">
        <v>0.99923399999999996</v>
      </c>
      <c r="AKW43">
        <v>0.99908200000000003</v>
      </c>
      <c r="AKX43">
        <v>0.99942500000000001</v>
      </c>
      <c r="AKY43">
        <v>0.99938000000000005</v>
      </c>
      <c r="AKZ43">
        <v>0.99955799999999995</v>
      </c>
      <c r="ALA43">
        <v>0.999471</v>
      </c>
      <c r="ALB43">
        <v>0.999556</v>
      </c>
      <c r="ALC43">
        <v>0.99523499999999998</v>
      </c>
      <c r="ALD43">
        <v>0.99791600000000003</v>
      </c>
      <c r="ALE43">
        <v>0.999776</v>
      </c>
      <c r="ALF43">
        <v>0.99923099999999998</v>
      </c>
      <c r="ALG43">
        <v>0.99260199999999998</v>
      </c>
      <c r="ALH43">
        <v>0.999753</v>
      </c>
      <c r="ALI43">
        <v>0.99954200000000004</v>
      </c>
      <c r="ALJ43">
        <v>0.99888200000000005</v>
      </c>
      <c r="ALK43">
        <v>0.99946900000000005</v>
      </c>
      <c r="ALL43">
        <v>0.99885999999999997</v>
      </c>
      <c r="ALM43">
        <v>0.99431099999999994</v>
      </c>
      <c r="ALN43">
        <v>0.998502</v>
      </c>
      <c r="ALO43">
        <v>0.98944600000000005</v>
      </c>
      <c r="ALP43">
        <v>0.99965800000000005</v>
      </c>
      <c r="ALQ43">
        <v>0.99265899999999996</v>
      </c>
      <c r="ALR43">
        <v>0.99552700000000005</v>
      </c>
      <c r="ALS43">
        <v>0.99300100000000002</v>
      </c>
      <c r="ALT43">
        <v>0.90127400000000002</v>
      </c>
      <c r="ALU43">
        <v>0.83149099999999998</v>
      </c>
      <c r="ALV43">
        <v>0.99950899999999998</v>
      </c>
      <c r="ALW43">
        <v>0.97684099999999996</v>
      </c>
      <c r="ALX43">
        <v>0.98797999999999997</v>
      </c>
      <c r="ALY43">
        <v>0.50822999999999996</v>
      </c>
      <c r="ALZ43">
        <v>0.96732799999999997</v>
      </c>
      <c r="AMA43">
        <v>0.27522999999999997</v>
      </c>
      <c r="AMB43">
        <v>0.54331499999999999</v>
      </c>
      <c r="AMC43">
        <v>0.919651</v>
      </c>
      <c r="AMD43">
        <v>0.76394700000000004</v>
      </c>
      <c r="AME43">
        <v>0.90734000000000004</v>
      </c>
      <c r="AMF43">
        <v>0.51317299999999999</v>
      </c>
      <c r="AMG43">
        <v>0.42732799999999999</v>
      </c>
      <c r="AMH43">
        <v>0.99156599999999995</v>
      </c>
      <c r="AMI43">
        <v>0.98344200000000004</v>
      </c>
      <c r="AMJ43">
        <v>0.99066699999999996</v>
      </c>
      <c r="AMK43">
        <v>0.84713799999999995</v>
      </c>
      <c r="AML43">
        <v>0.98941900000000005</v>
      </c>
      <c r="AMM43">
        <v>0.85809800000000003</v>
      </c>
      <c r="AMN43">
        <v>0.84216599999999997</v>
      </c>
      <c r="AMO43">
        <v>0.86529</v>
      </c>
      <c r="AMP43">
        <v>0.92565200000000003</v>
      </c>
      <c r="AMQ43">
        <v>0.99514599999999998</v>
      </c>
      <c r="AMR43">
        <v>0.93322700000000003</v>
      </c>
      <c r="AMS43">
        <v>0.93027499999999996</v>
      </c>
      <c r="AMT43">
        <v>0.93586000000000003</v>
      </c>
      <c r="AMU43">
        <v>0.63179799999999997</v>
      </c>
      <c r="AMV43">
        <v>0.80115599999999998</v>
      </c>
      <c r="AMW43">
        <v>0.947268</v>
      </c>
      <c r="AMX43">
        <v>0.749718</v>
      </c>
      <c r="AMY43">
        <v>0.96798499999999998</v>
      </c>
      <c r="AMZ43">
        <v>0.97704400000000002</v>
      </c>
      <c r="ANA43">
        <v>0.98925300000000005</v>
      </c>
      <c r="ANB43">
        <v>0.97559399999999996</v>
      </c>
      <c r="ANC43">
        <v>0.98783600000000005</v>
      </c>
      <c r="AND43">
        <v>0.99431199999999997</v>
      </c>
      <c r="ANE43">
        <v>0.99402500000000005</v>
      </c>
      <c r="ANF43">
        <v>0.42315700000000001</v>
      </c>
      <c r="ANG43">
        <v>0.96354700000000004</v>
      </c>
      <c r="ANH43">
        <v>0.72363999999999995</v>
      </c>
      <c r="ANI43">
        <v>0.11840299999999999</v>
      </c>
      <c r="ANJ43">
        <v>0.31438500000000003</v>
      </c>
      <c r="ANK43">
        <v>0.48844100000000001</v>
      </c>
      <c r="ANL43">
        <v>0.81500600000000001</v>
      </c>
      <c r="ANM43">
        <v>0.94970699999999997</v>
      </c>
      <c r="ANN43">
        <v>0.76718799999999998</v>
      </c>
      <c r="ANO43">
        <v>0.64121099999999998</v>
      </c>
      <c r="ANP43">
        <v>0.82029099999999999</v>
      </c>
      <c r="ANQ43">
        <v>0.97742399999999996</v>
      </c>
      <c r="ANR43">
        <v>0.29827500000000001</v>
      </c>
      <c r="ANS43">
        <v>0.957237</v>
      </c>
      <c r="ANT43">
        <v>0.76913500000000001</v>
      </c>
      <c r="ANU43">
        <v>0.22459999999999999</v>
      </c>
      <c r="ANV43">
        <v>0.99252600000000002</v>
      </c>
      <c r="ANW43">
        <v>0.98839200000000005</v>
      </c>
      <c r="ANX43">
        <v>0.90636700000000003</v>
      </c>
      <c r="ANY43">
        <v>0.99221999999999999</v>
      </c>
      <c r="ANZ43">
        <v>0.14977799999999999</v>
      </c>
      <c r="AOA43">
        <v>0.19752900000000001</v>
      </c>
      <c r="AOB43">
        <v>0.62299899999999997</v>
      </c>
      <c r="AOC43">
        <v>0.47181400000000001</v>
      </c>
      <c r="AOD43">
        <v>0.23152700000000001</v>
      </c>
      <c r="AOE43">
        <v>0.29992000000000002</v>
      </c>
      <c r="AOF43">
        <v>0.73329800000000001</v>
      </c>
      <c r="AOG43">
        <v>0.29274800000000001</v>
      </c>
      <c r="AOH43">
        <v>0.99340099999999998</v>
      </c>
      <c r="AOI43">
        <v>0.68216200000000005</v>
      </c>
      <c r="AOJ43">
        <v>0.63376200000000005</v>
      </c>
      <c r="AOK43">
        <v>0.94582299999999997</v>
      </c>
      <c r="AOL43">
        <v>0.74319400000000002</v>
      </c>
      <c r="AOM43">
        <v>0.737425</v>
      </c>
      <c r="AON43">
        <v>0.98559099999999999</v>
      </c>
      <c r="AOO43">
        <v>0.56372500000000003</v>
      </c>
      <c r="AOP43">
        <v>3.9638E-2</v>
      </c>
      <c r="AOQ43">
        <v>9.5615000000000006E-2</v>
      </c>
      <c r="AOR43">
        <v>0.98353999999999997</v>
      </c>
      <c r="AOS43">
        <v>0.83504100000000003</v>
      </c>
      <c r="AOT43">
        <v>0.88681900000000002</v>
      </c>
      <c r="AOU43">
        <v>0.19775899999999999</v>
      </c>
      <c r="AOV43">
        <v>0.86005299999999996</v>
      </c>
      <c r="AOW43">
        <v>0.27218599999999998</v>
      </c>
      <c r="AOX43">
        <v>0.37631100000000001</v>
      </c>
      <c r="AOY43">
        <v>0.88127699999999998</v>
      </c>
      <c r="AOZ43">
        <v>0.73637200000000003</v>
      </c>
      <c r="APA43">
        <v>0.87204300000000001</v>
      </c>
      <c r="APB43">
        <v>0.58222600000000002</v>
      </c>
      <c r="APC43">
        <v>0.38023899999999999</v>
      </c>
      <c r="APD43">
        <v>0.40836800000000001</v>
      </c>
      <c r="APE43">
        <v>0.68697399999999997</v>
      </c>
      <c r="APF43">
        <v>0.34763100000000002</v>
      </c>
      <c r="APG43">
        <v>0.91951499999999997</v>
      </c>
      <c r="APH43">
        <v>0.82008999999999999</v>
      </c>
      <c r="API43">
        <v>0.62769299999999995</v>
      </c>
      <c r="APJ43">
        <v>0.79229400000000005</v>
      </c>
      <c r="APK43">
        <v>0.49488300000000002</v>
      </c>
      <c r="APL43">
        <v>0.161602</v>
      </c>
      <c r="APM43">
        <v>0.26501999999999998</v>
      </c>
      <c r="APN43">
        <v>0.72559899999999999</v>
      </c>
      <c r="APO43">
        <v>0.52741300000000002</v>
      </c>
      <c r="APP43">
        <v>0.78873899999999997</v>
      </c>
      <c r="APQ43">
        <v>0.86551800000000001</v>
      </c>
      <c r="APR43">
        <v>0.94345999999999997</v>
      </c>
      <c r="APS43">
        <v>0.79025599999999996</v>
      </c>
      <c r="APT43">
        <v>0.93003100000000005</v>
      </c>
      <c r="APU43">
        <v>0.36122100000000001</v>
      </c>
      <c r="APV43">
        <v>0.26540399999999997</v>
      </c>
      <c r="APW43">
        <v>0.897235</v>
      </c>
      <c r="APX43">
        <v>0.33082899999999998</v>
      </c>
      <c r="APY43">
        <v>0.95976300000000003</v>
      </c>
      <c r="APZ43">
        <v>0.802732</v>
      </c>
      <c r="AQA43">
        <v>0.95411599999999996</v>
      </c>
      <c r="AQB43">
        <v>0.417078</v>
      </c>
      <c r="AQC43">
        <v>0.96310399999999996</v>
      </c>
      <c r="AQD43">
        <v>0.33330799999999999</v>
      </c>
      <c r="AQE43">
        <v>0.13136200000000001</v>
      </c>
      <c r="AQF43">
        <v>0.19594300000000001</v>
      </c>
      <c r="AQG43">
        <v>0.16153200000000001</v>
      </c>
      <c r="AQH43">
        <v>0.90235100000000001</v>
      </c>
      <c r="AQI43">
        <v>0.51770300000000002</v>
      </c>
      <c r="AQJ43">
        <v>0.95971300000000004</v>
      </c>
      <c r="AQK43">
        <v>0.151145</v>
      </c>
      <c r="AQL43">
        <v>0.44065300000000002</v>
      </c>
      <c r="AQM43">
        <v>0.728688</v>
      </c>
      <c r="AQN43">
        <v>0.18882699999999999</v>
      </c>
      <c r="AQO43">
        <v>0.71669700000000003</v>
      </c>
      <c r="AQP43">
        <v>6.9938E-2</v>
      </c>
      <c r="AQQ43">
        <v>0.58040499999999995</v>
      </c>
      <c r="AQR43">
        <v>0.99059699999999995</v>
      </c>
      <c r="AQS43">
        <v>0.77522800000000003</v>
      </c>
      <c r="AQT43">
        <v>0.82499199999999995</v>
      </c>
      <c r="AQU43">
        <v>0.75206799999999996</v>
      </c>
      <c r="AQV43">
        <v>0.88063499999999995</v>
      </c>
      <c r="AQW43">
        <v>0.995417</v>
      </c>
      <c r="AQX43">
        <v>0.97614000000000001</v>
      </c>
      <c r="AQY43">
        <v>0.169826</v>
      </c>
      <c r="AQZ43">
        <v>0.98396799999999995</v>
      </c>
      <c r="ARA43">
        <v>0.68163300000000004</v>
      </c>
      <c r="ARB43">
        <v>0.41177999999999998</v>
      </c>
      <c r="ARC43">
        <v>0.93333100000000002</v>
      </c>
      <c r="ARD43">
        <v>0.64363099999999995</v>
      </c>
      <c r="ARE43">
        <v>0.94307099999999999</v>
      </c>
      <c r="ARF43">
        <v>0.174405</v>
      </c>
      <c r="ARG43">
        <v>0.69766300000000003</v>
      </c>
      <c r="ARH43">
        <v>0.622973</v>
      </c>
    </row>
    <row r="44" spans="1:1274" x14ac:dyDescent="0.25">
      <c r="A44">
        <v>0.60823400000000005</v>
      </c>
      <c r="B44">
        <v>0.47897899999999999</v>
      </c>
      <c r="C44">
        <v>0.20208699999999999</v>
      </c>
      <c r="D44">
        <v>0.88173900000000005</v>
      </c>
      <c r="E44">
        <v>0.82827499999999998</v>
      </c>
      <c r="F44">
        <v>0.75253300000000001</v>
      </c>
      <c r="G44">
        <v>5.2519999999999997E-3</v>
      </c>
      <c r="H44">
        <v>0.35083300000000001</v>
      </c>
      <c r="I44">
        <v>0.13999900000000001</v>
      </c>
      <c r="J44">
        <v>1.1514999999999999E-2</v>
      </c>
      <c r="K44">
        <v>0.93284400000000001</v>
      </c>
      <c r="L44">
        <v>0.241836</v>
      </c>
      <c r="M44">
        <v>2.3931999999999998E-2</v>
      </c>
      <c r="N44">
        <v>0.15323800000000001</v>
      </c>
      <c r="O44">
        <v>0.99996200000000002</v>
      </c>
      <c r="P44">
        <v>0.16021299999999999</v>
      </c>
      <c r="Q44">
        <v>0.59882000000000002</v>
      </c>
      <c r="R44">
        <v>2.4684000000000001E-2</v>
      </c>
      <c r="S44">
        <v>0.59113599999999999</v>
      </c>
      <c r="T44">
        <v>3.3883000000000003E-2</v>
      </c>
      <c r="U44">
        <v>0.27342100000000003</v>
      </c>
      <c r="V44">
        <v>0.58993700000000004</v>
      </c>
      <c r="W44">
        <v>0.166459</v>
      </c>
      <c r="X44">
        <v>2.8889000000000001E-2</v>
      </c>
      <c r="Y44">
        <v>1.8386E-2</v>
      </c>
      <c r="Z44">
        <v>0.29449900000000001</v>
      </c>
      <c r="AA44">
        <v>1.7017000000000001E-2</v>
      </c>
      <c r="AB44">
        <v>0.105396</v>
      </c>
      <c r="AC44">
        <v>5.4357000000000003E-2</v>
      </c>
      <c r="AD44">
        <v>7.7789999999999998E-2</v>
      </c>
      <c r="AE44">
        <v>0.16578100000000001</v>
      </c>
      <c r="AF44">
        <v>6.0070000000000002E-3</v>
      </c>
      <c r="AG44">
        <v>6.3806000000000002E-2</v>
      </c>
      <c r="AH44">
        <v>4.1263000000000001E-2</v>
      </c>
      <c r="AI44">
        <v>0.20019200000000001</v>
      </c>
      <c r="AJ44">
        <v>0.65216600000000002</v>
      </c>
      <c r="AK44">
        <v>0.47076099999999999</v>
      </c>
      <c r="AL44">
        <v>0.10696700000000001</v>
      </c>
      <c r="AM44">
        <v>0.64968899999999996</v>
      </c>
      <c r="AN44">
        <v>3.2989999999999998E-2</v>
      </c>
      <c r="AO44">
        <v>6.0800000000000003E-3</v>
      </c>
      <c r="AP44">
        <v>7.2093000000000004E-2</v>
      </c>
      <c r="AQ44">
        <v>4.1310000000000001E-3</v>
      </c>
      <c r="AR44">
        <v>9.9729999999999992E-3</v>
      </c>
      <c r="AS44">
        <v>0.877274</v>
      </c>
      <c r="AT44">
        <v>0.52302899999999997</v>
      </c>
      <c r="AU44">
        <v>3.3765999999999997E-2</v>
      </c>
      <c r="AV44">
        <v>1.1252E-2</v>
      </c>
      <c r="AW44">
        <v>7.6296000000000003E-2</v>
      </c>
      <c r="AX44">
        <v>2.5722999999999999E-2</v>
      </c>
      <c r="AY44">
        <v>6.7390000000000002E-3</v>
      </c>
      <c r="AZ44">
        <v>0.22020899999999999</v>
      </c>
      <c r="BA44">
        <v>8.9438000000000004E-2</v>
      </c>
      <c r="BB44">
        <v>0.64165899999999998</v>
      </c>
      <c r="BC44">
        <v>2.8593E-2</v>
      </c>
      <c r="BD44">
        <v>9.4929999999999997E-3</v>
      </c>
      <c r="BE44">
        <v>4.8399999999999997E-3</v>
      </c>
      <c r="BF44">
        <v>4.777E-3</v>
      </c>
      <c r="BG44">
        <v>1.059E-2</v>
      </c>
      <c r="BH44">
        <v>3.9372999999999998E-2</v>
      </c>
      <c r="BI44">
        <v>0.747336</v>
      </c>
      <c r="BJ44">
        <v>1.9307000000000001E-2</v>
      </c>
      <c r="BK44">
        <v>0.128493</v>
      </c>
      <c r="BL44">
        <v>1.0671999999999999E-2</v>
      </c>
      <c r="BM44">
        <v>3.604E-3</v>
      </c>
      <c r="BN44">
        <v>8.1499999999999993E-3</v>
      </c>
      <c r="BO44">
        <v>5.1041999999999997E-2</v>
      </c>
      <c r="BP44">
        <v>1.0194999999999999E-2</v>
      </c>
      <c r="BQ44">
        <v>2.1342E-2</v>
      </c>
      <c r="BR44">
        <v>4.9966000000000003E-2</v>
      </c>
      <c r="BS44">
        <v>0.371334</v>
      </c>
      <c r="BT44">
        <v>6.8181000000000005E-2</v>
      </c>
      <c r="BU44">
        <v>7.2979999999999998E-3</v>
      </c>
      <c r="BV44">
        <v>3.4130000000000001E-2</v>
      </c>
      <c r="BW44">
        <v>0.63620600000000005</v>
      </c>
      <c r="BX44">
        <v>0.32675799999999999</v>
      </c>
      <c r="BY44">
        <v>1.7649999999999999E-2</v>
      </c>
      <c r="BZ44">
        <v>0.12015000000000001</v>
      </c>
      <c r="CA44">
        <v>0.10684399999999999</v>
      </c>
      <c r="CB44">
        <v>3.7249999999999998E-2</v>
      </c>
      <c r="CC44">
        <v>0.26771499999999998</v>
      </c>
      <c r="CD44">
        <v>3.179E-3</v>
      </c>
      <c r="CE44">
        <v>3.0980000000000001E-3</v>
      </c>
      <c r="CF44">
        <v>6.6E-3</v>
      </c>
      <c r="CG44">
        <v>3.3349999999999999E-3</v>
      </c>
      <c r="CH44">
        <v>1.1191E-2</v>
      </c>
      <c r="CI44">
        <v>3.7457999999999998E-2</v>
      </c>
      <c r="CJ44">
        <v>0.14763799999999999</v>
      </c>
      <c r="CK44">
        <v>6.8380000000000003E-3</v>
      </c>
      <c r="CL44">
        <v>4.5657999999999997E-2</v>
      </c>
      <c r="CM44">
        <v>6.5063999999999997E-2</v>
      </c>
      <c r="CN44">
        <v>5.0660000000000002E-3</v>
      </c>
      <c r="CO44">
        <v>7.6770000000000005E-2</v>
      </c>
      <c r="CP44">
        <v>8.1910000000000004E-3</v>
      </c>
      <c r="CQ44">
        <v>1.6569E-2</v>
      </c>
      <c r="CR44">
        <v>0.336065</v>
      </c>
      <c r="CS44">
        <v>9.0495999999999993E-2</v>
      </c>
      <c r="CT44">
        <v>1.2583E-2</v>
      </c>
      <c r="CU44">
        <v>2.1018999999999999E-2</v>
      </c>
      <c r="CV44">
        <v>1.4319E-2</v>
      </c>
      <c r="CW44">
        <v>2.029E-3</v>
      </c>
      <c r="CX44">
        <v>4.5856000000000001E-2</v>
      </c>
      <c r="CY44">
        <v>0.577488</v>
      </c>
      <c r="CZ44">
        <v>1.5656E-2</v>
      </c>
      <c r="DA44">
        <v>5.6480000000000002E-3</v>
      </c>
      <c r="DB44">
        <v>7.5399999999999998E-3</v>
      </c>
      <c r="DC44">
        <v>7.1348999999999996E-2</v>
      </c>
      <c r="DD44">
        <v>5.6470000000000001E-3</v>
      </c>
      <c r="DE44">
        <v>0.111286</v>
      </c>
      <c r="DF44">
        <v>9.0050000000000009E-3</v>
      </c>
      <c r="DG44">
        <v>9.6619999999999998E-2</v>
      </c>
      <c r="DH44">
        <v>1.5674E-2</v>
      </c>
      <c r="DI44">
        <v>3.0627999999999999E-2</v>
      </c>
      <c r="DJ44">
        <v>0.42885800000000002</v>
      </c>
      <c r="DK44">
        <v>1.596E-3</v>
      </c>
      <c r="DL44">
        <v>4.2160000000000001E-3</v>
      </c>
      <c r="DM44">
        <v>3.0432000000000001E-2</v>
      </c>
      <c r="DN44">
        <v>0.87166999999999994</v>
      </c>
      <c r="DO44">
        <v>0.98168900000000003</v>
      </c>
      <c r="DP44">
        <v>0.56838599999999995</v>
      </c>
      <c r="DQ44">
        <v>0.98627699999999996</v>
      </c>
      <c r="DR44">
        <v>0.55011600000000005</v>
      </c>
      <c r="DS44">
        <v>0.737429</v>
      </c>
      <c r="DT44">
        <v>0.63011300000000003</v>
      </c>
      <c r="DU44">
        <v>4.3160000000000004E-3</v>
      </c>
      <c r="DV44">
        <v>7.7359999999999998E-3</v>
      </c>
      <c r="DW44">
        <v>0.24029</v>
      </c>
      <c r="DX44">
        <v>4.8316999999999999E-2</v>
      </c>
      <c r="DY44">
        <v>7.1661000000000002E-2</v>
      </c>
      <c r="DZ44">
        <v>0.109028</v>
      </c>
      <c r="EA44">
        <v>6.5630000000000003E-3</v>
      </c>
      <c r="EB44">
        <v>1.3244000000000001E-2</v>
      </c>
      <c r="EC44">
        <v>1.3401E-2</v>
      </c>
      <c r="ED44">
        <v>0.54523999999999995</v>
      </c>
      <c r="EE44">
        <v>2.6499999999999999E-2</v>
      </c>
      <c r="EF44">
        <v>7.1060000000000003E-3</v>
      </c>
      <c r="EG44">
        <v>2.7390000000000001E-3</v>
      </c>
      <c r="EH44">
        <v>7.1380000000000002E-3</v>
      </c>
      <c r="EI44">
        <v>0.12950500000000001</v>
      </c>
      <c r="EJ44">
        <v>0.29318499999999997</v>
      </c>
      <c r="EK44">
        <v>4.3302E-2</v>
      </c>
      <c r="EL44">
        <v>1.5362000000000001E-2</v>
      </c>
      <c r="EM44">
        <v>8.7460000000000003E-3</v>
      </c>
      <c r="EN44">
        <v>6.5878000000000006E-2</v>
      </c>
      <c r="EO44">
        <v>2.7711E-2</v>
      </c>
      <c r="EP44">
        <v>2.5468999999999999E-2</v>
      </c>
      <c r="EQ44">
        <v>5.7636E-2</v>
      </c>
      <c r="ER44">
        <v>0.116024</v>
      </c>
      <c r="ES44">
        <v>6.4350000000000004E-2</v>
      </c>
      <c r="ET44">
        <v>0.403256</v>
      </c>
      <c r="EU44">
        <v>0.15105199999999999</v>
      </c>
      <c r="EV44">
        <v>2.9669000000000001E-2</v>
      </c>
      <c r="EW44">
        <v>2.2935000000000001E-2</v>
      </c>
      <c r="EX44">
        <v>0.19883100000000001</v>
      </c>
      <c r="EY44">
        <v>1.9262000000000001E-2</v>
      </c>
      <c r="EZ44">
        <v>1.3447000000000001E-2</v>
      </c>
      <c r="FA44">
        <v>1.2045E-2</v>
      </c>
      <c r="FB44">
        <v>7.7950000000000005E-2</v>
      </c>
      <c r="FC44">
        <v>0.19949900000000001</v>
      </c>
      <c r="FD44">
        <v>0.78309499999999999</v>
      </c>
      <c r="FE44">
        <v>0.93917099999999998</v>
      </c>
      <c r="FF44">
        <v>0.60868599999999995</v>
      </c>
      <c r="FG44">
        <v>0.89603299999999997</v>
      </c>
      <c r="FH44">
        <v>0.97502299999999997</v>
      </c>
      <c r="FI44">
        <v>0.48497000000000001</v>
      </c>
      <c r="FJ44">
        <v>0.684751</v>
      </c>
      <c r="FK44">
        <v>2.2407E-2</v>
      </c>
      <c r="FL44">
        <v>0.66550399999999998</v>
      </c>
      <c r="FM44">
        <v>0.99757099999999999</v>
      </c>
      <c r="FN44">
        <v>0.86047499999999999</v>
      </c>
      <c r="FO44">
        <v>0.99878400000000001</v>
      </c>
      <c r="FP44">
        <v>0.99829900000000005</v>
      </c>
      <c r="FQ44">
        <v>0.413242</v>
      </c>
      <c r="FR44">
        <v>0.98350400000000004</v>
      </c>
      <c r="FS44">
        <v>0.99991399999999997</v>
      </c>
      <c r="FT44">
        <v>0.75678400000000001</v>
      </c>
      <c r="FU44">
        <v>0.99693799999999999</v>
      </c>
      <c r="FV44">
        <v>0.93113400000000002</v>
      </c>
      <c r="FW44">
        <v>0.90969100000000003</v>
      </c>
      <c r="FX44">
        <v>0.988622</v>
      </c>
      <c r="FY44">
        <v>0.983738</v>
      </c>
      <c r="FZ44">
        <v>0.942693</v>
      </c>
      <c r="GA44">
        <v>0.981429</v>
      </c>
      <c r="GB44">
        <v>0.98083399999999998</v>
      </c>
      <c r="GC44">
        <v>7.6679999999999998E-2</v>
      </c>
      <c r="GD44">
        <v>0.99902199999999997</v>
      </c>
      <c r="GE44">
        <v>0.92052800000000001</v>
      </c>
      <c r="GF44">
        <v>8.8832999999999995E-2</v>
      </c>
      <c r="GG44">
        <v>6.0274000000000001E-2</v>
      </c>
      <c r="GH44">
        <v>0.454484</v>
      </c>
      <c r="GI44">
        <v>0.165182</v>
      </c>
      <c r="GJ44">
        <v>0.99698299999999995</v>
      </c>
      <c r="GK44">
        <v>0.99029299999999998</v>
      </c>
      <c r="GL44">
        <v>0.99007100000000003</v>
      </c>
      <c r="GM44">
        <v>0.99478100000000003</v>
      </c>
      <c r="GN44">
        <v>0.98280999999999996</v>
      </c>
      <c r="GO44">
        <v>0.87400800000000001</v>
      </c>
      <c r="GP44">
        <v>0.93976000000000004</v>
      </c>
      <c r="GQ44">
        <v>0.95756699999999995</v>
      </c>
      <c r="GR44">
        <v>0.98958199999999996</v>
      </c>
      <c r="GS44">
        <v>0.97100600000000004</v>
      </c>
      <c r="GT44">
        <v>0.99241100000000004</v>
      </c>
      <c r="GU44">
        <v>0.99647699999999995</v>
      </c>
      <c r="GV44">
        <v>0.99876600000000004</v>
      </c>
      <c r="GW44">
        <v>0.99112800000000001</v>
      </c>
      <c r="GX44">
        <v>0.988456</v>
      </c>
      <c r="GY44">
        <v>0.951569</v>
      </c>
      <c r="GZ44">
        <v>0.90018299999999996</v>
      </c>
      <c r="HA44">
        <v>0.69459300000000002</v>
      </c>
      <c r="HB44">
        <v>0.99962300000000004</v>
      </c>
      <c r="HC44">
        <v>0.98622900000000002</v>
      </c>
      <c r="HD44">
        <v>0.99994300000000003</v>
      </c>
      <c r="HE44">
        <v>0.96412699999999996</v>
      </c>
      <c r="HF44">
        <v>0.99821800000000005</v>
      </c>
      <c r="HG44">
        <v>0.994398</v>
      </c>
      <c r="HH44">
        <v>0.99572400000000005</v>
      </c>
      <c r="HI44">
        <v>0.99901099999999998</v>
      </c>
      <c r="HJ44">
        <v>0.99939699999999998</v>
      </c>
      <c r="HK44">
        <v>0.99907299999999999</v>
      </c>
      <c r="HL44">
        <v>0.99659600000000004</v>
      </c>
      <c r="HM44">
        <v>0.99650399999999995</v>
      </c>
      <c r="HN44">
        <v>0.99146500000000004</v>
      </c>
      <c r="HO44">
        <v>0.99963599999999997</v>
      </c>
      <c r="HP44">
        <v>0.98647600000000002</v>
      </c>
      <c r="HQ44">
        <v>0.999552</v>
      </c>
      <c r="HR44">
        <v>0.99563100000000004</v>
      </c>
      <c r="HS44">
        <v>0.99531599999999998</v>
      </c>
      <c r="HT44">
        <v>0.99822299999999997</v>
      </c>
      <c r="HU44">
        <v>0.99930099999999999</v>
      </c>
      <c r="HV44">
        <v>0.99907599999999996</v>
      </c>
      <c r="HW44">
        <v>0.98746199999999995</v>
      </c>
      <c r="HX44">
        <v>0.99781200000000003</v>
      </c>
      <c r="HY44">
        <v>0.99743199999999999</v>
      </c>
      <c r="HZ44">
        <v>0.99912000000000001</v>
      </c>
      <c r="IA44">
        <v>0.99788900000000003</v>
      </c>
      <c r="IB44">
        <v>0.99030200000000002</v>
      </c>
      <c r="IC44">
        <v>0.99851500000000004</v>
      </c>
      <c r="ID44">
        <v>0.99447099999999999</v>
      </c>
      <c r="IE44">
        <v>0.99557200000000001</v>
      </c>
      <c r="IF44">
        <v>0.99669799999999997</v>
      </c>
      <c r="IG44">
        <v>0.99706600000000001</v>
      </c>
      <c r="IH44">
        <v>0.99441199999999996</v>
      </c>
      <c r="II44">
        <v>0.99784600000000001</v>
      </c>
      <c r="IJ44">
        <v>0.99002100000000004</v>
      </c>
      <c r="IK44">
        <v>0.99307699999999999</v>
      </c>
      <c r="IL44">
        <v>0.99603600000000003</v>
      </c>
      <c r="IM44">
        <v>0.99770599999999998</v>
      </c>
      <c r="IN44">
        <v>0.99743700000000002</v>
      </c>
      <c r="IO44">
        <v>0.99845499999999998</v>
      </c>
      <c r="IP44">
        <v>0.99909000000000003</v>
      </c>
      <c r="IQ44">
        <v>0.99914800000000004</v>
      </c>
      <c r="IR44">
        <v>0.99192599999999997</v>
      </c>
      <c r="IS44">
        <v>0.99967600000000001</v>
      </c>
      <c r="IT44">
        <v>0.99967300000000003</v>
      </c>
      <c r="IU44">
        <v>0.99916400000000005</v>
      </c>
      <c r="IV44">
        <v>0.98793900000000001</v>
      </c>
      <c r="IW44">
        <v>0.99713200000000002</v>
      </c>
      <c r="IX44">
        <v>0.99975499999999995</v>
      </c>
      <c r="IY44">
        <v>0.85938999999999999</v>
      </c>
      <c r="IZ44">
        <v>0.99975700000000001</v>
      </c>
      <c r="JA44">
        <v>0.99998299999999996</v>
      </c>
      <c r="JB44">
        <v>0.99787800000000004</v>
      </c>
      <c r="JC44">
        <v>0.99960899999999997</v>
      </c>
      <c r="JD44">
        <v>0.99516700000000002</v>
      </c>
      <c r="JE44">
        <v>0.99949299999999996</v>
      </c>
      <c r="JF44">
        <v>0.58063900000000002</v>
      </c>
      <c r="JG44">
        <v>0.91264299999999998</v>
      </c>
      <c r="JH44">
        <v>0.86286700000000005</v>
      </c>
      <c r="JI44">
        <v>0.998641</v>
      </c>
      <c r="JJ44">
        <v>0.99970899999999996</v>
      </c>
      <c r="JK44">
        <v>0.99912900000000004</v>
      </c>
      <c r="JL44">
        <v>0.99956100000000003</v>
      </c>
      <c r="JM44">
        <v>0.99981900000000001</v>
      </c>
      <c r="JN44">
        <v>0.99999199999999999</v>
      </c>
      <c r="JO44">
        <v>0.99985500000000005</v>
      </c>
      <c r="JP44">
        <v>0.99985500000000005</v>
      </c>
      <c r="JQ44">
        <v>0.999359</v>
      </c>
      <c r="JR44">
        <v>0.99999000000000005</v>
      </c>
      <c r="JS44">
        <v>0.99992199999999998</v>
      </c>
      <c r="JT44">
        <v>0.99673199999999995</v>
      </c>
      <c r="JU44">
        <v>0.99934199999999995</v>
      </c>
      <c r="JV44">
        <v>0.99998200000000004</v>
      </c>
      <c r="JW44">
        <v>0.99999199999999999</v>
      </c>
      <c r="JX44">
        <v>0.99999499999999997</v>
      </c>
      <c r="JY44">
        <v>0.99961900000000004</v>
      </c>
      <c r="JZ44">
        <v>0.99986699999999995</v>
      </c>
      <c r="KA44">
        <v>0.992452</v>
      </c>
      <c r="KB44">
        <v>0.97666900000000001</v>
      </c>
      <c r="KC44">
        <v>0.99740799999999996</v>
      </c>
      <c r="KD44">
        <v>0.99713300000000005</v>
      </c>
      <c r="KE44">
        <v>0.969113</v>
      </c>
      <c r="KF44">
        <v>0.99916499999999997</v>
      </c>
      <c r="KG44">
        <v>0.99915399999999999</v>
      </c>
      <c r="KH44">
        <v>0.99581500000000001</v>
      </c>
      <c r="KI44">
        <v>0.99937200000000004</v>
      </c>
      <c r="KJ44">
        <v>0.99690999999999996</v>
      </c>
      <c r="KK44">
        <v>0.99964500000000001</v>
      </c>
      <c r="KL44">
        <v>0.99912699999999999</v>
      </c>
      <c r="KM44">
        <v>0.97253999999999996</v>
      </c>
      <c r="KN44">
        <v>0.95852300000000001</v>
      </c>
      <c r="KO44">
        <v>0.67859000000000003</v>
      </c>
      <c r="KP44">
        <v>0.81570799999999999</v>
      </c>
      <c r="KQ44">
        <v>0.80563200000000001</v>
      </c>
      <c r="KR44">
        <v>0.43526900000000002</v>
      </c>
      <c r="KS44">
        <v>0.61989499999999997</v>
      </c>
      <c r="KT44">
        <v>0.33695599999999998</v>
      </c>
      <c r="KU44">
        <v>0.88722400000000001</v>
      </c>
      <c r="KV44">
        <v>0.99295500000000003</v>
      </c>
      <c r="KW44">
        <v>0.99833799999999995</v>
      </c>
      <c r="KX44">
        <v>0.99954399999999999</v>
      </c>
      <c r="KY44">
        <v>0.99594099999999997</v>
      </c>
      <c r="KZ44">
        <v>0.99121700000000001</v>
      </c>
      <c r="LA44">
        <v>0.99987999999999999</v>
      </c>
      <c r="LB44">
        <v>0.99995000000000001</v>
      </c>
      <c r="LC44">
        <v>0.985788</v>
      </c>
      <c r="LD44">
        <v>0.99829100000000004</v>
      </c>
      <c r="LE44">
        <v>0.99962300000000004</v>
      </c>
      <c r="LF44">
        <v>0.94223599999999996</v>
      </c>
      <c r="LG44">
        <v>0.761154</v>
      </c>
      <c r="LH44">
        <v>0.98826700000000001</v>
      </c>
      <c r="LI44">
        <v>0.96800600000000003</v>
      </c>
      <c r="LJ44">
        <v>0.974576</v>
      </c>
      <c r="LK44">
        <v>0.99387999999999999</v>
      </c>
      <c r="LL44">
        <v>0.98965400000000003</v>
      </c>
      <c r="LM44">
        <v>0.98610100000000001</v>
      </c>
      <c r="LN44">
        <v>0.995</v>
      </c>
      <c r="LO44">
        <v>0.93344700000000003</v>
      </c>
      <c r="LP44">
        <v>0.99873999999999996</v>
      </c>
      <c r="LQ44">
        <v>0.99464699999999995</v>
      </c>
      <c r="LR44">
        <v>0.99558199999999997</v>
      </c>
      <c r="LS44">
        <v>0.995587</v>
      </c>
      <c r="LT44">
        <v>0.99307500000000004</v>
      </c>
      <c r="LU44">
        <v>2.9825000000000001E-2</v>
      </c>
      <c r="LV44">
        <v>0.82200499999999999</v>
      </c>
      <c r="LW44">
        <v>0.79993400000000003</v>
      </c>
      <c r="LX44">
        <v>0.80511100000000002</v>
      </c>
      <c r="LY44">
        <v>0.97619500000000003</v>
      </c>
      <c r="LZ44">
        <v>0.66797499999999999</v>
      </c>
      <c r="MA44">
        <v>0.99563699999999999</v>
      </c>
      <c r="MB44">
        <v>0.99578500000000003</v>
      </c>
      <c r="MC44">
        <v>0.87234299999999998</v>
      </c>
      <c r="MD44">
        <v>0.43478</v>
      </c>
      <c r="ME44">
        <v>0.91530699999999998</v>
      </c>
      <c r="MF44">
        <v>0.86397199999999996</v>
      </c>
      <c r="MG44">
        <v>0.97140899999999997</v>
      </c>
      <c r="MH44">
        <v>0.91427499999999995</v>
      </c>
      <c r="MI44">
        <v>0.96335499999999996</v>
      </c>
      <c r="MJ44">
        <v>0.99870700000000001</v>
      </c>
      <c r="MK44">
        <v>0.99584399999999995</v>
      </c>
      <c r="ML44">
        <v>0.98891700000000005</v>
      </c>
      <c r="MM44">
        <v>0.86450300000000002</v>
      </c>
      <c r="MN44">
        <v>0.98877999999999999</v>
      </c>
      <c r="MO44">
        <v>0.99972899999999998</v>
      </c>
      <c r="MP44">
        <v>0.92579400000000001</v>
      </c>
      <c r="MQ44">
        <v>0.88556000000000001</v>
      </c>
      <c r="MR44">
        <v>0.53257299999999996</v>
      </c>
      <c r="MS44">
        <v>0.61156299999999997</v>
      </c>
      <c r="MT44">
        <v>4.6101999999999997E-2</v>
      </c>
      <c r="MU44">
        <v>0.65899300000000005</v>
      </c>
      <c r="MV44">
        <v>0.85946199999999995</v>
      </c>
      <c r="MW44">
        <v>0.98795999999999995</v>
      </c>
      <c r="MX44">
        <v>0.99923799999999996</v>
      </c>
      <c r="MY44">
        <v>0.99080199999999996</v>
      </c>
      <c r="MZ44">
        <v>0.95828400000000002</v>
      </c>
      <c r="NA44">
        <v>0.95872000000000002</v>
      </c>
      <c r="NB44">
        <v>0.93730800000000003</v>
      </c>
      <c r="NC44">
        <v>0.89909300000000003</v>
      </c>
      <c r="ND44">
        <v>0.62254200000000004</v>
      </c>
      <c r="NE44">
        <v>0.99692700000000001</v>
      </c>
      <c r="NF44">
        <v>0.99984499999999998</v>
      </c>
      <c r="NG44">
        <v>0.51549299999999998</v>
      </c>
      <c r="NH44">
        <v>0.99090500000000004</v>
      </c>
      <c r="NI44">
        <v>0.97709100000000004</v>
      </c>
      <c r="NJ44">
        <v>0.79567200000000005</v>
      </c>
      <c r="NK44">
        <v>0.99004999999999999</v>
      </c>
      <c r="NL44">
        <v>0.90331899999999998</v>
      </c>
      <c r="NM44">
        <v>0.99607599999999996</v>
      </c>
      <c r="NN44">
        <v>0.99963900000000006</v>
      </c>
      <c r="NO44">
        <v>0.98078399999999999</v>
      </c>
      <c r="NP44">
        <v>0.99392000000000003</v>
      </c>
      <c r="NQ44">
        <v>0.94002399999999997</v>
      </c>
      <c r="NR44">
        <v>0.99852200000000002</v>
      </c>
      <c r="NS44">
        <v>0.99862399999999996</v>
      </c>
      <c r="NT44">
        <v>0.620641</v>
      </c>
      <c r="NU44">
        <v>0.96698799999999996</v>
      </c>
      <c r="NV44">
        <v>0.83766700000000005</v>
      </c>
      <c r="NW44">
        <v>5.7870999999999999E-2</v>
      </c>
      <c r="NX44">
        <v>0.38723099999999999</v>
      </c>
      <c r="NY44">
        <v>0.98395900000000003</v>
      </c>
      <c r="NZ44">
        <v>0.92001299999999997</v>
      </c>
      <c r="OA44">
        <v>0.99650899999999998</v>
      </c>
      <c r="OB44">
        <v>0.95288700000000004</v>
      </c>
      <c r="OC44">
        <v>0.90435100000000002</v>
      </c>
      <c r="OD44">
        <v>0.93623000000000001</v>
      </c>
      <c r="OE44">
        <v>0.99959200000000004</v>
      </c>
      <c r="OF44">
        <v>0.90353899999999998</v>
      </c>
      <c r="OG44">
        <v>0.97762400000000005</v>
      </c>
      <c r="OH44">
        <v>0.99909199999999998</v>
      </c>
      <c r="OI44">
        <v>0.99966200000000005</v>
      </c>
      <c r="OJ44">
        <v>0.99796799999999997</v>
      </c>
      <c r="OK44">
        <v>0.99630200000000002</v>
      </c>
      <c r="OL44">
        <v>0.35812899999999998</v>
      </c>
      <c r="OM44">
        <v>0.582847</v>
      </c>
      <c r="ON44">
        <v>0.33641300000000002</v>
      </c>
      <c r="OO44">
        <v>0.94952700000000001</v>
      </c>
      <c r="OP44">
        <v>0.99046199999999995</v>
      </c>
      <c r="OQ44">
        <v>0.99737799999999999</v>
      </c>
      <c r="OR44">
        <v>0.98312600000000006</v>
      </c>
      <c r="OS44">
        <v>0.35522599999999999</v>
      </c>
      <c r="OT44">
        <v>0.99136899999999994</v>
      </c>
      <c r="OU44">
        <v>0.99052399999999996</v>
      </c>
      <c r="OV44">
        <v>0.97173399999999999</v>
      </c>
      <c r="OW44">
        <v>0.99085599999999996</v>
      </c>
      <c r="OX44">
        <v>0.99815500000000001</v>
      </c>
      <c r="OY44">
        <v>0.97325300000000003</v>
      </c>
      <c r="OZ44">
        <v>0.89396699999999996</v>
      </c>
      <c r="PA44">
        <v>0.102047</v>
      </c>
      <c r="PB44">
        <v>0.97726800000000003</v>
      </c>
      <c r="PC44">
        <v>0.97263699999999997</v>
      </c>
      <c r="PD44">
        <v>0.37882100000000002</v>
      </c>
      <c r="PE44">
        <v>8.4528000000000006E-2</v>
      </c>
      <c r="PF44">
        <v>0.15253700000000001</v>
      </c>
      <c r="PG44">
        <v>0.81075600000000003</v>
      </c>
      <c r="PH44">
        <v>5.5469999999999998E-3</v>
      </c>
      <c r="PI44">
        <v>1.193E-3</v>
      </c>
      <c r="PJ44">
        <v>4.529E-3</v>
      </c>
      <c r="PK44">
        <v>4.4559999999999999E-3</v>
      </c>
      <c r="PL44">
        <v>1.467E-3</v>
      </c>
      <c r="PM44">
        <v>1.457E-3</v>
      </c>
      <c r="PN44">
        <v>5.3699999999999998E-3</v>
      </c>
      <c r="PO44">
        <v>2.264E-3</v>
      </c>
      <c r="PP44">
        <v>3.5490000000000001E-3</v>
      </c>
      <c r="PQ44">
        <v>2.1940000000000002E-3</v>
      </c>
      <c r="PR44">
        <v>4.4099999999999999E-4</v>
      </c>
      <c r="PS44">
        <v>1.023E-3</v>
      </c>
      <c r="PT44">
        <v>5.0070000000000002E-3</v>
      </c>
      <c r="PU44">
        <v>1.8090000000000001E-3</v>
      </c>
      <c r="PV44">
        <v>6.5700000000000003E-4</v>
      </c>
      <c r="PW44">
        <v>1.9000000000000001E-4</v>
      </c>
      <c r="PX44">
        <v>1.1609999999999999E-3</v>
      </c>
      <c r="PY44">
        <v>1.8E-5</v>
      </c>
      <c r="PZ44">
        <v>3.712E-3</v>
      </c>
      <c r="QA44">
        <v>0.14857600000000001</v>
      </c>
      <c r="QB44">
        <v>0.26434400000000002</v>
      </c>
      <c r="QC44">
        <v>1.655E-3</v>
      </c>
      <c r="QD44">
        <v>2.1609E-2</v>
      </c>
      <c r="QE44">
        <v>1.3488E-2</v>
      </c>
      <c r="QF44">
        <v>6.0740000000000004E-3</v>
      </c>
      <c r="QG44">
        <v>4.6099999999999998E-4</v>
      </c>
      <c r="QH44">
        <v>3.003E-3</v>
      </c>
      <c r="QI44">
        <v>1.8090000000000001E-3</v>
      </c>
      <c r="QJ44">
        <v>2.8699999999999998E-4</v>
      </c>
      <c r="QK44">
        <v>5.1580000000000003E-3</v>
      </c>
      <c r="QL44">
        <v>0.793852</v>
      </c>
      <c r="QM44">
        <v>0.105934</v>
      </c>
      <c r="QN44">
        <v>1.2401000000000001E-2</v>
      </c>
      <c r="QO44">
        <v>4.3267E-2</v>
      </c>
      <c r="QP44">
        <v>3.2154000000000002E-2</v>
      </c>
      <c r="QQ44">
        <v>0.18254799999999999</v>
      </c>
      <c r="QR44">
        <v>3.2091000000000001E-2</v>
      </c>
      <c r="QS44">
        <v>3.4039E-2</v>
      </c>
      <c r="QT44">
        <v>0.294624</v>
      </c>
      <c r="QU44">
        <v>5.9427000000000001E-2</v>
      </c>
      <c r="QV44">
        <v>0.56148500000000001</v>
      </c>
      <c r="QW44">
        <v>0.11021499999999999</v>
      </c>
      <c r="QX44">
        <v>0.94903400000000004</v>
      </c>
      <c r="QY44">
        <v>0.99690000000000001</v>
      </c>
      <c r="QZ44">
        <v>0.99999499999999997</v>
      </c>
      <c r="RA44">
        <v>0.207986</v>
      </c>
      <c r="RB44">
        <v>0.94105000000000005</v>
      </c>
      <c r="RC44">
        <v>0.98185800000000001</v>
      </c>
      <c r="RD44">
        <v>0.99998500000000001</v>
      </c>
      <c r="RE44">
        <v>0.99992499999999995</v>
      </c>
      <c r="RF44">
        <v>0.99901499999999999</v>
      </c>
      <c r="RG44">
        <v>0.43573200000000001</v>
      </c>
      <c r="RH44">
        <v>0.99993299999999996</v>
      </c>
      <c r="RI44">
        <v>0.99984200000000001</v>
      </c>
      <c r="RJ44">
        <v>0.99998299999999996</v>
      </c>
      <c r="RK44">
        <v>0.99980599999999997</v>
      </c>
      <c r="RL44">
        <v>0.99814099999999994</v>
      </c>
      <c r="RM44">
        <v>0.99559299999999995</v>
      </c>
      <c r="RN44">
        <v>0.99948300000000001</v>
      </c>
      <c r="RO44">
        <v>0.98380599999999996</v>
      </c>
      <c r="RP44">
        <v>0.99896700000000005</v>
      </c>
      <c r="RQ44">
        <v>0.99863299999999999</v>
      </c>
      <c r="RR44">
        <v>0.99958400000000003</v>
      </c>
      <c r="RS44">
        <v>0.99712599999999996</v>
      </c>
      <c r="RT44">
        <v>1.1736E-2</v>
      </c>
      <c r="RU44">
        <v>1.0035000000000001E-2</v>
      </c>
      <c r="RV44">
        <v>4.5700000000000003E-3</v>
      </c>
      <c r="RW44">
        <v>4.2821999999999999E-2</v>
      </c>
      <c r="RX44">
        <v>1.9598000000000001E-2</v>
      </c>
      <c r="RY44">
        <v>9.9903000000000006E-2</v>
      </c>
      <c r="RZ44">
        <v>0.99887400000000004</v>
      </c>
      <c r="SA44">
        <v>0.89368700000000001</v>
      </c>
      <c r="SB44">
        <v>0.998506</v>
      </c>
      <c r="SC44">
        <v>0.99071200000000004</v>
      </c>
      <c r="SD44">
        <v>0.86347099999999999</v>
      </c>
      <c r="SE44">
        <v>0.94184599999999996</v>
      </c>
      <c r="SF44">
        <v>0.18281</v>
      </c>
      <c r="SG44">
        <v>1.7832000000000001E-2</v>
      </c>
      <c r="SH44">
        <v>0.404393</v>
      </c>
      <c r="SI44">
        <v>0.47991899999999998</v>
      </c>
      <c r="SJ44">
        <v>0.70382699999999998</v>
      </c>
      <c r="SK44">
        <v>0.86612500000000003</v>
      </c>
      <c r="SL44">
        <v>0.99044699999999997</v>
      </c>
      <c r="SM44">
        <v>0.96664700000000003</v>
      </c>
      <c r="SN44">
        <v>0.97168900000000002</v>
      </c>
      <c r="SO44">
        <v>0.999278</v>
      </c>
      <c r="SP44">
        <v>0.99768599999999996</v>
      </c>
      <c r="SQ44">
        <v>0.99890299999999999</v>
      </c>
      <c r="SR44">
        <v>0.98976200000000003</v>
      </c>
      <c r="SS44">
        <v>0.99465099999999995</v>
      </c>
      <c r="ST44">
        <v>0.95416199999999995</v>
      </c>
      <c r="SU44">
        <v>0.95535800000000004</v>
      </c>
      <c r="SV44">
        <v>0.98603300000000005</v>
      </c>
      <c r="SW44">
        <v>0.99922200000000005</v>
      </c>
      <c r="SX44">
        <v>0.96126500000000004</v>
      </c>
      <c r="SY44">
        <v>0.96178699999999995</v>
      </c>
      <c r="SZ44">
        <v>0.99975700000000001</v>
      </c>
      <c r="TA44">
        <v>0.97935499999999998</v>
      </c>
      <c r="TB44">
        <v>0.99335099999999998</v>
      </c>
      <c r="TC44">
        <v>0.91725999999999996</v>
      </c>
      <c r="TD44">
        <v>0.99931400000000004</v>
      </c>
      <c r="TE44">
        <v>0.99931000000000003</v>
      </c>
      <c r="TF44">
        <v>0.99920100000000001</v>
      </c>
      <c r="TG44">
        <v>0.99979399999999996</v>
      </c>
      <c r="TH44">
        <v>0.99883500000000003</v>
      </c>
      <c r="TI44">
        <v>0.993533</v>
      </c>
      <c r="TJ44">
        <v>0.99934699999999999</v>
      </c>
      <c r="TK44">
        <v>0.99851299999999998</v>
      </c>
      <c r="TL44">
        <v>0.99928399999999995</v>
      </c>
      <c r="TM44">
        <v>0.62112199999999995</v>
      </c>
      <c r="TN44">
        <v>8.7107000000000004E-2</v>
      </c>
      <c r="TO44">
        <v>4.648E-2</v>
      </c>
      <c r="TP44">
        <v>9.0749999999999997E-3</v>
      </c>
      <c r="TQ44">
        <v>6.2482999999999997E-2</v>
      </c>
      <c r="TR44">
        <v>0.25661499999999998</v>
      </c>
      <c r="TS44">
        <v>8.6409999999999994E-3</v>
      </c>
      <c r="TT44">
        <v>0.127529</v>
      </c>
      <c r="TU44">
        <v>0.76980000000000004</v>
      </c>
      <c r="TV44">
        <v>0.83801300000000001</v>
      </c>
      <c r="TW44">
        <v>0.76056599999999996</v>
      </c>
      <c r="TX44">
        <v>0.52364599999999994</v>
      </c>
      <c r="TY44">
        <v>0.12694900000000001</v>
      </c>
      <c r="TZ44">
        <v>0.37707000000000002</v>
      </c>
      <c r="UA44">
        <v>0.22422900000000001</v>
      </c>
      <c r="UB44">
        <v>0.99167000000000005</v>
      </c>
      <c r="UC44">
        <v>0.74054699999999996</v>
      </c>
      <c r="UD44">
        <v>0.130998</v>
      </c>
      <c r="UE44">
        <v>0.98748400000000003</v>
      </c>
      <c r="UF44">
        <v>0.76197199999999998</v>
      </c>
      <c r="UG44">
        <v>0.99798399999999998</v>
      </c>
      <c r="UH44">
        <v>0.98474700000000004</v>
      </c>
      <c r="UI44">
        <v>0.82677699999999998</v>
      </c>
      <c r="UJ44">
        <v>0.99693200000000004</v>
      </c>
      <c r="UK44">
        <v>0.99792800000000004</v>
      </c>
      <c r="UL44">
        <v>0.98446900000000004</v>
      </c>
      <c r="UM44">
        <v>0.99399800000000005</v>
      </c>
      <c r="UN44">
        <v>0.99235399999999996</v>
      </c>
      <c r="UO44">
        <v>0.91534000000000004</v>
      </c>
      <c r="UP44">
        <v>0.99801499999999999</v>
      </c>
      <c r="UQ44">
        <v>0.99869600000000003</v>
      </c>
      <c r="UR44">
        <v>0.99964299999999995</v>
      </c>
      <c r="US44">
        <v>0.99014999999999997</v>
      </c>
      <c r="UT44">
        <v>1.0958000000000001E-2</v>
      </c>
      <c r="UU44">
        <v>5.7869999999999996E-3</v>
      </c>
      <c r="UV44">
        <v>0.10437100000000001</v>
      </c>
      <c r="UW44">
        <v>1.0222999999999999E-2</v>
      </c>
      <c r="UX44">
        <v>0.69793000000000005</v>
      </c>
      <c r="UY44">
        <v>6.4130000000000003E-3</v>
      </c>
      <c r="UZ44">
        <v>0.76252900000000001</v>
      </c>
      <c r="VA44">
        <v>1.4119E-2</v>
      </c>
      <c r="VB44">
        <v>9.4606999999999997E-2</v>
      </c>
      <c r="VC44">
        <v>2.1985000000000001E-2</v>
      </c>
      <c r="VD44">
        <v>5.6006E-2</v>
      </c>
      <c r="VE44">
        <v>1.5412E-2</v>
      </c>
      <c r="VF44">
        <v>3.4368000000000003E-2</v>
      </c>
      <c r="VG44">
        <v>5.6145E-2</v>
      </c>
      <c r="VH44">
        <v>9.3000000000000005E-4</v>
      </c>
      <c r="VI44">
        <v>8.9379999999999998E-3</v>
      </c>
      <c r="VJ44">
        <v>2.542E-3</v>
      </c>
      <c r="VK44">
        <v>1.05E-4</v>
      </c>
      <c r="VL44">
        <v>2.7699999999999999E-3</v>
      </c>
      <c r="VM44">
        <v>9.5390000000000006E-3</v>
      </c>
      <c r="VN44">
        <v>3.1739000000000003E-2</v>
      </c>
      <c r="VO44">
        <v>0.13163800000000001</v>
      </c>
      <c r="VP44">
        <v>0.32352199999999998</v>
      </c>
      <c r="VQ44">
        <v>1.5932000000000002E-2</v>
      </c>
      <c r="VR44">
        <v>1.6166E-2</v>
      </c>
      <c r="VS44">
        <v>9.0899999999999998E-4</v>
      </c>
      <c r="VT44">
        <v>4.7229999999999998E-3</v>
      </c>
      <c r="VU44">
        <v>1.1410000000000001E-3</v>
      </c>
      <c r="VV44">
        <v>0.16911699999999999</v>
      </c>
      <c r="VW44">
        <v>9.2796000000000003E-2</v>
      </c>
      <c r="VX44">
        <v>0.26469599999999999</v>
      </c>
      <c r="VY44">
        <v>0.43615599999999999</v>
      </c>
      <c r="VZ44">
        <v>0.99484799999999995</v>
      </c>
      <c r="WA44">
        <v>0.99928600000000001</v>
      </c>
      <c r="WB44">
        <v>0.92398000000000002</v>
      </c>
      <c r="WC44">
        <v>0.98069300000000004</v>
      </c>
      <c r="WD44">
        <v>0.99944900000000003</v>
      </c>
      <c r="WE44">
        <v>0.99890400000000001</v>
      </c>
      <c r="WF44">
        <v>0.98864200000000002</v>
      </c>
      <c r="WG44">
        <v>0.99933899999999998</v>
      </c>
      <c r="WH44">
        <v>0.99795</v>
      </c>
      <c r="WI44">
        <v>0.93747899999999995</v>
      </c>
      <c r="WJ44">
        <v>0.99439200000000005</v>
      </c>
      <c r="WK44">
        <v>0.99705999999999995</v>
      </c>
      <c r="WL44">
        <v>0.959673</v>
      </c>
      <c r="WM44">
        <v>0.99950499999999998</v>
      </c>
      <c r="WN44">
        <v>0.999865</v>
      </c>
      <c r="WO44">
        <v>0.99136500000000005</v>
      </c>
      <c r="WP44">
        <v>0.99999199999999999</v>
      </c>
      <c r="WQ44">
        <v>0.68541399999999997</v>
      </c>
      <c r="WR44">
        <v>0.84051900000000002</v>
      </c>
      <c r="WS44">
        <v>0.869371</v>
      </c>
      <c r="WT44">
        <v>0.98477000000000003</v>
      </c>
      <c r="WU44">
        <v>0.95574199999999998</v>
      </c>
      <c r="WV44">
        <v>0.49436600000000003</v>
      </c>
      <c r="WW44">
        <v>0.96759099999999998</v>
      </c>
      <c r="WX44">
        <v>0.65952500000000003</v>
      </c>
      <c r="WY44">
        <v>0.981819</v>
      </c>
      <c r="WZ44">
        <v>0.99432299999999996</v>
      </c>
      <c r="XA44">
        <v>0.74951000000000001</v>
      </c>
      <c r="XB44">
        <v>0.99979099999999999</v>
      </c>
      <c r="XC44">
        <v>0.99766100000000002</v>
      </c>
      <c r="XD44">
        <v>0.99965099999999996</v>
      </c>
      <c r="XE44">
        <v>0.91843300000000005</v>
      </c>
      <c r="XF44">
        <v>0.94631900000000002</v>
      </c>
      <c r="XG44">
        <v>0.99808600000000003</v>
      </c>
      <c r="XH44">
        <v>0.99639999999999995</v>
      </c>
      <c r="XI44">
        <v>0.85662899999999997</v>
      </c>
      <c r="XJ44">
        <v>0.23708099999999999</v>
      </c>
      <c r="XK44">
        <v>0.99993699999999996</v>
      </c>
      <c r="XL44">
        <v>0.99972300000000003</v>
      </c>
      <c r="XM44">
        <v>0.99973500000000004</v>
      </c>
      <c r="XN44">
        <v>0.999969</v>
      </c>
      <c r="XO44">
        <v>0.918605</v>
      </c>
      <c r="XP44">
        <v>0.80689100000000002</v>
      </c>
      <c r="XQ44">
        <v>0.99677000000000004</v>
      </c>
      <c r="XR44">
        <v>0.99997499999999995</v>
      </c>
      <c r="XS44">
        <v>0.99941599999999997</v>
      </c>
      <c r="XT44">
        <v>0.996332</v>
      </c>
      <c r="XU44">
        <v>0.94112200000000001</v>
      </c>
      <c r="XV44">
        <v>0.99959500000000001</v>
      </c>
      <c r="XW44">
        <v>0.99743199999999999</v>
      </c>
      <c r="XX44">
        <v>0.97270100000000004</v>
      </c>
      <c r="XY44">
        <v>0.70276300000000003</v>
      </c>
      <c r="XZ44">
        <v>0.99756699999999998</v>
      </c>
      <c r="YA44">
        <v>0.99934199999999995</v>
      </c>
      <c r="YB44">
        <v>0.99024500000000004</v>
      </c>
      <c r="YC44">
        <v>0.89832500000000004</v>
      </c>
      <c r="YD44">
        <v>0.99976200000000004</v>
      </c>
      <c r="YE44">
        <v>0.99726300000000001</v>
      </c>
      <c r="YF44">
        <v>0.99197400000000002</v>
      </c>
      <c r="YG44">
        <v>0.97465599999999997</v>
      </c>
      <c r="YH44">
        <v>0.99921000000000004</v>
      </c>
      <c r="YI44">
        <v>0.94810499999999998</v>
      </c>
      <c r="YJ44">
        <v>0.99991799999999997</v>
      </c>
      <c r="YK44">
        <v>0.99929999999999997</v>
      </c>
      <c r="YL44">
        <v>0.99910299999999996</v>
      </c>
      <c r="YM44">
        <v>0.99985100000000005</v>
      </c>
      <c r="YN44">
        <v>0.99995500000000004</v>
      </c>
      <c r="YO44">
        <v>0.99999099999999996</v>
      </c>
      <c r="YP44">
        <v>0.991533</v>
      </c>
      <c r="YQ44">
        <v>0.99929800000000002</v>
      </c>
      <c r="YR44">
        <v>0.73873500000000003</v>
      </c>
      <c r="YS44">
        <v>7.9870999999999998E-2</v>
      </c>
      <c r="YT44">
        <v>0.61682700000000001</v>
      </c>
      <c r="YU44">
        <v>2.3345999999999999E-2</v>
      </c>
      <c r="YV44">
        <v>4.0639999999999999E-3</v>
      </c>
      <c r="YW44">
        <v>8.7840000000000001E-3</v>
      </c>
      <c r="YX44">
        <v>4.9750000000000003E-3</v>
      </c>
      <c r="YY44">
        <v>4.4489999999999998E-3</v>
      </c>
      <c r="YZ44">
        <v>3.9199999999999999E-3</v>
      </c>
      <c r="ZA44">
        <v>4.3489999999999996E-3</v>
      </c>
      <c r="ZB44">
        <v>7.9559999999999995E-3</v>
      </c>
      <c r="ZC44">
        <v>3.4129E-2</v>
      </c>
      <c r="ZD44">
        <v>6.1116999999999998E-2</v>
      </c>
      <c r="ZE44">
        <v>0.100367</v>
      </c>
      <c r="ZF44">
        <v>0.87597199999999997</v>
      </c>
      <c r="ZG44">
        <v>9.3318999999999999E-2</v>
      </c>
      <c r="ZH44">
        <v>1.3054E-2</v>
      </c>
      <c r="ZI44">
        <v>0.198131</v>
      </c>
      <c r="ZJ44">
        <v>0.99282899999999996</v>
      </c>
      <c r="ZK44">
        <v>0.92289100000000002</v>
      </c>
      <c r="ZL44">
        <v>0.60586799999999996</v>
      </c>
      <c r="ZM44">
        <v>0.95193399999999995</v>
      </c>
      <c r="ZN44">
        <v>0.99934599999999996</v>
      </c>
      <c r="ZO44">
        <v>0.99764699999999995</v>
      </c>
      <c r="ZP44">
        <v>0.98753500000000005</v>
      </c>
      <c r="ZQ44">
        <v>0.97083699999999995</v>
      </c>
      <c r="ZR44">
        <v>0.22850599999999999</v>
      </c>
      <c r="ZS44">
        <v>0.99263900000000005</v>
      </c>
      <c r="ZT44">
        <v>0.97157000000000004</v>
      </c>
      <c r="ZU44">
        <v>0.98440099999999997</v>
      </c>
      <c r="ZV44">
        <v>0.96248500000000003</v>
      </c>
      <c r="ZW44">
        <v>0.971526</v>
      </c>
      <c r="ZX44">
        <v>0.99758400000000003</v>
      </c>
      <c r="ZY44">
        <v>0.110814</v>
      </c>
      <c r="ZZ44">
        <v>0.99408600000000003</v>
      </c>
      <c r="AAA44">
        <v>0.98858000000000001</v>
      </c>
      <c r="AAB44">
        <v>0.98094999999999999</v>
      </c>
      <c r="AAC44">
        <v>0.832009</v>
      </c>
      <c r="AAD44">
        <v>0.96940999999999999</v>
      </c>
      <c r="AAE44">
        <v>0.64467699999999994</v>
      </c>
      <c r="AAF44">
        <v>0.99590000000000001</v>
      </c>
      <c r="AAG44">
        <v>0.96293899999999999</v>
      </c>
      <c r="AAH44">
        <v>0.96567999999999998</v>
      </c>
      <c r="AAI44">
        <v>0.99583900000000003</v>
      </c>
      <c r="AAJ44">
        <v>0.90595300000000001</v>
      </c>
      <c r="AAK44">
        <v>0.99756699999999998</v>
      </c>
      <c r="AAL44">
        <v>0.94239300000000004</v>
      </c>
      <c r="AAM44">
        <v>0.97095399999999998</v>
      </c>
      <c r="AAN44">
        <v>0.99782700000000002</v>
      </c>
      <c r="AAO44">
        <v>0.99867399999999995</v>
      </c>
      <c r="AAP44">
        <v>0.58999699999999999</v>
      </c>
      <c r="AAQ44">
        <v>3.4792999999999998E-2</v>
      </c>
      <c r="AAR44">
        <v>1.0083999999999999E-2</v>
      </c>
      <c r="AAS44">
        <v>0.96738000000000002</v>
      </c>
      <c r="AAT44">
        <v>0.999359</v>
      </c>
      <c r="AAU44">
        <v>0.97942499999999999</v>
      </c>
      <c r="AAV44">
        <v>0.99387000000000003</v>
      </c>
      <c r="AAW44">
        <v>0.99703900000000001</v>
      </c>
      <c r="AAX44">
        <v>0.79694799999999999</v>
      </c>
      <c r="AAY44">
        <v>0.99995400000000001</v>
      </c>
      <c r="AAZ44">
        <v>0.99589300000000003</v>
      </c>
      <c r="ABA44">
        <v>0.96091800000000005</v>
      </c>
      <c r="ABB44">
        <v>0.968055</v>
      </c>
      <c r="ABC44">
        <v>3.3551999999999998E-2</v>
      </c>
      <c r="ABD44">
        <v>0.99792000000000003</v>
      </c>
      <c r="ABE44">
        <v>0.99946299999999999</v>
      </c>
      <c r="ABF44">
        <v>0.12955800000000001</v>
      </c>
      <c r="ABG44">
        <v>3.0730000000000002E-3</v>
      </c>
      <c r="ABH44">
        <v>0.80707600000000002</v>
      </c>
      <c r="ABI44">
        <v>0.48177700000000001</v>
      </c>
      <c r="ABJ44">
        <v>0.534667</v>
      </c>
      <c r="ABK44">
        <v>0.974854</v>
      </c>
      <c r="ABL44">
        <v>0.86635499999999999</v>
      </c>
      <c r="ABM44">
        <v>0.98203300000000004</v>
      </c>
      <c r="ABN44">
        <v>0.96870500000000004</v>
      </c>
      <c r="ABO44">
        <v>0.94826200000000005</v>
      </c>
      <c r="ABP44">
        <v>0.93160799999999999</v>
      </c>
      <c r="ABQ44">
        <v>0.79080499999999998</v>
      </c>
      <c r="ABR44">
        <v>0.99596099999999999</v>
      </c>
      <c r="ABS44">
        <v>0.995147</v>
      </c>
      <c r="ABT44">
        <v>0.98930600000000002</v>
      </c>
      <c r="ABU44">
        <v>0.99554799999999999</v>
      </c>
      <c r="ABV44">
        <v>0.98975900000000006</v>
      </c>
      <c r="ABW44">
        <v>0.99839500000000003</v>
      </c>
      <c r="ABX44">
        <v>0.97103099999999998</v>
      </c>
      <c r="ABY44">
        <v>0.999838</v>
      </c>
      <c r="ABZ44">
        <v>0.94613499999999995</v>
      </c>
      <c r="ACA44">
        <v>0.99774399999999996</v>
      </c>
      <c r="ACB44">
        <v>0.99484799999999995</v>
      </c>
      <c r="ACC44">
        <v>0.99298699999999995</v>
      </c>
      <c r="ACD44">
        <v>0.99982499999999996</v>
      </c>
      <c r="ACE44">
        <v>0.99557700000000005</v>
      </c>
      <c r="ACF44">
        <v>0.99834299999999998</v>
      </c>
      <c r="ACG44">
        <v>0.99817900000000004</v>
      </c>
      <c r="ACH44">
        <v>0.99813300000000005</v>
      </c>
      <c r="ACI44">
        <v>0.99924599999999997</v>
      </c>
      <c r="ACJ44">
        <v>0.99681299999999995</v>
      </c>
      <c r="ACK44">
        <v>0.993286</v>
      </c>
      <c r="ACL44">
        <v>0.99936999999999998</v>
      </c>
      <c r="ACM44">
        <v>0.99930699999999995</v>
      </c>
      <c r="ACN44">
        <v>0.99657099999999998</v>
      </c>
      <c r="ACO44">
        <v>0.99887800000000004</v>
      </c>
      <c r="ACP44">
        <v>0.99057399999999995</v>
      </c>
      <c r="ACQ44">
        <v>0.99997899999999995</v>
      </c>
      <c r="ACR44">
        <v>0.99965400000000004</v>
      </c>
      <c r="ACS44">
        <v>0.99669200000000002</v>
      </c>
      <c r="ACT44">
        <v>0.98228499999999996</v>
      </c>
      <c r="ACU44">
        <v>0.99978199999999995</v>
      </c>
      <c r="ACV44">
        <v>0.99055400000000005</v>
      </c>
      <c r="ACW44">
        <v>0.99365800000000004</v>
      </c>
      <c r="ACX44">
        <v>0.998637</v>
      </c>
      <c r="ACY44">
        <v>0.99937299999999996</v>
      </c>
      <c r="ACZ44">
        <v>0.99756800000000001</v>
      </c>
      <c r="ADA44">
        <v>0.99800100000000003</v>
      </c>
      <c r="ADB44">
        <v>0.99376900000000001</v>
      </c>
      <c r="ADC44">
        <v>0.98777800000000004</v>
      </c>
      <c r="ADD44">
        <v>0.99905200000000005</v>
      </c>
      <c r="ADE44">
        <v>0.99899400000000005</v>
      </c>
      <c r="ADF44">
        <v>0.99852700000000005</v>
      </c>
      <c r="ADG44">
        <v>0.99894700000000003</v>
      </c>
      <c r="ADH44">
        <v>0.99857300000000004</v>
      </c>
      <c r="ADI44">
        <v>0.99932299999999996</v>
      </c>
      <c r="ADJ44">
        <v>0.99193500000000001</v>
      </c>
      <c r="ADK44">
        <v>0.99863199999999996</v>
      </c>
      <c r="ADL44">
        <v>0.99358400000000002</v>
      </c>
      <c r="ADM44">
        <v>0.99806799999999996</v>
      </c>
      <c r="ADN44">
        <v>0.99590299999999998</v>
      </c>
      <c r="ADO44">
        <v>0.99339999999999995</v>
      </c>
      <c r="ADP44">
        <v>0.99638099999999996</v>
      </c>
      <c r="ADQ44">
        <v>0.99318099999999998</v>
      </c>
      <c r="ADR44">
        <v>0.99768599999999996</v>
      </c>
      <c r="ADS44">
        <v>0.99930099999999999</v>
      </c>
      <c r="ADT44">
        <v>0.99905699999999997</v>
      </c>
      <c r="ADU44">
        <v>0.99949500000000002</v>
      </c>
      <c r="ADV44">
        <v>0.989672</v>
      </c>
      <c r="ADW44">
        <v>0.99439200000000005</v>
      </c>
      <c r="ADX44">
        <v>0.98911400000000005</v>
      </c>
      <c r="ADY44">
        <v>0.99687400000000004</v>
      </c>
      <c r="ADZ44">
        <v>0.99813399999999997</v>
      </c>
      <c r="AEA44">
        <v>0.99738400000000005</v>
      </c>
      <c r="AEB44">
        <v>0.99658999999999998</v>
      </c>
      <c r="AEC44">
        <v>0.99750899999999998</v>
      </c>
      <c r="AED44">
        <v>0.99834500000000004</v>
      </c>
      <c r="AEE44">
        <v>0.99993799999999999</v>
      </c>
      <c r="AEF44">
        <v>0.99643599999999999</v>
      </c>
      <c r="AEG44">
        <v>0.99924999999999997</v>
      </c>
      <c r="AEH44">
        <v>0.99696499999999999</v>
      </c>
      <c r="AEI44">
        <v>0.99936100000000005</v>
      </c>
      <c r="AEJ44">
        <v>0.99499300000000002</v>
      </c>
      <c r="AEK44">
        <v>0.97768900000000003</v>
      </c>
      <c r="AEL44">
        <v>0.97487900000000005</v>
      </c>
      <c r="AEM44">
        <v>0.99648999999999999</v>
      </c>
      <c r="AEN44">
        <v>0.99951599999999996</v>
      </c>
      <c r="AEO44">
        <v>0.99963199999999997</v>
      </c>
      <c r="AEP44">
        <v>0.99435700000000005</v>
      </c>
      <c r="AEQ44">
        <v>0.98861900000000003</v>
      </c>
      <c r="AER44">
        <v>0.99121300000000001</v>
      </c>
      <c r="AES44">
        <v>0.98127399999999998</v>
      </c>
      <c r="AET44">
        <v>0.99571600000000005</v>
      </c>
      <c r="AEU44">
        <v>0.99005299999999996</v>
      </c>
      <c r="AEV44">
        <v>0.99583900000000003</v>
      </c>
      <c r="AEW44">
        <v>0.95208899999999996</v>
      </c>
      <c r="AEX44">
        <v>0.96754499999999999</v>
      </c>
      <c r="AEY44">
        <v>0.875112</v>
      </c>
      <c r="AEZ44">
        <v>0.99819800000000003</v>
      </c>
      <c r="AFA44">
        <v>0.999081</v>
      </c>
      <c r="AFB44">
        <v>0.99429999999999996</v>
      </c>
      <c r="AFC44">
        <v>0.98087899999999995</v>
      </c>
      <c r="AFD44">
        <v>0.99962799999999996</v>
      </c>
      <c r="AFE44">
        <v>0.98909999999999998</v>
      </c>
      <c r="AFF44">
        <v>0.99676100000000001</v>
      </c>
      <c r="AFG44">
        <v>0.99859100000000001</v>
      </c>
      <c r="AFH44">
        <v>0.99972099999999997</v>
      </c>
      <c r="AFI44">
        <v>0.99532900000000002</v>
      </c>
      <c r="AFJ44">
        <v>0.99877099999999996</v>
      </c>
      <c r="AFK44">
        <v>0.99849500000000002</v>
      </c>
      <c r="AFL44">
        <v>0.99080400000000002</v>
      </c>
      <c r="AFM44">
        <v>0.99345899999999998</v>
      </c>
      <c r="AFN44">
        <v>0.99996700000000005</v>
      </c>
      <c r="AFO44">
        <v>0.99281799999999998</v>
      </c>
      <c r="AFP44">
        <v>0.98218300000000003</v>
      </c>
      <c r="AFQ44">
        <v>0.99864699999999995</v>
      </c>
      <c r="AFR44">
        <v>0.97758</v>
      </c>
      <c r="AFS44">
        <v>0.98746500000000004</v>
      </c>
      <c r="AFT44">
        <v>0.90815199999999996</v>
      </c>
      <c r="AFU44">
        <v>0.99967099999999998</v>
      </c>
      <c r="AFV44">
        <v>0.99376900000000001</v>
      </c>
      <c r="AFW44">
        <v>0.99843899999999997</v>
      </c>
      <c r="AFX44">
        <v>0.98646199999999995</v>
      </c>
      <c r="AFY44">
        <v>0.99469600000000002</v>
      </c>
      <c r="AFZ44">
        <v>0.998394</v>
      </c>
      <c r="AGA44">
        <v>0.99966699999999997</v>
      </c>
      <c r="AGB44">
        <v>0.33745199999999997</v>
      </c>
      <c r="AGC44">
        <v>0.80239300000000002</v>
      </c>
      <c r="AGD44">
        <v>0.98711199999999999</v>
      </c>
      <c r="AGE44">
        <v>0.98423300000000002</v>
      </c>
      <c r="AGF44">
        <v>6.1564000000000001E-2</v>
      </c>
      <c r="AGG44">
        <v>0.99077300000000001</v>
      </c>
      <c r="AGH44">
        <v>0.99968000000000001</v>
      </c>
      <c r="AGI44">
        <v>0.997367</v>
      </c>
      <c r="AGJ44">
        <v>0.66553200000000001</v>
      </c>
      <c r="AGK44">
        <v>0.153007</v>
      </c>
      <c r="AGL44">
        <v>0.99568599999999996</v>
      </c>
      <c r="AGM44">
        <v>0.11403000000000001</v>
      </c>
      <c r="AGN44">
        <v>0.70828400000000002</v>
      </c>
      <c r="AGO44">
        <v>0.96922699999999995</v>
      </c>
      <c r="AGP44">
        <v>2.3182999999999999E-2</v>
      </c>
      <c r="AGQ44">
        <v>0.99730399999999997</v>
      </c>
      <c r="AGR44">
        <v>0.99206000000000005</v>
      </c>
      <c r="AGS44">
        <v>0.998803</v>
      </c>
      <c r="AGT44">
        <v>0.99885800000000002</v>
      </c>
      <c r="AGU44">
        <v>0.999417</v>
      </c>
      <c r="AGV44">
        <v>0.93250100000000002</v>
      </c>
      <c r="AGW44">
        <v>0.97214900000000004</v>
      </c>
      <c r="AGX44">
        <v>0.142757</v>
      </c>
      <c r="AGY44">
        <v>0.63744000000000001</v>
      </c>
      <c r="AGZ44">
        <v>0.97244799999999998</v>
      </c>
      <c r="AHA44">
        <v>0.99939599999999995</v>
      </c>
      <c r="AHB44">
        <v>0.98620200000000002</v>
      </c>
      <c r="AHC44">
        <v>0.93849000000000005</v>
      </c>
      <c r="AHD44">
        <v>0.99960199999999999</v>
      </c>
      <c r="AHE44">
        <v>0.99994700000000003</v>
      </c>
      <c r="AHF44">
        <v>0.99852200000000002</v>
      </c>
      <c r="AHG44">
        <v>0.99648099999999995</v>
      </c>
      <c r="AHH44">
        <v>0.82389800000000002</v>
      </c>
      <c r="AHI44">
        <v>0.99536500000000006</v>
      </c>
      <c r="AHJ44">
        <v>0.98848400000000003</v>
      </c>
      <c r="AHK44">
        <v>0.99436999999999998</v>
      </c>
      <c r="AHL44">
        <v>0.510467</v>
      </c>
      <c r="AHM44">
        <v>0.70715399999999995</v>
      </c>
      <c r="AHN44">
        <v>0.99116099999999996</v>
      </c>
      <c r="AHO44">
        <v>0.99909400000000004</v>
      </c>
      <c r="AHP44">
        <v>0.211759</v>
      </c>
      <c r="AHQ44">
        <v>0.998753</v>
      </c>
      <c r="AHR44">
        <v>0.97998099999999999</v>
      </c>
      <c r="AHS44">
        <v>0.99980800000000003</v>
      </c>
      <c r="AHT44">
        <v>0.99999300000000002</v>
      </c>
      <c r="AHU44">
        <v>0.998969</v>
      </c>
      <c r="AHV44">
        <v>0.98506400000000005</v>
      </c>
      <c r="AHW44">
        <v>0.79046300000000003</v>
      </c>
      <c r="AHX44">
        <v>0.81398099999999995</v>
      </c>
      <c r="AHY44">
        <v>0.87667799999999996</v>
      </c>
      <c r="AHZ44">
        <v>0.98408799999999996</v>
      </c>
      <c r="AIA44">
        <v>0.89850600000000003</v>
      </c>
      <c r="AIB44">
        <v>0.88631800000000005</v>
      </c>
      <c r="AIC44">
        <v>0.99824800000000002</v>
      </c>
      <c r="AID44">
        <v>0.92073899999999997</v>
      </c>
      <c r="AIE44">
        <v>0.67659599999999998</v>
      </c>
      <c r="AIF44">
        <v>0.99995800000000001</v>
      </c>
      <c r="AIG44">
        <v>0.99880800000000003</v>
      </c>
      <c r="AIH44">
        <v>0.99996099999999999</v>
      </c>
      <c r="AII44">
        <v>0.99972300000000003</v>
      </c>
      <c r="AIJ44">
        <v>0.99452099999999999</v>
      </c>
      <c r="AIK44">
        <v>0.99935399999999996</v>
      </c>
      <c r="AIL44">
        <v>0.99902000000000002</v>
      </c>
      <c r="AIM44">
        <v>0.98552300000000004</v>
      </c>
      <c r="AIN44">
        <v>0.99813099999999999</v>
      </c>
      <c r="AIO44">
        <v>0.99995999999999996</v>
      </c>
      <c r="AIP44">
        <v>0.99863400000000002</v>
      </c>
      <c r="AIQ44">
        <v>0.99497599999999997</v>
      </c>
      <c r="AIR44">
        <v>0.99338099999999996</v>
      </c>
      <c r="AIS44">
        <v>0.98212699999999997</v>
      </c>
      <c r="AIT44">
        <v>0.99462099999999998</v>
      </c>
      <c r="AIU44">
        <v>0.908219</v>
      </c>
      <c r="AIV44">
        <v>0.99444900000000003</v>
      </c>
      <c r="AIW44">
        <v>0.68993700000000002</v>
      </c>
      <c r="AIX44">
        <v>0.99860800000000005</v>
      </c>
      <c r="AIY44">
        <v>0.99968000000000001</v>
      </c>
      <c r="AIZ44">
        <v>0.97289599999999998</v>
      </c>
      <c r="AJA44">
        <v>0.99987300000000001</v>
      </c>
      <c r="AJB44">
        <v>0.68435699999999999</v>
      </c>
      <c r="AJC44">
        <v>0.98300200000000004</v>
      </c>
      <c r="AJD44">
        <v>0.81421200000000005</v>
      </c>
      <c r="AJE44">
        <v>0.91924700000000004</v>
      </c>
      <c r="AJF44">
        <v>0.87914599999999998</v>
      </c>
      <c r="AJG44">
        <v>0.87843700000000002</v>
      </c>
      <c r="AJH44">
        <v>0.83320099999999997</v>
      </c>
      <c r="AJI44">
        <v>0.79857900000000004</v>
      </c>
      <c r="AJJ44">
        <v>0.88255799999999995</v>
      </c>
      <c r="AJK44">
        <v>0.99988699999999997</v>
      </c>
      <c r="AJL44">
        <v>0.99874600000000002</v>
      </c>
      <c r="AJM44">
        <v>0.99739299999999997</v>
      </c>
      <c r="AJN44">
        <v>0.999193</v>
      </c>
      <c r="AJO44">
        <v>0.99424999999999997</v>
      </c>
      <c r="AJP44">
        <v>0.99998600000000004</v>
      </c>
      <c r="AJQ44">
        <v>0.90078199999999997</v>
      </c>
      <c r="AJR44">
        <v>0.99994899999999998</v>
      </c>
      <c r="AJS44">
        <v>0.99999099999999996</v>
      </c>
      <c r="AJT44">
        <v>0.99816199999999999</v>
      </c>
      <c r="AJU44">
        <v>0.99983200000000005</v>
      </c>
      <c r="AJV44">
        <v>0.99996799999999997</v>
      </c>
      <c r="AJW44">
        <v>0.99747699999999995</v>
      </c>
      <c r="AJX44">
        <v>0.99524500000000005</v>
      </c>
      <c r="AJY44">
        <v>0.99338599999999999</v>
      </c>
      <c r="AJZ44">
        <v>0.95687</v>
      </c>
      <c r="AKA44">
        <v>0.874977</v>
      </c>
      <c r="AKB44">
        <v>0.85954200000000003</v>
      </c>
      <c r="AKC44">
        <v>0.99298799999999998</v>
      </c>
      <c r="AKD44">
        <v>0.99954699999999996</v>
      </c>
      <c r="AKE44">
        <v>0.99448800000000004</v>
      </c>
      <c r="AKF44">
        <v>0.78279200000000004</v>
      </c>
      <c r="AKG44">
        <v>0.89865200000000001</v>
      </c>
      <c r="AKH44">
        <v>0.99883200000000005</v>
      </c>
      <c r="AKI44">
        <v>0.999861</v>
      </c>
      <c r="AKJ44">
        <v>0.99944</v>
      </c>
      <c r="AKK44">
        <v>0.999108</v>
      </c>
      <c r="AKL44">
        <v>0.99698500000000001</v>
      </c>
      <c r="AKM44">
        <v>0.99771200000000004</v>
      </c>
      <c r="AKN44">
        <v>0.99793399999999999</v>
      </c>
      <c r="AKO44">
        <v>0.98564499999999999</v>
      </c>
      <c r="AKP44">
        <v>0.99873599999999996</v>
      </c>
      <c r="AKQ44">
        <v>0.99879499999999999</v>
      </c>
      <c r="AKR44">
        <v>0.99248700000000001</v>
      </c>
      <c r="AKS44">
        <v>0.99990000000000001</v>
      </c>
      <c r="AKT44">
        <v>0.99991099999999999</v>
      </c>
      <c r="AKU44">
        <v>0.99973599999999996</v>
      </c>
      <c r="AKV44">
        <v>0.99962399999999996</v>
      </c>
      <c r="AKW44">
        <v>0.99943800000000005</v>
      </c>
      <c r="AKX44">
        <v>0.99995199999999995</v>
      </c>
      <c r="AKY44">
        <v>0.99834900000000004</v>
      </c>
      <c r="AKZ44">
        <v>0.97688200000000003</v>
      </c>
      <c r="ALA44">
        <v>0.99966999999999995</v>
      </c>
      <c r="ALB44">
        <v>0.99993500000000002</v>
      </c>
      <c r="ALC44">
        <v>0.99856800000000001</v>
      </c>
      <c r="ALD44">
        <v>2.0576000000000001E-2</v>
      </c>
      <c r="ALE44">
        <v>0.99590900000000004</v>
      </c>
      <c r="ALF44">
        <v>0.99538000000000004</v>
      </c>
      <c r="ALG44">
        <v>0.90494200000000002</v>
      </c>
      <c r="ALH44">
        <v>0.96015600000000001</v>
      </c>
      <c r="ALI44">
        <v>0.98842699999999994</v>
      </c>
      <c r="ALJ44">
        <v>0.93360200000000004</v>
      </c>
      <c r="ALK44">
        <v>0.94408400000000003</v>
      </c>
      <c r="ALL44">
        <v>0.99904300000000001</v>
      </c>
      <c r="ALM44">
        <v>0.96905699999999995</v>
      </c>
      <c r="ALN44">
        <v>0.99522299999999997</v>
      </c>
      <c r="ALO44">
        <v>0.99544999999999995</v>
      </c>
      <c r="ALP44">
        <v>0.99958800000000003</v>
      </c>
      <c r="ALQ44">
        <v>0.998166</v>
      </c>
      <c r="ALR44">
        <v>0.99602599999999997</v>
      </c>
      <c r="ALS44">
        <v>0.99615900000000002</v>
      </c>
      <c r="ALT44">
        <v>0.99643899999999996</v>
      </c>
      <c r="ALU44">
        <v>0.99900800000000001</v>
      </c>
      <c r="ALV44">
        <v>0.99956599999999995</v>
      </c>
      <c r="ALW44">
        <v>0.99624699999999999</v>
      </c>
      <c r="ALX44">
        <v>0.99867899999999998</v>
      </c>
      <c r="ALY44">
        <v>0.99906499999999998</v>
      </c>
      <c r="ALZ44">
        <v>0.99973000000000001</v>
      </c>
      <c r="AMA44">
        <v>0.99956699999999998</v>
      </c>
      <c r="AMB44">
        <v>0.99860599999999999</v>
      </c>
      <c r="AMC44">
        <v>0.99937200000000004</v>
      </c>
      <c r="AMD44">
        <v>0.999969</v>
      </c>
      <c r="AME44">
        <v>0.99902100000000005</v>
      </c>
      <c r="AMF44">
        <v>0.99971500000000002</v>
      </c>
      <c r="AMG44">
        <v>0.99761200000000005</v>
      </c>
      <c r="AMH44">
        <v>0.99607500000000004</v>
      </c>
      <c r="AMI44">
        <v>0.99963900000000006</v>
      </c>
      <c r="AMJ44">
        <v>0.99987700000000002</v>
      </c>
      <c r="AMK44">
        <v>0.99949600000000005</v>
      </c>
      <c r="AML44">
        <v>0.99998200000000004</v>
      </c>
      <c r="AMM44">
        <v>0.99949100000000002</v>
      </c>
      <c r="AMN44">
        <v>0.99933499999999997</v>
      </c>
      <c r="AMO44">
        <v>0.99964699999999995</v>
      </c>
      <c r="AMP44">
        <v>0.99715399999999998</v>
      </c>
      <c r="AMQ44">
        <v>0.99913600000000002</v>
      </c>
      <c r="AMR44">
        <v>0.99917900000000004</v>
      </c>
      <c r="AMS44">
        <v>0.99927900000000003</v>
      </c>
      <c r="AMT44">
        <v>0.99907199999999996</v>
      </c>
      <c r="AMU44">
        <v>0.99990000000000001</v>
      </c>
      <c r="AMV44">
        <v>0.99948400000000004</v>
      </c>
      <c r="AMW44">
        <v>0.99944</v>
      </c>
      <c r="AMX44">
        <v>0.99941800000000003</v>
      </c>
      <c r="AMY44">
        <v>1</v>
      </c>
      <c r="AMZ44">
        <v>0.99995100000000003</v>
      </c>
      <c r="ANA44">
        <v>0.99707000000000001</v>
      </c>
      <c r="ANB44">
        <v>0.99970800000000004</v>
      </c>
      <c r="ANC44">
        <v>0.99935499999999999</v>
      </c>
      <c r="AND44">
        <v>0.99037200000000003</v>
      </c>
      <c r="ANE44">
        <v>0.99549200000000004</v>
      </c>
      <c r="ANF44">
        <v>0.99878299999999998</v>
      </c>
      <c r="ANG44">
        <v>0.99864200000000003</v>
      </c>
      <c r="ANH44">
        <v>0.99807400000000002</v>
      </c>
      <c r="ANI44">
        <v>0.99749100000000002</v>
      </c>
      <c r="ANJ44">
        <v>0.99935300000000005</v>
      </c>
      <c r="ANK44">
        <v>0.99910399999999999</v>
      </c>
      <c r="ANL44">
        <v>0.99588600000000005</v>
      </c>
      <c r="ANM44">
        <v>0.99227900000000002</v>
      </c>
      <c r="ANN44">
        <v>0.99842299999999995</v>
      </c>
      <c r="ANO44">
        <v>0.99909400000000004</v>
      </c>
      <c r="ANP44">
        <v>0.99936100000000005</v>
      </c>
      <c r="ANQ44">
        <v>0.996332</v>
      </c>
      <c r="ANR44">
        <v>0.99885299999999999</v>
      </c>
      <c r="ANS44">
        <v>0.99811399999999995</v>
      </c>
      <c r="ANT44">
        <v>0.99643000000000004</v>
      </c>
      <c r="ANU44">
        <v>0.99763900000000005</v>
      </c>
      <c r="ANV44">
        <v>0.99941500000000005</v>
      </c>
      <c r="ANW44">
        <v>0.99587400000000004</v>
      </c>
      <c r="ANX44">
        <v>0.99969399999999997</v>
      </c>
      <c r="ANY44">
        <v>0.99932600000000005</v>
      </c>
      <c r="ANZ44">
        <v>0.99896399999999996</v>
      </c>
      <c r="AOA44">
        <v>0.99634999999999996</v>
      </c>
      <c r="AOB44">
        <v>0.99716199999999999</v>
      </c>
      <c r="AOC44">
        <v>0.57338</v>
      </c>
      <c r="AOD44">
        <v>0.10512299999999999</v>
      </c>
      <c r="AOE44">
        <v>7.0664000000000005E-2</v>
      </c>
      <c r="AOF44">
        <v>2.7758999999999999E-2</v>
      </c>
      <c r="AOG44">
        <v>0.98206099999999996</v>
      </c>
      <c r="AOH44">
        <v>0.99987199999999998</v>
      </c>
      <c r="AOI44">
        <v>0.75586799999999998</v>
      </c>
      <c r="AOJ44">
        <v>0.82490799999999997</v>
      </c>
      <c r="AOK44">
        <v>0.99822900000000003</v>
      </c>
      <c r="AOL44">
        <v>0.99976600000000004</v>
      </c>
      <c r="AOM44">
        <v>8.8780000000000005E-3</v>
      </c>
      <c r="AON44">
        <v>0.140958</v>
      </c>
      <c r="AOO44">
        <v>0.99017200000000005</v>
      </c>
      <c r="AOP44">
        <v>0.99833799999999995</v>
      </c>
      <c r="AOQ44">
        <v>0.999861</v>
      </c>
      <c r="AOR44">
        <v>0.99971299999999996</v>
      </c>
      <c r="AOS44">
        <v>0.99998699999999996</v>
      </c>
      <c r="AOT44">
        <v>0.99958599999999997</v>
      </c>
      <c r="AOU44">
        <v>0.99868299999999999</v>
      </c>
      <c r="AOV44">
        <v>0.92018599999999995</v>
      </c>
      <c r="AOW44">
        <v>0.99016800000000005</v>
      </c>
      <c r="AOX44">
        <v>0.99604999999999999</v>
      </c>
      <c r="AOY44">
        <v>0.97996099999999997</v>
      </c>
      <c r="AOZ44">
        <v>0.96489400000000003</v>
      </c>
      <c r="APA44">
        <v>0.99587300000000001</v>
      </c>
      <c r="APB44">
        <v>0.99301899999999999</v>
      </c>
      <c r="APC44">
        <v>0.97474000000000005</v>
      </c>
      <c r="APD44">
        <v>0.99696099999999999</v>
      </c>
      <c r="APE44">
        <v>0.99925699999999995</v>
      </c>
      <c r="APF44">
        <v>0.72528099999999995</v>
      </c>
      <c r="APG44">
        <v>0.99754299999999996</v>
      </c>
      <c r="APH44">
        <v>0.99964500000000001</v>
      </c>
      <c r="API44">
        <v>0.99995100000000003</v>
      </c>
      <c r="APJ44">
        <v>0.99928799999999995</v>
      </c>
      <c r="APK44">
        <v>0.80971099999999996</v>
      </c>
      <c r="APL44">
        <v>0.99599800000000005</v>
      </c>
      <c r="APM44">
        <v>0.99990900000000005</v>
      </c>
      <c r="APN44">
        <v>0.999695</v>
      </c>
      <c r="APO44">
        <v>0.903443</v>
      </c>
      <c r="APP44">
        <v>0.99933899999999998</v>
      </c>
      <c r="APQ44">
        <v>0.96057000000000003</v>
      </c>
      <c r="APR44">
        <v>0.920261</v>
      </c>
      <c r="APS44">
        <v>0.999614</v>
      </c>
      <c r="APT44">
        <v>0.95425400000000005</v>
      </c>
      <c r="APU44">
        <v>0.93429899999999999</v>
      </c>
      <c r="APV44">
        <v>0.99978</v>
      </c>
      <c r="APW44">
        <v>0.99493600000000004</v>
      </c>
      <c r="APX44">
        <v>0.98671699999999996</v>
      </c>
      <c r="APY44">
        <v>3.0103999999999999E-2</v>
      </c>
      <c r="APZ44">
        <v>0.89045799999999997</v>
      </c>
      <c r="AQA44">
        <v>0.99952099999999999</v>
      </c>
      <c r="AQB44">
        <v>0.999699</v>
      </c>
      <c r="AQC44">
        <v>0.99995299999999998</v>
      </c>
      <c r="AQD44">
        <v>0.99133700000000002</v>
      </c>
      <c r="AQE44">
        <v>0.86679700000000004</v>
      </c>
      <c r="AQF44">
        <v>0.99917999999999996</v>
      </c>
      <c r="AQG44">
        <v>0.97929699999999997</v>
      </c>
      <c r="AQH44">
        <v>0.99824299999999999</v>
      </c>
      <c r="AQI44">
        <v>0.99251599999999995</v>
      </c>
      <c r="AQJ44">
        <v>0.64608600000000005</v>
      </c>
      <c r="AQK44">
        <v>0.932365</v>
      </c>
      <c r="AQL44">
        <v>0.99900900000000004</v>
      </c>
      <c r="AQM44">
        <v>0.99358000000000002</v>
      </c>
      <c r="AQN44">
        <v>0.982765</v>
      </c>
      <c r="AQO44">
        <v>0.37185299999999999</v>
      </c>
      <c r="AQP44">
        <v>0.359315</v>
      </c>
      <c r="AQQ44">
        <v>0.20554</v>
      </c>
      <c r="AQR44">
        <v>0.98315900000000001</v>
      </c>
      <c r="AQS44">
        <v>0.998749</v>
      </c>
      <c r="AQT44">
        <v>0.99394199999999999</v>
      </c>
      <c r="AQU44">
        <v>0.99951900000000005</v>
      </c>
      <c r="AQV44">
        <v>0.99983100000000003</v>
      </c>
      <c r="AQW44">
        <v>0.99977899999999997</v>
      </c>
      <c r="AQX44">
        <v>0.99911000000000005</v>
      </c>
      <c r="AQY44">
        <v>9.4369999999999992E-3</v>
      </c>
      <c r="AQZ44">
        <v>1.4848999999999999E-2</v>
      </c>
      <c r="ARA44">
        <v>0.89695100000000005</v>
      </c>
      <c r="ARB44">
        <v>0.93724200000000002</v>
      </c>
      <c r="ARC44">
        <v>0.98726899999999995</v>
      </c>
      <c r="ARD44">
        <v>0.96166499999999999</v>
      </c>
      <c r="ARE44">
        <v>0.89407999999999999</v>
      </c>
      <c r="ARF44">
        <v>0.55831299999999995</v>
      </c>
      <c r="ARG44">
        <v>0.97211999999999998</v>
      </c>
      <c r="ARH44">
        <v>0.98463800000000001</v>
      </c>
      <c r="ARI44">
        <v>0.99932500000000002</v>
      </c>
      <c r="ARJ44">
        <v>4.8508999999999997E-2</v>
      </c>
      <c r="ARK44">
        <v>0.85131400000000002</v>
      </c>
      <c r="ARL44">
        <v>0.99905600000000006</v>
      </c>
      <c r="ARM44">
        <v>0.99865099999999996</v>
      </c>
      <c r="ARN44">
        <v>0.89429099999999995</v>
      </c>
      <c r="ARO44">
        <v>0.21491199999999999</v>
      </c>
      <c r="ARP44">
        <v>0.72385200000000005</v>
      </c>
      <c r="ARQ44">
        <v>5.6080000000000001E-3</v>
      </c>
      <c r="ARR44">
        <v>0.18366299999999999</v>
      </c>
      <c r="ARS44">
        <v>5.2169E-2</v>
      </c>
      <c r="ART44">
        <v>0.242702</v>
      </c>
      <c r="ARU44">
        <v>1.6736000000000001E-2</v>
      </c>
      <c r="ARV44">
        <v>0.75506700000000004</v>
      </c>
      <c r="ARW44">
        <v>0.80343600000000004</v>
      </c>
      <c r="ARX44">
        <v>0.99955000000000005</v>
      </c>
      <c r="ARY44">
        <v>0.90548300000000004</v>
      </c>
      <c r="ARZ44">
        <v>0.18534100000000001</v>
      </c>
      <c r="ASA44">
        <v>0.29694399999999999</v>
      </c>
      <c r="ASB44">
        <v>0.990838</v>
      </c>
      <c r="ASC44">
        <v>0.176235</v>
      </c>
      <c r="ASD44">
        <v>0.793964</v>
      </c>
      <c r="ASE44">
        <v>0.99876399999999999</v>
      </c>
      <c r="ASF44">
        <v>0.99998600000000004</v>
      </c>
      <c r="ASG44">
        <v>0.99871399999999999</v>
      </c>
      <c r="ASH44">
        <v>0.91472100000000001</v>
      </c>
      <c r="ASI44">
        <v>0.92520100000000005</v>
      </c>
      <c r="ASJ44">
        <v>0.99964699999999995</v>
      </c>
      <c r="ASK44">
        <v>0.999336</v>
      </c>
      <c r="ASL44">
        <v>0.90240500000000001</v>
      </c>
      <c r="ASM44">
        <v>0.179698</v>
      </c>
      <c r="ASN44">
        <v>7.8609999999999999E-3</v>
      </c>
      <c r="ASO44">
        <v>0.57882900000000004</v>
      </c>
      <c r="ASP44">
        <v>0.99313099999999999</v>
      </c>
      <c r="ASQ44">
        <v>0.99944699999999997</v>
      </c>
      <c r="ASR44">
        <v>0.99879799999999996</v>
      </c>
      <c r="ASS44">
        <v>0.99915399999999999</v>
      </c>
      <c r="AST44">
        <v>0.999413</v>
      </c>
      <c r="ASU44">
        <v>0.94059800000000005</v>
      </c>
      <c r="ASV44">
        <v>0.98306000000000004</v>
      </c>
      <c r="ASW44">
        <v>0.999533</v>
      </c>
      <c r="ASX44">
        <v>0.99992000000000003</v>
      </c>
      <c r="ASY44">
        <v>0.999668</v>
      </c>
      <c r="ASZ44">
        <v>0.99997599999999998</v>
      </c>
      <c r="ATA44">
        <v>0.99505200000000005</v>
      </c>
      <c r="ATB44">
        <v>0.99412900000000004</v>
      </c>
      <c r="ATC44">
        <v>0.99871900000000002</v>
      </c>
      <c r="ATD44">
        <v>0.99980500000000005</v>
      </c>
      <c r="ATE44">
        <v>0.99981500000000001</v>
      </c>
      <c r="ATF44">
        <v>0.99940200000000001</v>
      </c>
      <c r="ATG44">
        <v>0.99881699999999995</v>
      </c>
      <c r="ATH44">
        <v>0.99973199999999995</v>
      </c>
      <c r="ATI44">
        <v>0.99529999999999996</v>
      </c>
      <c r="ATJ44">
        <v>0.99622699999999997</v>
      </c>
      <c r="ATK44">
        <v>0.204487</v>
      </c>
      <c r="ATL44">
        <v>0.99996799999999997</v>
      </c>
      <c r="ATM44">
        <v>0.99920699999999996</v>
      </c>
      <c r="ATN44">
        <v>0.99412900000000004</v>
      </c>
      <c r="ATO44">
        <v>6.0039999999999998E-3</v>
      </c>
      <c r="ATP44">
        <v>0.35958600000000002</v>
      </c>
      <c r="ATQ44">
        <v>0.76041700000000001</v>
      </c>
      <c r="ATR44">
        <v>0.42666999999999999</v>
      </c>
      <c r="ATS44">
        <v>0.280667</v>
      </c>
      <c r="ATT44">
        <v>0.98214000000000001</v>
      </c>
      <c r="ATU44">
        <v>0.99150000000000005</v>
      </c>
      <c r="ATV44">
        <v>0.99671299999999996</v>
      </c>
      <c r="ATW44">
        <v>0.97246699999999997</v>
      </c>
      <c r="ATX44">
        <v>0.99958599999999997</v>
      </c>
      <c r="ATY44">
        <v>0.99980999999999998</v>
      </c>
      <c r="ATZ44">
        <v>0.95464199999999999</v>
      </c>
      <c r="AUA44">
        <v>0.999112</v>
      </c>
      <c r="AUB44">
        <v>0.999579</v>
      </c>
      <c r="AUC44">
        <v>0.998197</v>
      </c>
      <c r="AUD44">
        <v>0.81915099999999996</v>
      </c>
      <c r="AUE44">
        <v>0.97485200000000005</v>
      </c>
      <c r="AUF44">
        <v>0.99955799999999995</v>
      </c>
      <c r="AUG44">
        <v>0.998089</v>
      </c>
      <c r="AUH44">
        <v>0.99868100000000004</v>
      </c>
      <c r="AUI44">
        <v>0.999552</v>
      </c>
      <c r="AUJ44">
        <v>0.995811</v>
      </c>
      <c r="AUK44">
        <v>0.99771100000000001</v>
      </c>
      <c r="AUL44">
        <v>0.95655599999999996</v>
      </c>
      <c r="AUM44">
        <v>0.99960000000000004</v>
      </c>
      <c r="AUN44">
        <v>0.99995400000000001</v>
      </c>
      <c r="AUO44">
        <v>0.62834400000000001</v>
      </c>
      <c r="AUP44">
        <v>0.317048</v>
      </c>
      <c r="AUQ44">
        <v>0.99836400000000003</v>
      </c>
      <c r="AUR44">
        <v>0.99849600000000005</v>
      </c>
      <c r="AUS44">
        <v>0.94587100000000002</v>
      </c>
      <c r="AUT44">
        <v>0.99753599999999998</v>
      </c>
      <c r="AUU44">
        <v>0.999888</v>
      </c>
      <c r="AUV44">
        <v>0.99050199999999999</v>
      </c>
      <c r="AUW44">
        <v>0.99997499999999995</v>
      </c>
      <c r="AUX44">
        <v>1.586E-3</v>
      </c>
      <c r="AUY44">
        <v>4.3150000000000003E-3</v>
      </c>
      <c r="AUZ44">
        <v>0.89240299999999995</v>
      </c>
      <c r="AVA44">
        <v>0.82445999999999997</v>
      </c>
      <c r="AVB44">
        <v>3.7620000000000001E-2</v>
      </c>
      <c r="AVC44">
        <v>0.85266200000000003</v>
      </c>
      <c r="AVD44">
        <v>0.31056600000000001</v>
      </c>
      <c r="AVE44">
        <v>8.2922999999999997E-2</v>
      </c>
      <c r="AVF44">
        <v>0.37862600000000002</v>
      </c>
      <c r="AVG44">
        <v>0.48120099999999999</v>
      </c>
      <c r="AVH44">
        <v>0.11942999999999999</v>
      </c>
      <c r="AVI44">
        <v>2.2117000000000001E-2</v>
      </c>
      <c r="AVJ44">
        <v>0.15395900000000001</v>
      </c>
      <c r="AVK44">
        <v>0.67330199999999996</v>
      </c>
      <c r="AVL44">
        <v>0.98058199999999995</v>
      </c>
      <c r="AVM44">
        <v>0.99675999999999998</v>
      </c>
      <c r="AVN44">
        <v>0.23045399999999999</v>
      </c>
      <c r="AVO44">
        <v>0.99998900000000002</v>
      </c>
      <c r="AVP44">
        <v>1.9750000000000002E-3</v>
      </c>
      <c r="AVQ44">
        <v>0.87317999999999996</v>
      </c>
      <c r="AVR44">
        <v>0.50561100000000003</v>
      </c>
      <c r="AVS44">
        <v>0.80557299999999998</v>
      </c>
    </row>
    <row r="45" spans="1:1274" x14ac:dyDescent="0.25">
      <c r="A45">
        <v>0.23382500000000001</v>
      </c>
      <c r="B45">
        <v>0.61518700000000004</v>
      </c>
      <c r="C45">
        <v>0.53381800000000001</v>
      </c>
      <c r="D45">
        <v>0.160695</v>
      </c>
      <c r="E45">
        <v>0.231545</v>
      </c>
      <c r="F45">
        <v>0.26064599999999999</v>
      </c>
      <c r="G45">
        <v>0.65607800000000005</v>
      </c>
      <c r="H45">
        <v>0.74468500000000004</v>
      </c>
      <c r="I45">
        <v>0.84160400000000002</v>
      </c>
      <c r="J45">
        <v>0.86156699999999997</v>
      </c>
      <c r="K45">
        <v>0.49623600000000001</v>
      </c>
      <c r="L45">
        <v>0.78751700000000002</v>
      </c>
      <c r="M45">
        <v>0.39996399999999999</v>
      </c>
      <c r="N45">
        <v>0.78411399999999998</v>
      </c>
      <c r="O45">
        <v>0.95144399999999996</v>
      </c>
      <c r="P45">
        <v>0.52820299999999998</v>
      </c>
      <c r="Q45">
        <v>0.272478</v>
      </c>
      <c r="R45">
        <v>0.95872299999999999</v>
      </c>
      <c r="S45">
        <v>0.12243900000000001</v>
      </c>
      <c r="T45">
        <v>0.19673499999999999</v>
      </c>
      <c r="U45">
        <v>9.3535999999999994E-2</v>
      </c>
      <c r="V45">
        <v>0.98253299999999999</v>
      </c>
      <c r="W45">
        <v>0.163189</v>
      </c>
      <c r="X45">
        <v>0.56076899999999996</v>
      </c>
      <c r="Y45">
        <v>0.84905900000000001</v>
      </c>
      <c r="Z45">
        <v>0.86441900000000005</v>
      </c>
      <c r="AA45">
        <v>0.75216700000000003</v>
      </c>
      <c r="AB45">
        <v>0.67818800000000001</v>
      </c>
      <c r="AC45">
        <v>0.99860000000000004</v>
      </c>
      <c r="AD45">
        <v>0.26402599999999998</v>
      </c>
      <c r="AE45">
        <v>0.60735499999999998</v>
      </c>
      <c r="AF45">
        <v>0.85402500000000003</v>
      </c>
      <c r="AG45">
        <v>0.43998999999999999</v>
      </c>
      <c r="AH45">
        <v>0.958839</v>
      </c>
      <c r="AI45">
        <v>0.47553299999999998</v>
      </c>
      <c r="AJ45">
        <v>0.72717699999999996</v>
      </c>
      <c r="AK45">
        <v>0.96803499999999998</v>
      </c>
      <c r="AL45">
        <v>0.82001199999999996</v>
      </c>
      <c r="AM45">
        <v>0.96998799999999996</v>
      </c>
      <c r="AN45">
        <v>0.93198700000000001</v>
      </c>
      <c r="AO45">
        <v>0.98380699999999999</v>
      </c>
      <c r="AP45">
        <v>0.83633100000000005</v>
      </c>
      <c r="AQ45">
        <v>0.995722</v>
      </c>
      <c r="AR45">
        <v>0.93589599999999995</v>
      </c>
      <c r="AS45">
        <v>0.98657499999999998</v>
      </c>
      <c r="AT45">
        <v>0.91735699999999998</v>
      </c>
      <c r="AU45">
        <v>0.776057</v>
      </c>
      <c r="AV45">
        <v>0.93555699999999997</v>
      </c>
      <c r="AW45">
        <v>0.96619900000000003</v>
      </c>
      <c r="AX45">
        <v>0.99011700000000002</v>
      </c>
      <c r="AY45">
        <v>0.841665</v>
      </c>
      <c r="AZ45">
        <v>0.98082999999999998</v>
      </c>
      <c r="BA45">
        <v>0.86355300000000002</v>
      </c>
      <c r="BB45">
        <v>0.994668</v>
      </c>
      <c r="BC45">
        <v>0.94720899999999997</v>
      </c>
      <c r="BD45">
        <v>0.95860199999999995</v>
      </c>
      <c r="BE45">
        <v>0.97336400000000001</v>
      </c>
      <c r="BF45">
        <v>0.90967299999999995</v>
      </c>
      <c r="BG45">
        <v>0.99325200000000002</v>
      </c>
      <c r="BH45">
        <v>0.96644699999999994</v>
      </c>
      <c r="BI45">
        <v>0.987008</v>
      </c>
      <c r="BJ45">
        <v>0.99292499999999995</v>
      </c>
      <c r="BK45">
        <v>0.97545499999999996</v>
      </c>
      <c r="BL45">
        <v>0.87642600000000004</v>
      </c>
      <c r="BM45">
        <v>0.53389799999999998</v>
      </c>
      <c r="BN45">
        <v>0.46218900000000002</v>
      </c>
      <c r="BO45">
        <v>0.73312200000000005</v>
      </c>
      <c r="BP45">
        <v>0.52075400000000005</v>
      </c>
      <c r="BQ45">
        <v>0.96298499999999998</v>
      </c>
      <c r="BR45">
        <v>0.58163100000000001</v>
      </c>
      <c r="BS45">
        <v>0.93842899999999996</v>
      </c>
      <c r="BT45">
        <v>0.68365900000000002</v>
      </c>
      <c r="BU45">
        <v>0.72801800000000005</v>
      </c>
      <c r="BV45">
        <v>0.98612999999999995</v>
      </c>
      <c r="BW45">
        <v>0.902644</v>
      </c>
      <c r="BX45">
        <v>0.98313399999999995</v>
      </c>
      <c r="BY45">
        <v>0.93226399999999998</v>
      </c>
      <c r="BZ45">
        <v>0.93321500000000002</v>
      </c>
      <c r="CA45">
        <v>0.87050400000000006</v>
      </c>
      <c r="CB45">
        <v>0.95097500000000001</v>
      </c>
      <c r="CC45">
        <v>0.70152499999999995</v>
      </c>
      <c r="CD45">
        <v>0.31203700000000001</v>
      </c>
      <c r="CE45">
        <v>0.76027100000000003</v>
      </c>
      <c r="CF45">
        <v>0.94011199999999995</v>
      </c>
      <c r="CG45">
        <v>0.59610399999999997</v>
      </c>
      <c r="CH45">
        <v>0.86793600000000004</v>
      </c>
      <c r="CI45">
        <v>0.93803199999999998</v>
      </c>
      <c r="CJ45">
        <v>0.97187800000000002</v>
      </c>
      <c r="CK45">
        <v>0.98977300000000001</v>
      </c>
      <c r="CL45">
        <v>0.96406400000000003</v>
      </c>
      <c r="CM45">
        <v>0.95962000000000003</v>
      </c>
      <c r="CN45">
        <v>0.98808200000000002</v>
      </c>
      <c r="CO45">
        <v>0.60847399999999996</v>
      </c>
      <c r="CP45">
        <v>0.97892299999999999</v>
      </c>
      <c r="CQ45">
        <v>0.86614599999999997</v>
      </c>
      <c r="CR45">
        <v>0.98631800000000003</v>
      </c>
      <c r="CS45">
        <v>0.93901999999999997</v>
      </c>
      <c r="CT45">
        <v>0.73628800000000005</v>
      </c>
      <c r="CU45">
        <v>0.56970200000000004</v>
      </c>
      <c r="CV45">
        <v>0.69998199999999999</v>
      </c>
      <c r="CW45">
        <v>0.94967500000000005</v>
      </c>
      <c r="CX45">
        <v>0.97054399999999996</v>
      </c>
      <c r="CY45">
        <v>0.99118799999999996</v>
      </c>
      <c r="CZ45">
        <v>0.920794</v>
      </c>
      <c r="DA45">
        <v>0.97878100000000001</v>
      </c>
      <c r="DB45">
        <v>0.99755000000000005</v>
      </c>
      <c r="DC45">
        <v>0.92811699999999997</v>
      </c>
      <c r="DD45">
        <v>0.80025900000000005</v>
      </c>
      <c r="DE45">
        <v>0.99180199999999996</v>
      </c>
      <c r="DF45">
        <v>0.61390599999999995</v>
      </c>
      <c r="DG45">
        <v>0.96125899999999997</v>
      </c>
      <c r="DH45">
        <v>0.97813099999999997</v>
      </c>
      <c r="DI45">
        <v>0.93401100000000004</v>
      </c>
      <c r="DJ45">
        <v>0.35330899999999998</v>
      </c>
      <c r="DK45">
        <v>0.89654599999999995</v>
      </c>
      <c r="DL45">
        <v>0.92220500000000005</v>
      </c>
      <c r="DM45">
        <v>0.95102200000000003</v>
      </c>
      <c r="DN45">
        <v>0.98067300000000002</v>
      </c>
      <c r="DO45">
        <v>0.936832</v>
      </c>
      <c r="DP45">
        <v>0.94165699999999997</v>
      </c>
      <c r="DQ45">
        <v>0.93640599999999996</v>
      </c>
      <c r="DR45">
        <v>0.96311000000000002</v>
      </c>
      <c r="DS45">
        <v>0.88017599999999996</v>
      </c>
      <c r="DT45">
        <v>0.97702800000000001</v>
      </c>
      <c r="DU45">
        <v>0.98061299999999996</v>
      </c>
      <c r="DV45">
        <v>0.99378299999999997</v>
      </c>
      <c r="DW45">
        <v>0.99890199999999996</v>
      </c>
      <c r="DX45">
        <v>0.98919900000000005</v>
      </c>
      <c r="DY45">
        <v>0.99997000000000003</v>
      </c>
      <c r="DZ45">
        <v>0.99999899999999997</v>
      </c>
      <c r="EA45">
        <v>0.99998799999999999</v>
      </c>
      <c r="EB45">
        <v>0.99914700000000001</v>
      </c>
      <c r="EC45">
        <v>0.99968800000000002</v>
      </c>
      <c r="ED45">
        <v>0.99596499999999999</v>
      </c>
      <c r="EE45">
        <v>0.99981600000000004</v>
      </c>
      <c r="EF45">
        <v>0.80058300000000004</v>
      </c>
      <c r="EG45">
        <v>0.99254399999999998</v>
      </c>
      <c r="EH45">
        <v>0.974051</v>
      </c>
      <c r="EI45">
        <v>0.45738800000000002</v>
      </c>
      <c r="EJ45">
        <v>0.85432900000000001</v>
      </c>
      <c r="EK45">
        <v>0.813442</v>
      </c>
      <c r="EL45">
        <v>0.80619600000000002</v>
      </c>
      <c r="EM45">
        <v>0.99249399999999999</v>
      </c>
      <c r="EN45">
        <v>0.99995299999999998</v>
      </c>
      <c r="EO45">
        <v>0.99511300000000003</v>
      </c>
      <c r="EP45">
        <v>0.87434000000000001</v>
      </c>
      <c r="EQ45">
        <v>0.97352499999999997</v>
      </c>
      <c r="ER45">
        <v>0.996618</v>
      </c>
      <c r="ES45">
        <v>0.99051400000000001</v>
      </c>
      <c r="ET45">
        <v>0.912242</v>
      </c>
      <c r="EU45">
        <v>0.97205399999999997</v>
      </c>
      <c r="EV45">
        <v>0.99777499999999997</v>
      </c>
      <c r="EW45">
        <v>0.94133599999999995</v>
      </c>
      <c r="EX45">
        <v>0.99098200000000003</v>
      </c>
      <c r="EY45">
        <v>0.99861299999999997</v>
      </c>
      <c r="EZ45">
        <v>0.98266200000000004</v>
      </c>
      <c r="FA45">
        <v>0.66557599999999995</v>
      </c>
      <c r="FB45">
        <v>0.99892800000000004</v>
      </c>
      <c r="FC45">
        <v>0.99865899999999996</v>
      </c>
      <c r="FD45">
        <v>0.97069099999999997</v>
      </c>
      <c r="FE45">
        <v>0.99985199999999996</v>
      </c>
      <c r="FF45">
        <v>0.99948599999999999</v>
      </c>
      <c r="FG45">
        <v>0.97959200000000002</v>
      </c>
      <c r="FH45">
        <v>0.98508399999999996</v>
      </c>
      <c r="FI45">
        <v>0.87695000000000001</v>
      </c>
      <c r="FJ45">
        <v>0.995058</v>
      </c>
      <c r="FK45">
        <v>0.99888699999999997</v>
      </c>
      <c r="FL45">
        <v>0.89007800000000004</v>
      </c>
      <c r="FM45">
        <v>0.42061500000000002</v>
      </c>
      <c r="FN45">
        <v>0.97446900000000003</v>
      </c>
      <c r="FO45">
        <v>0.42067399999999999</v>
      </c>
      <c r="FP45">
        <v>0.91727999999999998</v>
      </c>
      <c r="FQ45">
        <v>0.94083899999999998</v>
      </c>
      <c r="FR45">
        <v>0.99137500000000001</v>
      </c>
      <c r="FS45">
        <v>0.97903899999999999</v>
      </c>
      <c r="FT45">
        <v>0.98156200000000005</v>
      </c>
      <c r="FU45">
        <v>0.99964500000000001</v>
      </c>
      <c r="FV45">
        <v>0.99526199999999998</v>
      </c>
      <c r="FW45">
        <v>0.98665199999999997</v>
      </c>
      <c r="FX45">
        <v>0.89268999999999998</v>
      </c>
      <c r="FY45">
        <v>0.81136600000000003</v>
      </c>
      <c r="FZ45">
        <v>0.84494999999999998</v>
      </c>
      <c r="GA45">
        <v>0.40732099999999999</v>
      </c>
      <c r="GB45">
        <v>0.81589100000000003</v>
      </c>
      <c r="GC45">
        <v>0.96820600000000001</v>
      </c>
      <c r="GD45">
        <v>0.98333000000000004</v>
      </c>
      <c r="GE45">
        <v>0.79020000000000001</v>
      </c>
      <c r="GF45">
        <v>0.99996499999999999</v>
      </c>
      <c r="GG45">
        <v>0.99991699999999994</v>
      </c>
      <c r="GH45">
        <v>0.99629400000000001</v>
      </c>
      <c r="GI45">
        <v>0.99831899999999996</v>
      </c>
      <c r="GJ45">
        <v>0.71733499999999994</v>
      </c>
      <c r="GK45">
        <v>0.17141400000000001</v>
      </c>
      <c r="GL45">
        <v>0.978074</v>
      </c>
      <c r="GM45">
        <v>0.94393099999999996</v>
      </c>
      <c r="GN45">
        <v>0.89608600000000005</v>
      </c>
      <c r="GO45">
        <v>0.90564900000000004</v>
      </c>
      <c r="GP45">
        <v>0.963225</v>
      </c>
      <c r="GQ45">
        <v>0.99490299999999998</v>
      </c>
      <c r="GR45">
        <v>0.91648300000000005</v>
      </c>
      <c r="GS45">
        <v>0.92166800000000004</v>
      </c>
      <c r="GT45">
        <v>0.99902500000000005</v>
      </c>
      <c r="GU45">
        <v>0.99989499999999998</v>
      </c>
      <c r="GV45">
        <v>0.91496500000000003</v>
      </c>
      <c r="GW45">
        <v>0.99816899999999997</v>
      </c>
      <c r="GX45">
        <v>0.99887599999999999</v>
      </c>
      <c r="GY45">
        <v>0.98585199999999995</v>
      </c>
      <c r="GZ45">
        <v>0.961974</v>
      </c>
      <c r="HA45">
        <v>0.92208900000000005</v>
      </c>
      <c r="HB45">
        <v>0.95583799999999997</v>
      </c>
      <c r="HC45">
        <v>0.87755899999999998</v>
      </c>
      <c r="HD45">
        <v>0.95779000000000003</v>
      </c>
      <c r="HE45">
        <v>0.41918</v>
      </c>
      <c r="HF45">
        <v>0.64771900000000004</v>
      </c>
      <c r="HG45">
        <v>0.87387800000000004</v>
      </c>
      <c r="HH45">
        <v>0.94931900000000002</v>
      </c>
      <c r="HI45">
        <v>0.77458000000000005</v>
      </c>
      <c r="HJ45">
        <v>0.43837100000000001</v>
      </c>
      <c r="HK45">
        <v>0.98453599999999997</v>
      </c>
      <c r="HL45">
        <v>0.98142399999999996</v>
      </c>
      <c r="HM45">
        <v>0.49921300000000002</v>
      </c>
      <c r="HN45">
        <v>0.86097000000000001</v>
      </c>
      <c r="HO45">
        <v>0.63149200000000005</v>
      </c>
      <c r="HP45">
        <v>0.99887899999999996</v>
      </c>
      <c r="HQ45">
        <v>0.96332499999999999</v>
      </c>
      <c r="HR45">
        <v>0.998637</v>
      </c>
      <c r="HS45">
        <v>0.34198400000000001</v>
      </c>
      <c r="HT45">
        <v>0.89975099999999997</v>
      </c>
      <c r="HU45">
        <v>0.53276999999999997</v>
      </c>
      <c r="HV45">
        <v>0.36740400000000001</v>
      </c>
      <c r="HW45">
        <v>0.17307900000000001</v>
      </c>
      <c r="HX45">
        <v>8.2143999999999995E-2</v>
      </c>
      <c r="HY45">
        <v>0.48828700000000003</v>
      </c>
      <c r="HZ45">
        <v>0.98700699999999997</v>
      </c>
      <c r="IA45">
        <v>0.66470099999999999</v>
      </c>
      <c r="IB45">
        <v>4.0724999999999997E-2</v>
      </c>
      <c r="IC45">
        <v>0.81760200000000005</v>
      </c>
      <c r="ID45">
        <v>0.50759699999999996</v>
      </c>
      <c r="IE45">
        <v>0.35308899999999999</v>
      </c>
      <c r="IF45">
        <v>0.56642300000000001</v>
      </c>
      <c r="IG45">
        <v>0.142593</v>
      </c>
      <c r="IH45">
        <v>0.82835199999999998</v>
      </c>
      <c r="II45">
        <v>0.724028</v>
      </c>
      <c r="IJ45">
        <v>0.47379700000000002</v>
      </c>
      <c r="IK45">
        <v>0.83992699999999998</v>
      </c>
      <c r="IL45">
        <v>0.73895999999999995</v>
      </c>
      <c r="IM45">
        <v>0.79561700000000002</v>
      </c>
      <c r="IN45">
        <v>0.34152199999999999</v>
      </c>
      <c r="IO45">
        <v>0.43153799999999998</v>
      </c>
      <c r="IP45">
        <v>0.31262099999999998</v>
      </c>
      <c r="IQ45">
        <v>0.103088</v>
      </c>
      <c r="IR45">
        <v>0.99144600000000005</v>
      </c>
      <c r="IS45">
        <v>0.83053500000000002</v>
      </c>
      <c r="IT45">
        <v>0.807203</v>
      </c>
      <c r="IU45">
        <v>0.66722400000000004</v>
      </c>
      <c r="IV45">
        <v>0.92664599999999997</v>
      </c>
      <c r="IW45">
        <v>0.913323</v>
      </c>
      <c r="IX45">
        <v>0.53817400000000004</v>
      </c>
      <c r="IY45">
        <v>0.98768100000000003</v>
      </c>
      <c r="IZ45">
        <v>0.79950900000000003</v>
      </c>
      <c r="JA45">
        <v>0.68943399999999999</v>
      </c>
      <c r="JB45">
        <v>0.31281100000000001</v>
      </c>
      <c r="JC45">
        <v>0.50873000000000002</v>
      </c>
      <c r="JD45">
        <v>0.95558900000000002</v>
      </c>
      <c r="JE45">
        <v>0.85015099999999999</v>
      </c>
      <c r="JF45">
        <v>0.92028900000000002</v>
      </c>
      <c r="JG45">
        <v>0.83445800000000003</v>
      </c>
      <c r="JH45">
        <v>0.959677</v>
      </c>
      <c r="JI45">
        <v>0.71509299999999998</v>
      </c>
      <c r="JJ45">
        <v>0.26128699999999999</v>
      </c>
      <c r="JK45">
        <v>0.54955600000000004</v>
      </c>
      <c r="JL45">
        <v>0.99560800000000005</v>
      </c>
      <c r="JM45">
        <v>0.45819500000000002</v>
      </c>
      <c r="JN45">
        <v>0.99953499999999995</v>
      </c>
      <c r="JO45">
        <v>0.78826700000000005</v>
      </c>
      <c r="JP45">
        <v>0.99369300000000005</v>
      </c>
      <c r="JQ45">
        <v>0.77079600000000004</v>
      </c>
      <c r="JR45">
        <v>0.62560700000000002</v>
      </c>
      <c r="JS45">
        <v>0.9698</v>
      </c>
      <c r="JT45">
        <v>0.98119500000000004</v>
      </c>
      <c r="JU45">
        <v>0.99994099999999997</v>
      </c>
      <c r="JV45">
        <v>0.98879099999999998</v>
      </c>
      <c r="JW45">
        <v>0.57129099999999999</v>
      </c>
      <c r="JX45">
        <v>0.882857</v>
      </c>
      <c r="JY45">
        <v>0.89413699999999996</v>
      </c>
      <c r="JZ45">
        <v>0.86472300000000002</v>
      </c>
      <c r="KA45">
        <v>0.70882699999999998</v>
      </c>
      <c r="KB45">
        <v>0.67557400000000001</v>
      </c>
      <c r="KC45">
        <v>0.95983700000000005</v>
      </c>
      <c r="KD45">
        <v>0.69596400000000003</v>
      </c>
      <c r="KE45">
        <v>0.94600099999999998</v>
      </c>
      <c r="KF45">
        <v>0.450401</v>
      </c>
      <c r="KG45">
        <v>0.955816</v>
      </c>
      <c r="KH45">
        <v>0.94309699999999996</v>
      </c>
      <c r="KI45">
        <v>0.94444700000000004</v>
      </c>
      <c r="KJ45">
        <v>0.99887599999999999</v>
      </c>
      <c r="KK45">
        <v>0.99931899999999996</v>
      </c>
      <c r="KL45">
        <v>0.99870800000000004</v>
      </c>
      <c r="KM45">
        <v>0.92853200000000002</v>
      </c>
      <c r="KN45">
        <v>0.97559499999999999</v>
      </c>
      <c r="KO45">
        <v>0.97955599999999998</v>
      </c>
      <c r="KP45">
        <v>0.77033700000000005</v>
      </c>
      <c r="KQ45">
        <v>0.96111400000000002</v>
      </c>
      <c r="KR45">
        <v>0.88149900000000003</v>
      </c>
      <c r="KS45">
        <v>0.78587899999999999</v>
      </c>
      <c r="KT45">
        <v>0.93812799999999996</v>
      </c>
      <c r="KU45">
        <v>0.94375500000000001</v>
      </c>
      <c r="KV45">
        <v>0.94562999999999997</v>
      </c>
      <c r="KW45">
        <v>0.88622400000000001</v>
      </c>
      <c r="KX45">
        <v>0.85059499999999999</v>
      </c>
      <c r="KY45">
        <v>0.99701300000000004</v>
      </c>
      <c r="KZ45">
        <v>0.98954399999999998</v>
      </c>
      <c r="LA45">
        <v>0.99834900000000004</v>
      </c>
      <c r="LB45">
        <v>0.38371</v>
      </c>
      <c r="LC45">
        <v>0.54138500000000001</v>
      </c>
      <c r="LD45">
        <v>0.83087699999999998</v>
      </c>
      <c r="LE45">
        <v>0.78146099999999996</v>
      </c>
      <c r="LF45">
        <v>0.64999700000000005</v>
      </c>
      <c r="LG45">
        <v>0.85289599999999999</v>
      </c>
      <c r="LH45">
        <v>3.6644999999999997E-2</v>
      </c>
      <c r="LI45">
        <v>0.21710099999999999</v>
      </c>
      <c r="LJ45">
        <v>0.47148699999999999</v>
      </c>
      <c r="LK45">
        <v>0.35398400000000002</v>
      </c>
      <c r="LL45">
        <v>0.59360400000000002</v>
      </c>
      <c r="LM45">
        <v>0.64481999999999995</v>
      </c>
      <c r="LN45">
        <v>0.49456</v>
      </c>
      <c r="LO45">
        <v>0.149947</v>
      </c>
      <c r="LP45">
        <v>0.25025999999999998</v>
      </c>
      <c r="LQ45">
        <v>5.0430000000000003E-2</v>
      </c>
      <c r="LR45">
        <v>0.42774400000000001</v>
      </c>
      <c r="LS45">
        <v>0.69790200000000002</v>
      </c>
      <c r="LT45">
        <v>0.80537400000000003</v>
      </c>
      <c r="LU45">
        <v>0.17994499999999999</v>
      </c>
      <c r="LV45">
        <v>0.51266400000000001</v>
      </c>
      <c r="LW45">
        <v>0.29570000000000002</v>
      </c>
      <c r="LX45">
        <v>0.152506</v>
      </c>
      <c r="LY45">
        <v>0.34133200000000002</v>
      </c>
      <c r="LZ45">
        <v>0.606437</v>
      </c>
      <c r="MA45">
        <v>0.585117</v>
      </c>
      <c r="MB45">
        <v>0.53934000000000004</v>
      </c>
      <c r="MC45">
        <v>0.87724199999999997</v>
      </c>
      <c r="MD45">
        <v>0.80896999999999997</v>
      </c>
      <c r="ME45">
        <v>0.92244599999999999</v>
      </c>
      <c r="MF45">
        <v>0.190021</v>
      </c>
      <c r="MG45">
        <v>0.412856</v>
      </c>
      <c r="MH45">
        <v>0.46118900000000002</v>
      </c>
      <c r="MI45">
        <v>0.49086999999999997</v>
      </c>
      <c r="MJ45">
        <v>0.560276</v>
      </c>
      <c r="MK45">
        <v>0.66008900000000004</v>
      </c>
      <c r="ML45">
        <v>0.66183999999999998</v>
      </c>
      <c r="MM45">
        <v>0.98840099999999997</v>
      </c>
      <c r="MN45">
        <v>0.65214899999999998</v>
      </c>
      <c r="MO45">
        <v>0.135348</v>
      </c>
      <c r="MP45">
        <v>0.25691700000000001</v>
      </c>
      <c r="MQ45">
        <v>0.40058300000000002</v>
      </c>
      <c r="MR45">
        <v>0.12376</v>
      </c>
      <c r="MS45">
        <v>5.1205000000000001E-2</v>
      </c>
      <c r="MT45">
        <v>0.148946</v>
      </c>
      <c r="MU45">
        <v>0.160825</v>
      </c>
      <c r="MV45">
        <v>5.7723999999999998E-2</v>
      </c>
      <c r="MW45">
        <v>0.26129400000000003</v>
      </c>
      <c r="MX45">
        <v>0.30305900000000002</v>
      </c>
      <c r="MY45">
        <v>9.9030000000000007E-2</v>
      </c>
      <c r="MZ45">
        <v>0.77244500000000005</v>
      </c>
      <c r="NA45">
        <v>0.88835200000000003</v>
      </c>
      <c r="NB45">
        <v>0.17781</v>
      </c>
      <c r="NC45">
        <v>0.98774399999999996</v>
      </c>
      <c r="ND45">
        <v>0.83635899999999996</v>
      </c>
      <c r="NE45">
        <v>0.82551699999999995</v>
      </c>
      <c r="NF45">
        <v>0.65531399999999995</v>
      </c>
      <c r="NG45">
        <v>0.30767299999999997</v>
      </c>
      <c r="NH45">
        <v>0.95507399999999998</v>
      </c>
      <c r="NI45">
        <v>0.449432</v>
      </c>
      <c r="NJ45">
        <v>0.21134900000000001</v>
      </c>
      <c r="NK45">
        <v>0.98960899999999996</v>
      </c>
      <c r="NL45">
        <v>0.75964799999999999</v>
      </c>
      <c r="NM45">
        <v>0.97498899999999999</v>
      </c>
      <c r="NN45">
        <v>0.71891099999999997</v>
      </c>
      <c r="NO45">
        <v>0.78018500000000002</v>
      </c>
      <c r="NP45">
        <v>0.99352799999999997</v>
      </c>
      <c r="NQ45">
        <v>0.83632600000000001</v>
      </c>
      <c r="NR45">
        <v>0.654053</v>
      </c>
      <c r="NS45">
        <v>0.98508700000000005</v>
      </c>
      <c r="NT45">
        <v>0.97385699999999997</v>
      </c>
      <c r="NU45">
        <v>0.97743800000000003</v>
      </c>
      <c r="NV45">
        <v>0.99576200000000004</v>
      </c>
      <c r="NW45">
        <v>0.79450200000000004</v>
      </c>
      <c r="NX45">
        <v>0.99921700000000002</v>
      </c>
      <c r="NY45">
        <v>0.52153099999999997</v>
      </c>
      <c r="NZ45">
        <v>0.99364799999999998</v>
      </c>
      <c r="OA45">
        <v>0.78356400000000004</v>
      </c>
      <c r="OB45">
        <v>0.88992800000000005</v>
      </c>
      <c r="OC45">
        <v>0.91054800000000002</v>
      </c>
      <c r="OD45">
        <v>0.52241300000000002</v>
      </c>
      <c r="OE45">
        <v>0.70147800000000005</v>
      </c>
      <c r="OF45">
        <v>0.998089</v>
      </c>
      <c r="OG45">
        <v>0.99734199999999995</v>
      </c>
      <c r="OH45">
        <v>0.99746000000000001</v>
      </c>
      <c r="OI45">
        <v>0.972688</v>
      </c>
      <c r="OJ45">
        <v>0.98051200000000005</v>
      </c>
      <c r="OK45">
        <v>0.75478000000000001</v>
      </c>
      <c r="OL45">
        <v>0.27001500000000001</v>
      </c>
      <c r="OM45">
        <v>0.90234199999999998</v>
      </c>
      <c r="ON45">
        <v>0.57450999999999997</v>
      </c>
      <c r="OO45">
        <v>0.96605600000000003</v>
      </c>
      <c r="OP45">
        <v>0.73741800000000002</v>
      </c>
      <c r="OQ45">
        <v>0.50802599999999998</v>
      </c>
      <c r="OR45">
        <v>0.91119399999999995</v>
      </c>
      <c r="OS45">
        <v>0.91930500000000004</v>
      </c>
      <c r="OT45">
        <v>0.13757</v>
      </c>
      <c r="OU45">
        <v>0.99881900000000001</v>
      </c>
      <c r="OV45">
        <v>0.72539299999999995</v>
      </c>
      <c r="OW45">
        <v>0.83550400000000002</v>
      </c>
      <c r="OX45">
        <v>0.297346</v>
      </c>
      <c r="OY45">
        <v>0.94671000000000005</v>
      </c>
      <c r="OZ45">
        <v>0.97548900000000005</v>
      </c>
      <c r="PA45">
        <v>0.49557899999999999</v>
      </c>
      <c r="PB45">
        <v>0.54649300000000001</v>
      </c>
      <c r="PC45">
        <v>0.227992</v>
      </c>
      <c r="PD45">
        <v>0.40681800000000001</v>
      </c>
      <c r="PE45">
        <v>0.69634700000000005</v>
      </c>
      <c r="PF45">
        <v>0.55026200000000003</v>
      </c>
      <c r="PG45">
        <v>0.357935</v>
      </c>
      <c r="PH45">
        <v>0.68428199999999995</v>
      </c>
      <c r="PI45">
        <v>0.743591</v>
      </c>
      <c r="PJ45">
        <v>0.65739599999999998</v>
      </c>
      <c r="PK45">
        <v>0.281582</v>
      </c>
      <c r="PL45">
        <v>0.117877</v>
      </c>
      <c r="PM45">
        <v>0.28638799999999998</v>
      </c>
      <c r="PN45">
        <v>0.68521699999999996</v>
      </c>
      <c r="PO45">
        <v>0.181842</v>
      </c>
      <c r="PP45">
        <v>2.6082999999999999E-2</v>
      </c>
      <c r="PQ45">
        <v>3.0188E-2</v>
      </c>
      <c r="PR45">
        <v>0.102421</v>
      </c>
      <c r="PS45">
        <v>0.289495</v>
      </c>
      <c r="PT45">
        <v>8.5665000000000005E-2</v>
      </c>
      <c r="PU45">
        <v>0.472943</v>
      </c>
      <c r="PV45">
        <v>0.79342000000000001</v>
      </c>
      <c r="PW45">
        <v>0.192994</v>
      </c>
      <c r="PX45">
        <v>1.8171E-2</v>
      </c>
      <c r="PY45">
        <v>0.51257600000000003</v>
      </c>
      <c r="PZ45">
        <v>0.16774700000000001</v>
      </c>
      <c r="QA45">
        <v>0.76230299999999995</v>
      </c>
      <c r="QB45">
        <v>0.87085999999999997</v>
      </c>
      <c r="QC45">
        <v>0.52113900000000002</v>
      </c>
      <c r="QD45">
        <v>0.330289</v>
      </c>
      <c r="QE45">
        <v>0.95193499999999998</v>
      </c>
      <c r="QF45">
        <v>0.212233</v>
      </c>
      <c r="QG45">
        <v>0.64630100000000001</v>
      </c>
      <c r="QH45">
        <v>0.93724300000000005</v>
      </c>
      <c r="QI45">
        <v>0.33821699999999999</v>
      </c>
      <c r="QJ45">
        <v>0.879301</v>
      </c>
      <c r="QK45">
        <v>0.60623099999999996</v>
      </c>
      <c r="QL45">
        <v>0.94408800000000004</v>
      </c>
      <c r="QM45">
        <v>0.603078</v>
      </c>
      <c r="QN45">
        <v>0.79562299999999997</v>
      </c>
      <c r="QO45">
        <v>0.78536899999999998</v>
      </c>
      <c r="QP45">
        <v>0.78992399999999996</v>
      </c>
      <c r="QQ45">
        <v>0.63997599999999999</v>
      </c>
      <c r="QR45">
        <v>0.54291299999999998</v>
      </c>
      <c r="QS45">
        <v>0.81610300000000002</v>
      </c>
      <c r="QT45">
        <v>0.57360100000000003</v>
      </c>
      <c r="QU45">
        <v>0.92617899999999997</v>
      </c>
      <c r="QV45">
        <v>0.67914300000000005</v>
      </c>
      <c r="QW45">
        <v>0.87923899999999999</v>
      </c>
      <c r="QX45">
        <v>0.96172800000000003</v>
      </c>
      <c r="QY45">
        <v>0.67867299999999997</v>
      </c>
      <c r="QZ45">
        <v>0.63642299999999996</v>
      </c>
      <c r="RA45">
        <v>0.59890200000000005</v>
      </c>
      <c r="RB45">
        <v>0.66826200000000002</v>
      </c>
      <c r="RC45">
        <v>0.929558</v>
      </c>
      <c r="RD45">
        <v>0.97227699999999995</v>
      </c>
      <c r="RE45">
        <v>0.31426700000000002</v>
      </c>
      <c r="RF45">
        <v>0.72958100000000004</v>
      </c>
      <c r="RG45">
        <v>0.95973399999999998</v>
      </c>
      <c r="RH45">
        <v>0.480929</v>
      </c>
      <c r="RI45">
        <v>0.73369499999999999</v>
      </c>
      <c r="RJ45">
        <v>0.94956600000000002</v>
      </c>
      <c r="RK45">
        <v>0.89815199999999995</v>
      </c>
      <c r="RL45">
        <v>0.71695200000000003</v>
      </c>
      <c r="RM45">
        <v>0.50328700000000004</v>
      </c>
      <c r="RN45">
        <v>0.79322700000000002</v>
      </c>
      <c r="RO45">
        <v>0.96193300000000004</v>
      </c>
      <c r="RP45">
        <v>0.82518800000000003</v>
      </c>
      <c r="RQ45">
        <v>0.82229399999999997</v>
      </c>
      <c r="RR45">
        <v>0.49634099999999998</v>
      </c>
      <c r="RS45">
        <v>0.73172300000000001</v>
      </c>
      <c r="RT45">
        <v>0.66817400000000005</v>
      </c>
      <c r="RU45">
        <v>0.90610400000000002</v>
      </c>
      <c r="RV45">
        <v>0.92908000000000002</v>
      </c>
      <c r="RW45">
        <v>0.83884099999999995</v>
      </c>
      <c r="RX45">
        <v>0.96856699999999996</v>
      </c>
      <c r="RY45">
        <v>0.54751899999999998</v>
      </c>
      <c r="RZ45">
        <v>0.89691100000000001</v>
      </c>
      <c r="SA45">
        <v>0.95086499999999996</v>
      </c>
      <c r="SB45">
        <v>0.81608999999999998</v>
      </c>
      <c r="SC45">
        <v>0.89177600000000001</v>
      </c>
      <c r="SD45">
        <v>0.53123799999999999</v>
      </c>
      <c r="SE45">
        <v>0.92398499999999995</v>
      </c>
      <c r="SF45">
        <v>0.95369899999999996</v>
      </c>
      <c r="SG45">
        <v>0.89217900000000006</v>
      </c>
      <c r="SH45">
        <v>0.79073800000000005</v>
      </c>
      <c r="SI45">
        <v>0.95494100000000004</v>
      </c>
      <c r="SJ45">
        <v>0.80682799999999999</v>
      </c>
      <c r="SK45">
        <v>0.76961400000000002</v>
      </c>
      <c r="SL45">
        <v>0.64798699999999998</v>
      </c>
      <c r="SM45">
        <v>0.47452699999999998</v>
      </c>
      <c r="SN45">
        <v>0.57683700000000004</v>
      </c>
      <c r="SO45">
        <v>0.43369799999999997</v>
      </c>
      <c r="SP45">
        <v>0.273976</v>
      </c>
      <c r="SQ45">
        <v>0.68027599999999999</v>
      </c>
      <c r="SR45">
        <v>0.55305800000000005</v>
      </c>
      <c r="SS45">
        <v>0.85524</v>
      </c>
      <c r="ST45">
        <v>0.89439900000000006</v>
      </c>
      <c r="SU45">
        <v>0.87483599999999995</v>
      </c>
      <c r="SV45">
        <v>0.33780500000000002</v>
      </c>
      <c r="SW45">
        <v>0.89752500000000002</v>
      </c>
      <c r="SX45">
        <v>0.60591700000000004</v>
      </c>
      <c r="SY45">
        <v>0.46404800000000002</v>
      </c>
      <c r="SZ45">
        <v>0.46657799999999999</v>
      </c>
      <c r="TA45">
        <v>0.65421600000000002</v>
      </c>
      <c r="TB45">
        <v>0.91860200000000003</v>
      </c>
      <c r="TC45">
        <v>0.89217900000000006</v>
      </c>
      <c r="TD45">
        <v>0.36995699999999998</v>
      </c>
      <c r="TE45">
        <v>0.68787500000000001</v>
      </c>
      <c r="TF45">
        <v>0.58950800000000003</v>
      </c>
      <c r="TG45">
        <v>0.91492099999999998</v>
      </c>
      <c r="TH45">
        <v>0.552593</v>
      </c>
      <c r="TI45">
        <v>0.13500599999999999</v>
      </c>
      <c r="TJ45">
        <v>0.72611999999999999</v>
      </c>
      <c r="TK45">
        <v>0.79969000000000001</v>
      </c>
      <c r="TL45">
        <v>0.94255500000000003</v>
      </c>
      <c r="TM45">
        <v>0.89994300000000005</v>
      </c>
      <c r="TN45">
        <v>0.73656100000000002</v>
      </c>
      <c r="TO45">
        <v>0.81357400000000002</v>
      </c>
      <c r="TP45">
        <v>0.94017099999999998</v>
      </c>
      <c r="TQ45">
        <v>0.49169499999999999</v>
      </c>
      <c r="TR45">
        <v>0.83322200000000002</v>
      </c>
      <c r="TS45">
        <v>0.51423600000000003</v>
      </c>
      <c r="TT45">
        <v>7.3561000000000001E-2</v>
      </c>
      <c r="TU45">
        <v>0.75717199999999996</v>
      </c>
      <c r="TV45">
        <v>0.33146199999999998</v>
      </c>
      <c r="TW45">
        <v>0.74907900000000005</v>
      </c>
      <c r="TX45">
        <v>0.96468799999999999</v>
      </c>
      <c r="TY45">
        <v>0.99172300000000002</v>
      </c>
      <c r="TZ45">
        <v>0.98349699999999995</v>
      </c>
      <c r="UA45">
        <v>0.99683900000000003</v>
      </c>
      <c r="UB45">
        <v>0.98761100000000002</v>
      </c>
      <c r="UC45">
        <v>0.99582000000000004</v>
      </c>
      <c r="UD45">
        <v>0.99861500000000003</v>
      </c>
      <c r="UE45">
        <v>0.99853000000000003</v>
      </c>
      <c r="UF45">
        <v>0.99878</v>
      </c>
      <c r="UG45">
        <v>0.99188299999999996</v>
      </c>
      <c r="UH45">
        <v>0.97189800000000004</v>
      </c>
      <c r="UI45">
        <v>0.99969600000000003</v>
      </c>
      <c r="UJ45">
        <v>0.99887700000000001</v>
      </c>
      <c r="UK45">
        <v>0.99930799999999997</v>
      </c>
      <c r="UL45">
        <v>0.99826700000000002</v>
      </c>
      <c r="UM45">
        <v>0.99232399999999998</v>
      </c>
      <c r="UN45">
        <v>0.99182899999999996</v>
      </c>
      <c r="UO45">
        <v>0.99681399999999998</v>
      </c>
      <c r="UP45">
        <v>0.991622</v>
      </c>
      <c r="UQ45">
        <v>0.96739600000000003</v>
      </c>
      <c r="UR45">
        <v>0.95979999999999999</v>
      </c>
      <c r="US45">
        <v>0.99168199999999995</v>
      </c>
      <c r="UT45">
        <v>0.99858899999999995</v>
      </c>
      <c r="UU45">
        <v>0.95355000000000001</v>
      </c>
      <c r="UV45">
        <v>0.99914700000000001</v>
      </c>
      <c r="UW45">
        <v>0.85895500000000002</v>
      </c>
      <c r="UX45">
        <v>0.96933899999999995</v>
      </c>
      <c r="UY45">
        <v>0.9829</v>
      </c>
      <c r="UZ45">
        <v>0.95653100000000002</v>
      </c>
      <c r="VA45">
        <v>0.99187899999999996</v>
      </c>
      <c r="VB45">
        <v>0.760293</v>
      </c>
      <c r="VC45">
        <v>0.97882800000000003</v>
      </c>
      <c r="VD45">
        <v>0.996892</v>
      </c>
      <c r="VE45">
        <v>0.99162600000000001</v>
      </c>
      <c r="VF45">
        <v>0.83527099999999999</v>
      </c>
      <c r="VG45">
        <v>0.955507</v>
      </c>
      <c r="VH45">
        <v>0.53763099999999997</v>
      </c>
      <c r="VI45">
        <v>0.94192699999999996</v>
      </c>
      <c r="VJ45">
        <v>0.87923600000000002</v>
      </c>
      <c r="VK45">
        <v>0.99838499999999997</v>
      </c>
      <c r="VL45">
        <v>0.99907199999999996</v>
      </c>
      <c r="VM45">
        <v>0.99729400000000001</v>
      </c>
      <c r="VN45">
        <v>0.99239200000000005</v>
      </c>
      <c r="VO45">
        <v>0.99715900000000002</v>
      </c>
      <c r="VP45">
        <v>0.98667800000000006</v>
      </c>
      <c r="VQ45">
        <v>0.99918099999999999</v>
      </c>
      <c r="VR45">
        <v>0.99970800000000004</v>
      </c>
      <c r="VS45">
        <v>0.99997400000000003</v>
      </c>
      <c r="VT45">
        <v>0.99858599999999997</v>
      </c>
      <c r="VU45">
        <v>0.999529</v>
      </c>
      <c r="VV45">
        <v>0.99960700000000002</v>
      </c>
      <c r="VW45">
        <v>0.99802900000000005</v>
      </c>
      <c r="VX45">
        <v>0.99163900000000005</v>
      </c>
      <c r="VY45">
        <v>0.97891300000000003</v>
      </c>
      <c r="VZ45">
        <v>0.76187700000000003</v>
      </c>
      <c r="WA45">
        <v>0.99794700000000003</v>
      </c>
      <c r="WB45">
        <v>0.89478000000000002</v>
      </c>
      <c r="WC45">
        <v>0.71996300000000002</v>
      </c>
      <c r="WD45">
        <v>0.74426199999999998</v>
      </c>
      <c r="WE45">
        <v>0.94288799999999995</v>
      </c>
      <c r="WF45">
        <v>0.98254600000000003</v>
      </c>
      <c r="WG45">
        <v>0.63935699999999995</v>
      </c>
      <c r="WH45">
        <v>0.178457</v>
      </c>
      <c r="WI45">
        <v>0.51237999999999995</v>
      </c>
      <c r="WJ45">
        <v>0.93235299999999999</v>
      </c>
      <c r="WK45">
        <v>0.42610999999999999</v>
      </c>
      <c r="WL45">
        <v>0.99967899999999998</v>
      </c>
      <c r="WM45">
        <v>0.983958</v>
      </c>
      <c r="WN45">
        <v>0.99776200000000004</v>
      </c>
      <c r="WO45">
        <v>0.99669600000000003</v>
      </c>
      <c r="WP45">
        <v>0.99923799999999996</v>
      </c>
      <c r="WQ45">
        <v>0.99776200000000004</v>
      </c>
      <c r="WR45">
        <v>0.99966600000000005</v>
      </c>
      <c r="WS45">
        <v>0.99863500000000005</v>
      </c>
      <c r="WT45">
        <v>0.99716400000000005</v>
      </c>
      <c r="WU45">
        <v>0.99992000000000003</v>
      </c>
      <c r="WV45">
        <v>0.99658199999999997</v>
      </c>
      <c r="WW45">
        <v>0.996892</v>
      </c>
      <c r="WX45">
        <v>0.98736500000000005</v>
      </c>
      <c r="WY45">
        <v>0.99566699999999997</v>
      </c>
      <c r="WZ45">
        <v>0.99650399999999995</v>
      </c>
      <c r="XA45">
        <v>0.88316799999999995</v>
      </c>
      <c r="XB45">
        <v>0.81123699999999999</v>
      </c>
      <c r="XC45">
        <v>0.99559900000000001</v>
      </c>
      <c r="XD45">
        <v>0.52478199999999997</v>
      </c>
      <c r="XE45">
        <v>0.16247500000000001</v>
      </c>
      <c r="XF45">
        <v>0.98858699999999999</v>
      </c>
      <c r="XG45">
        <v>0.968974</v>
      </c>
      <c r="XH45">
        <v>0.85575299999999999</v>
      </c>
      <c r="XI45">
        <v>0.88471200000000005</v>
      </c>
      <c r="XJ45">
        <v>0.98094300000000001</v>
      </c>
      <c r="XK45">
        <v>0.98559399999999997</v>
      </c>
      <c r="XL45">
        <v>0.97412200000000004</v>
      </c>
      <c r="XM45">
        <v>0.90608599999999995</v>
      </c>
      <c r="XN45">
        <v>0.94055800000000001</v>
      </c>
      <c r="XO45">
        <v>0.989317</v>
      </c>
      <c r="XP45">
        <v>0.99580900000000006</v>
      </c>
      <c r="XQ45">
        <v>0.99999800000000005</v>
      </c>
      <c r="XR45">
        <v>0.99894700000000003</v>
      </c>
      <c r="XS45">
        <v>0.99850099999999997</v>
      </c>
      <c r="XT45">
        <v>0.88509800000000005</v>
      </c>
      <c r="XU45">
        <v>0.95376099999999997</v>
      </c>
      <c r="XV45">
        <v>0.99913700000000005</v>
      </c>
      <c r="XW45">
        <v>0.99304400000000004</v>
      </c>
      <c r="XX45">
        <v>0.99770700000000001</v>
      </c>
      <c r="XY45">
        <v>0.98675599999999997</v>
      </c>
      <c r="XZ45">
        <v>0.99112999999999996</v>
      </c>
      <c r="YA45">
        <v>0.99977400000000005</v>
      </c>
      <c r="YB45">
        <v>0.99999499999999997</v>
      </c>
      <c r="YC45">
        <v>0.99703200000000003</v>
      </c>
      <c r="YD45">
        <v>0.99930600000000003</v>
      </c>
      <c r="YE45">
        <v>0.98041800000000001</v>
      </c>
      <c r="YF45">
        <v>0.99998500000000001</v>
      </c>
      <c r="YG45">
        <v>0.957978</v>
      </c>
      <c r="YH45">
        <v>0.99909800000000004</v>
      </c>
      <c r="YI45">
        <v>0.99657799999999996</v>
      </c>
      <c r="YJ45">
        <v>0.89723600000000003</v>
      </c>
      <c r="YK45">
        <v>0.99890999999999996</v>
      </c>
      <c r="YL45">
        <v>0.954175</v>
      </c>
      <c r="YM45">
        <v>0.99441800000000002</v>
      </c>
      <c r="YN45">
        <v>0.99291200000000002</v>
      </c>
      <c r="YO45">
        <v>0.97637700000000005</v>
      </c>
      <c r="YP45">
        <v>0.97589999999999999</v>
      </c>
      <c r="YQ45">
        <v>0.858433</v>
      </c>
      <c r="YR45">
        <v>0.90564299999999998</v>
      </c>
      <c r="YS45">
        <v>0.98106099999999996</v>
      </c>
      <c r="YT45">
        <v>0.98229200000000005</v>
      </c>
      <c r="YU45">
        <v>0.99881600000000004</v>
      </c>
      <c r="YV45">
        <v>0.988487</v>
      </c>
      <c r="YW45">
        <v>0.96994800000000003</v>
      </c>
      <c r="YX45">
        <v>0.63614099999999996</v>
      </c>
      <c r="YY45">
        <v>0.99843400000000004</v>
      </c>
      <c r="YZ45">
        <v>0.99743499999999996</v>
      </c>
      <c r="ZA45">
        <v>0.59600900000000001</v>
      </c>
      <c r="ZB45">
        <v>0.97237499999999999</v>
      </c>
      <c r="ZC45">
        <v>0.93664999999999998</v>
      </c>
      <c r="ZD45">
        <v>0.999946</v>
      </c>
      <c r="ZE45">
        <v>0.923099</v>
      </c>
      <c r="ZF45">
        <v>0.106367</v>
      </c>
      <c r="ZG45">
        <v>0.99164699999999995</v>
      </c>
      <c r="ZH45">
        <v>0.99331199999999997</v>
      </c>
      <c r="ZI45">
        <v>0.99055599999999999</v>
      </c>
      <c r="ZJ45">
        <v>0.97467899999999996</v>
      </c>
      <c r="ZK45">
        <v>0.98767099999999997</v>
      </c>
      <c r="ZL45">
        <v>0.93192600000000003</v>
      </c>
      <c r="ZM45">
        <v>0.87356900000000004</v>
      </c>
      <c r="ZN45">
        <v>0.31229699999999999</v>
      </c>
      <c r="ZO45">
        <v>0.99236999999999997</v>
      </c>
      <c r="ZP45">
        <v>0.97009500000000004</v>
      </c>
      <c r="ZQ45">
        <v>0.957453</v>
      </c>
      <c r="ZR45">
        <v>0.997888</v>
      </c>
      <c r="ZS45">
        <v>0.99992400000000004</v>
      </c>
      <c r="ZT45">
        <v>0.97197299999999998</v>
      </c>
      <c r="ZU45">
        <v>0.97943599999999997</v>
      </c>
      <c r="ZV45">
        <v>0.11072</v>
      </c>
      <c r="ZW45">
        <v>0.544659</v>
      </c>
      <c r="ZX45">
        <v>0.93978600000000001</v>
      </c>
      <c r="ZY45">
        <v>0.97409299999999999</v>
      </c>
      <c r="ZZ45">
        <v>0.98366900000000002</v>
      </c>
      <c r="AAA45">
        <v>0.99970199999999998</v>
      </c>
      <c r="AAB45">
        <v>0.99919100000000005</v>
      </c>
      <c r="AAC45">
        <v>0.99920100000000001</v>
      </c>
      <c r="AAD45">
        <v>0.99648999999999999</v>
      </c>
      <c r="AAE45">
        <v>0.70391199999999998</v>
      </c>
      <c r="AAF45">
        <v>0.99482199999999998</v>
      </c>
      <c r="AAG45">
        <v>0.99768699999999999</v>
      </c>
      <c r="AAH45">
        <v>0.99974499999999999</v>
      </c>
      <c r="AAI45">
        <v>0.47916199999999998</v>
      </c>
      <c r="AAJ45">
        <v>0.99792199999999998</v>
      </c>
      <c r="AAK45">
        <v>0.944608</v>
      </c>
      <c r="AAL45">
        <v>0.98820699999999995</v>
      </c>
      <c r="AAM45">
        <v>0.97138199999999997</v>
      </c>
      <c r="AAN45">
        <v>0.99988600000000005</v>
      </c>
      <c r="AAO45">
        <v>0.99341400000000002</v>
      </c>
      <c r="AAP45">
        <v>0.99643099999999996</v>
      </c>
      <c r="AAQ45">
        <v>0.99996700000000005</v>
      </c>
      <c r="AAR45">
        <v>0.92266099999999995</v>
      </c>
      <c r="AAS45">
        <v>0.999996</v>
      </c>
      <c r="AAT45">
        <v>0.99698900000000001</v>
      </c>
      <c r="AAU45">
        <v>0.87801200000000001</v>
      </c>
      <c r="AAV45">
        <v>0.94635400000000003</v>
      </c>
      <c r="AAW45">
        <v>0.40948699999999999</v>
      </c>
      <c r="AAX45">
        <v>0.66478599999999999</v>
      </c>
      <c r="AAY45">
        <v>0.58776300000000004</v>
      </c>
      <c r="AAZ45">
        <v>0.96236200000000005</v>
      </c>
      <c r="ABA45">
        <v>0.14786199999999999</v>
      </c>
      <c r="ABB45">
        <v>0.79496900000000004</v>
      </c>
      <c r="ABC45">
        <v>0.87973299999999999</v>
      </c>
      <c r="ABD45">
        <v>0.60415799999999997</v>
      </c>
      <c r="ABE45">
        <v>0.64977799999999997</v>
      </c>
      <c r="ABF45">
        <v>0.98113700000000004</v>
      </c>
      <c r="ABG45">
        <v>0.51912700000000001</v>
      </c>
      <c r="ABH45">
        <v>0.34018799999999999</v>
      </c>
      <c r="ABI45">
        <v>0.971163</v>
      </c>
      <c r="ABJ45">
        <v>0.99842200000000003</v>
      </c>
      <c r="ABK45">
        <v>0.215334</v>
      </c>
      <c r="ABL45">
        <v>0.87502999999999997</v>
      </c>
      <c r="ABM45">
        <v>0.69701900000000006</v>
      </c>
      <c r="ABN45">
        <v>0.97291799999999995</v>
      </c>
      <c r="ABO45">
        <v>0.73824500000000004</v>
      </c>
      <c r="ABP45">
        <v>0.99999899999999997</v>
      </c>
      <c r="ABQ45">
        <v>0.99970899999999996</v>
      </c>
      <c r="ABR45">
        <v>0.99999800000000005</v>
      </c>
      <c r="ABS45">
        <v>0.99996700000000005</v>
      </c>
      <c r="ABT45">
        <v>0.99962300000000004</v>
      </c>
      <c r="ABU45">
        <v>0.99172000000000005</v>
      </c>
      <c r="ABV45">
        <v>0.99980800000000003</v>
      </c>
      <c r="ABW45">
        <v>0.92192200000000002</v>
      </c>
      <c r="ABX45">
        <v>0.95362899999999995</v>
      </c>
      <c r="ABY45">
        <v>0.96787800000000002</v>
      </c>
      <c r="ABZ45">
        <v>0.98880599999999996</v>
      </c>
      <c r="ACA45">
        <v>0.426039</v>
      </c>
      <c r="ACB45">
        <v>0.61248400000000003</v>
      </c>
      <c r="ACC45">
        <v>0.91014799999999996</v>
      </c>
      <c r="ACD45">
        <v>0.91080499999999998</v>
      </c>
      <c r="ACE45">
        <v>0.67696400000000001</v>
      </c>
      <c r="ACF45">
        <v>0.96578799999999998</v>
      </c>
      <c r="ACG45">
        <v>0.481873</v>
      </c>
      <c r="ACH45">
        <v>0.99271299999999996</v>
      </c>
      <c r="ACI45">
        <v>0.97928199999999999</v>
      </c>
      <c r="ACJ45">
        <v>0.75034000000000001</v>
      </c>
      <c r="ACK45">
        <v>0.936581</v>
      </c>
      <c r="ACL45">
        <v>0.47886600000000001</v>
      </c>
      <c r="ACM45">
        <v>0.25638</v>
      </c>
      <c r="ACN45">
        <v>0.78692600000000001</v>
      </c>
      <c r="ACO45">
        <v>0.84503300000000003</v>
      </c>
      <c r="ACP45">
        <v>0.99344500000000002</v>
      </c>
      <c r="ACQ45">
        <v>0.994417</v>
      </c>
      <c r="ACR45">
        <v>0.99961</v>
      </c>
      <c r="ACS45">
        <v>0.99704499999999996</v>
      </c>
      <c r="ACT45">
        <v>0.99935700000000005</v>
      </c>
      <c r="ACU45">
        <v>0.99896300000000005</v>
      </c>
      <c r="ACV45">
        <v>0.99973299999999998</v>
      </c>
      <c r="ACW45">
        <v>0.99986299999999995</v>
      </c>
      <c r="ACX45">
        <v>0.99485199999999996</v>
      </c>
      <c r="ACY45">
        <v>0.91187700000000005</v>
      </c>
      <c r="ACZ45">
        <v>0.96960299999999999</v>
      </c>
      <c r="ADA45">
        <v>0.99102699999999999</v>
      </c>
      <c r="ADB45">
        <v>0.99974200000000002</v>
      </c>
      <c r="ADC45">
        <v>0.92364500000000005</v>
      </c>
      <c r="ADD45">
        <v>0.97877800000000004</v>
      </c>
      <c r="ADE45">
        <v>0.99962799999999996</v>
      </c>
      <c r="ADF45">
        <v>0.38726100000000002</v>
      </c>
      <c r="ADG45">
        <v>0.52483400000000002</v>
      </c>
      <c r="ADH45">
        <v>0.37055199999999999</v>
      </c>
      <c r="ADI45">
        <v>0.62111400000000005</v>
      </c>
      <c r="ADJ45">
        <v>0.36544599999999999</v>
      </c>
      <c r="ADK45">
        <v>0.18102099999999999</v>
      </c>
      <c r="ADL45">
        <v>0.928041</v>
      </c>
      <c r="ADM45">
        <v>0.62589099999999998</v>
      </c>
      <c r="ADN45">
        <v>5.6944000000000002E-2</v>
      </c>
      <c r="ADO45">
        <v>0.46015299999999998</v>
      </c>
      <c r="ADP45">
        <v>8.6650000000000005E-2</v>
      </c>
      <c r="ADQ45">
        <v>0.37265199999999998</v>
      </c>
      <c r="ADR45">
        <v>2.1278999999999999E-2</v>
      </c>
      <c r="ADS45">
        <v>6.6691E-2</v>
      </c>
      <c r="ADT45">
        <v>0.71585100000000002</v>
      </c>
      <c r="ADU45">
        <v>0.147258</v>
      </c>
      <c r="ADV45">
        <v>0.78906100000000001</v>
      </c>
      <c r="ADW45">
        <v>4.7029000000000001E-2</v>
      </c>
      <c r="ADX45">
        <v>0.32503100000000001</v>
      </c>
      <c r="ADY45">
        <v>0.29586800000000002</v>
      </c>
      <c r="ADZ45">
        <v>0.52055700000000005</v>
      </c>
      <c r="AEA45">
        <v>0.91282099999999999</v>
      </c>
      <c r="AEB45">
        <v>0.48760300000000001</v>
      </c>
      <c r="AEC45">
        <v>0.181392</v>
      </c>
      <c r="AED45">
        <v>0.42389399999999999</v>
      </c>
      <c r="AEE45">
        <v>0.86496099999999998</v>
      </c>
      <c r="AEF45">
        <v>0.93629399999999996</v>
      </c>
      <c r="AEG45">
        <v>0.50431899999999996</v>
      </c>
      <c r="AEH45">
        <v>0.98719599999999996</v>
      </c>
      <c r="AEI45">
        <v>0.76222000000000001</v>
      </c>
      <c r="AEJ45">
        <v>0.86893600000000004</v>
      </c>
      <c r="AEK45">
        <v>0.67808900000000005</v>
      </c>
      <c r="AEL45">
        <v>0.12592700000000001</v>
      </c>
      <c r="AEM45">
        <v>0.43279499999999999</v>
      </c>
      <c r="AEN45">
        <v>0.59545099999999995</v>
      </c>
      <c r="AEO45">
        <v>0.41423399999999999</v>
      </c>
      <c r="AEP45">
        <v>0.68296900000000005</v>
      </c>
      <c r="AEQ45">
        <v>0.394403</v>
      </c>
      <c r="AER45">
        <v>0.28603600000000001</v>
      </c>
      <c r="AES45">
        <v>9.0925000000000006E-2</v>
      </c>
      <c r="AET45">
        <v>0.29508600000000001</v>
      </c>
      <c r="AEU45">
        <v>0.459729</v>
      </c>
      <c r="AEV45">
        <v>0.41657699999999998</v>
      </c>
      <c r="AEW45">
        <v>0.80119700000000005</v>
      </c>
      <c r="AEX45">
        <v>0.82747599999999999</v>
      </c>
      <c r="AEY45">
        <v>0.69124799999999997</v>
      </c>
      <c r="AEZ45">
        <v>0.85538499999999995</v>
      </c>
      <c r="AFA45">
        <v>0.78544599999999998</v>
      </c>
      <c r="AFB45">
        <v>0.63181799999999999</v>
      </c>
      <c r="AFC45">
        <v>0.88743000000000005</v>
      </c>
      <c r="AFD45">
        <v>0.61504300000000001</v>
      </c>
      <c r="AFE45">
        <v>0.60754699999999995</v>
      </c>
      <c r="AFF45">
        <v>0.49509999999999998</v>
      </c>
      <c r="AFG45">
        <v>0.73954799999999998</v>
      </c>
      <c r="AFH45">
        <v>0.64844999999999997</v>
      </c>
      <c r="AFI45">
        <v>0.18026400000000001</v>
      </c>
      <c r="AFJ45">
        <v>0.82193899999999998</v>
      </c>
      <c r="AFK45">
        <v>0.19145599999999999</v>
      </c>
      <c r="AFL45">
        <v>0.568048</v>
      </c>
      <c r="AFM45">
        <v>0.451907</v>
      </c>
      <c r="AFN45">
        <v>0.72853299999999999</v>
      </c>
      <c r="AFO45">
        <v>0.310025</v>
      </c>
      <c r="AFP45">
        <v>0.18463299999999999</v>
      </c>
      <c r="AFQ45">
        <v>0.46690900000000002</v>
      </c>
      <c r="AFR45">
        <v>0.44114799999999998</v>
      </c>
      <c r="AFS45">
        <v>0.82255900000000004</v>
      </c>
      <c r="AFT45">
        <v>0.63724499999999995</v>
      </c>
      <c r="AFU45">
        <v>0.72912900000000003</v>
      </c>
      <c r="AFV45">
        <v>0.79979800000000001</v>
      </c>
      <c r="AFW45">
        <v>0.30887399999999998</v>
      </c>
      <c r="AFX45">
        <v>0.65312499999999996</v>
      </c>
      <c r="AFY45">
        <v>0.84779499999999997</v>
      </c>
      <c r="AFZ45">
        <v>0.55208100000000004</v>
      </c>
      <c r="AGA45">
        <v>0.83765299999999998</v>
      </c>
      <c r="AGB45">
        <v>0.87362799999999996</v>
      </c>
      <c r="AGC45">
        <v>0.88104700000000002</v>
      </c>
      <c r="AGD45">
        <v>0.66152299999999997</v>
      </c>
      <c r="AGE45">
        <v>0.83803000000000005</v>
      </c>
      <c r="AGF45">
        <v>0.73441900000000004</v>
      </c>
      <c r="AGG45">
        <v>0.75343700000000002</v>
      </c>
      <c r="AGH45">
        <v>0.33845599999999998</v>
      </c>
      <c r="AGI45">
        <v>0.88283100000000003</v>
      </c>
      <c r="AGJ45">
        <v>0.61927299999999996</v>
      </c>
      <c r="AGK45">
        <v>0.50617400000000001</v>
      </c>
      <c r="AGL45">
        <v>0.39057700000000001</v>
      </c>
      <c r="AGM45">
        <v>0.53007899999999997</v>
      </c>
      <c r="AGN45">
        <v>0.53291699999999997</v>
      </c>
      <c r="AGO45">
        <v>0.879552</v>
      </c>
      <c r="AGP45">
        <v>0.62596499999999999</v>
      </c>
      <c r="AGQ45">
        <v>0.73772899999999997</v>
      </c>
      <c r="AGR45">
        <v>0.56215000000000004</v>
      </c>
      <c r="AGS45">
        <v>0.65604899999999999</v>
      </c>
      <c r="AGT45">
        <v>0.219143</v>
      </c>
      <c r="AGU45">
        <v>0.90893699999999999</v>
      </c>
      <c r="AGV45">
        <v>0.19767999999999999</v>
      </c>
      <c r="AGW45">
        <v>0.89137100000000002</v>
      </c>
      <c r="AGX45">
        <v>0.41929499999999997</v>
      </c>
      <c r="AGY45">
        <v>0.90048099999999998</v>
      </c>
      <c r="AGZ45">
        <v>0.71021599999999996</v>
      </c>
      <c r="AHA45">
        <v>0.86338800000000004</v>
      </c>
      <c r="AHB45">
        <v>0.73292100000000004</v>
      </c>
      <c r="AHC45">
        <v>0.81841399999999997</v>
      </c>
      <c r="AHD45">
        <v>0.50743099999999997</v>
      </c>
      <c r="AHE45">
        <v>0.92841499999999999</v>
      </c>
      <c r="AHF45">
        <v>0.87953000000000003</v>
      </c>
      <c r="AHG45">
        <v>0.66301900000000002</v>
      </c>
      <c r="AHH45">
        <v>0.876058</v>
      </c>
      <c r="AHI45">
        <v>0.67079</v>
      </c>
      <c r="AHJ45">
        <v>0.96814199999999995</v>
      </c>
      <c r="AHK45">
        <v>0.86813099999999999</v>
      </c>
      <c r="AHL45">
        <v>0.63002800000000003</v>
      </c>
      <c r="AHM45">
        <v>0.56332599999999999</v>
      </c>
      <c r="AHN45">
        <v>0.73235499999999998</v>
      </c>
      <c r="AHO45">
        <v>0.57131100000000001</v>
      </c>
      <c r="AHP45">
        <v>0.81958200000000003</v>
      </c>
      <c r="AHQ45">
        <v>0.70791700000000002</v>
      </c>
      <c r="AHR45">
        <v>0.866587</v>
      </c>
      <c r="AHS45">
        <v>0.61770199999999997</v>
      </c>
      <c r="AHT45">
        <v>0.90938200000000002</v>
      </c>
      <c r="AHU45">
        <v>0.794068</v>
      </c>
      <c r="AHV45">
        <v>0.589036</v>
      </c>
      <c r="AHW45">
        <v>0.63168400000000002</v>
      </c>
      <c r="AHX45">
        <v>0.40570600000000001</v>
      </c>
      <c r="AHY45">
        <v>0.27834100000000001</v>
      </c>
      <c r="AHZ45">
        <v>0.99165199999999998</v>
      </c>
      <c r="AIA45">
        <v>0.99856299999999998</v>
      </c>
      <c r="AIB45">
        <v>0.99595599999999995</v>
      </c>
      <c r="AIC45">
        <v>0.99292999999999998</v>
      </c>
      <c r="AID45">
        <v>0.99724699999999999</v>
      </c>
      <c r="AIE45">
        <v>0.99791300000000005</v>
      </c>
      <c r="AIF45">
        <v>0.993143</v>
      </c>
      <c r="AIG45">
        <v>0.99933300000000003</v>
      </c>
      <c r="AIH45">
        <v>0.94300099999999998</v>
      </c>
      <c r="AII45">
        <v>0.82034200000000002</v>
      </c>
      <c r="AIJ45">
        <v>0.99472799999999995</v>
      </c>
      <c r="AIK45">
        <v>0.98866600000000004</v>
      </c>
      <c r="AIL45">
        <v>0.97013799999999994</v>
      </c>
      <c r="AIM45">
        <v>0.25947399999999998</v>
      </c>
      <c r="AIN45">
        <v>0.77294099999999999</v>
      </c>
      <c r="AIO45">
        <v>1</v>
      </c>
      <c r="AIP45">
        <v>0.99999800000000005</v>
      </c>
      <c r="AIQ45">
        <v>1</v>
      </c>
      <c r="AIR45">
        <v>0.99965999999999999</v>
      </c>
      <c r="AIS45">
        <v>0.97977000000000003</v>
      </c>
      <c r="AIT45">
        <v>0.99892899999999996</v>
      </c>
      <c r="AIU45">
        <v>0.99948099999999995</v>
      </c>
      <c r="AIV45">
        <v>0.998587</v>
      </c>
      <c r="AIW45">
        <v>0.983039</v>
      </c>
      <c r="AIX45">
        <v>0.98996399999999996</v>
      </c>
      <c r="AIY45">
        <v>0.995305</v>
      </c>
      <c r="AIZ45">
        <v>0.99854100000000001</v>
      </c>
      <c r="AJA45">
        <v>0.98979899999999998</v>
      </c>
      <c r="AJB45">
        <v>0.97890500000000003</v>
      </c>
      <c r="AJC45">
        <v>0.98734299999999997</v>
      </c>
      <c r="AJD45">
        <v>0.99266799999999999</v>
      </c>
      <c r="AJE45">
        <v>0.99839999999999995</v>
      </c>
      <c r="AJF45">
        <v>0.99992899999999996</v>
      </c>
      <c r="AJG45">
        <v>0.999996</v>
      </c>
      <c r="AJH45">
        <v>0.96227499999999999</v>
      </c>
      <c r="AJI45">
        <v>0.989618</v>
      </c>
      <c r="AJJ45">
        <v>0.89569600000000005</v>
      </c>
      <c r="AJK45">
        <v>0.61702800000000002</v>
      </c>
      <c r="AJL45">
        <v>0.92299100000000001</v>
      </c>
      <c r="AJM45">
        <v>0.25374000000000002</v>
      </c>
      <c r="AJN45">
        <v>0.99478900000000003</v>
      </c>
      <c r="AJO45">
        <v>0.756938</v>
      </c>
      <c r="AJP45">
        <v>0.93421399999999999</v>
      </c>
      <c r="AJQ45">
        <v>0.62638899999999997</v>
      </c>
      <c r="AJR45">
        <v>0.77264500000000003</v>
      </c>
      <c r="AJS45">
        <v>0.98427399999999998</v>
      </c>
      <c r="AJT45">
        <v>0.97090699999999996</v>
      </c>
      <c r="AJU45">
        <v>0.99926599999999999</v>
      </c>
      <c r="AJV45">
        <v>0.99998500000000001</v>
      </c>
      <c r="AJW45">
        <v>0.99999499999999997</v>
      </c>
      <c r="AJX45">
        <v>0.97847399999999995</v>
      </c>
      <c r="AJY45">
        <v>0.99773900000000004</v>
      </c>
      <c r="AJZ45">
        <v>0.99183100000000002</v>
      </c>
      <c r="AKA45">
        <v>0.94440199999999996</v>
      </c>
      <c r="AKB45">
        <v>0.980298</v>
      </c>
      <c r="AKC45">
        <v>0.95236399999999999</v>
      </c>
      <c r="AKD45">
        <v>0.82681000000000004</v>
      </c>
      <c r="AKE45">
        <v>0.99782300000000002</v>
      </c>
      <c r="AKF45">
        <v>0.97807900000000003</v>
      </c>
      <c r="AKG45">
        <v>0.98638800000000004</v>
      </c>
      <c r="AKH45">
        <v>0.93328900000000004</v>
      </c>
      <c r="AKI45">
        <v>0.98900600000000005</v>
      </c>
      <c r="AKJ45">
        <v>0.99365599999999998</v>
      </c>
      <c r="AKK45">
        <v>0.98152099999999998</v>
      </c>
      <c r="AKL45">
        <v>0.97770100000000004</v>
      </c>
      <c r="AKM45">
        <v>0.81047999999999998</v>
      </c>
      <c r="AKN45">
        <v>0.97681099999999998</v>
      </c>
      <c r="AKO45">
        <v>0.99329900000000004</v>
      </c>
      <c r="AKP45">
        <v>0.98855499999999996</v>
      </c>
      <c r="AKQ45">
        <v>0.94358600000000004</v>
      </c>
      <c r="AKR45">
        <v>0.95736299999999996</v>
      </c>
      <c r="AKS45">
        <v>0.97220200000000001</v>
      </c>
      <c r="AKT45">
        <v>0.85906000000000005</v>
      </c>
      <c r="AKU45">
        <v>0.96313700000000002</v>
      </c>
      <c r="AKV45">
        <v>0.57180600000000004</v>
      </c>
      <c r="AKW45">
        <v>0.98541599999999996</v>
      </c>
      <c r="AKX45">
        <v>0.974804</v>
      </c>
      <c r="AKY45">
        <v>0.96971700000000005</v>
      </c>
      <c r="AKZ45">
        <v>0.98089499999999996</v>
      </c>
      <c r="ALA45">
        <v>0.976271</v>
      </c>
      <c r="ALB45">
        <v>0.97553199999999995</v>
      </c>
      <c r="ALC45">
        <v>0.98406700000000003</v>
      </c>
      <c r="ALD45">
        <v>0.99294700000000002</v>
      </c>
      <c r="ALE45">
        <v>0.98761699999999997</v>
      </c>
      <c r="ALF45">
        <v>0.98064799999999996</v>
      </c>
      <c r="ALG45">
        <v>0.98932600000000004</v>
      </c>
      <c r="ALH45">
        <v>0.93174500000000005</v>
      </c>
      <c r="ALI45">
        <v>0.94956499999999999</v>
      </c>
      <c r="ALJ45">
        <v>0.52953899999999998</v>
      </c>
      <c r="ALK45">
        <v>0.99985800000000002</v>
      </c>
      <c r="ALL45">
        <v>0.99950799999999995</v>
      </c>
      <c r="ALM45">
        <v>0.88554299999999997</v>
      </c>
      <c r="ALN45">
        <v>0.92918100000000003</v>
      </c>
      <c r="ALO45">
        <v>0.99887300000000001</v>
      </c>
      <c r="ALP45">
        <v>0.99730300000000005</v>
      </c>
      <c r="ALQ45">
        <v>0.99674499999999999</v>
      </c>
      <c r="ALR45">
        <v>0.99863500000000005</v>
      </c>
      <c r="ALS45">
        <v>0.99814199999999997</v>
      </c>
      <c r="ALT45">
        <v>0.998251</v>
      </c>
      <c r="ALU45">
        <v>0.96321699999999999</v>
      </c>
      <c r="ALV45">
        <v>0.91744700000000001</v>
      </c>
      <c r="ALW45">
        <v>0.98401000000000005</v>
      </c>
      <c r="ALX45">
        <v>0.97394099999999995</v>
      </c>
      <c r="ALY45">
        <v>0.965086</v>
      </c>
      <c r="ALZ45">
        <v>0.99296099999999998</v>
      </c>
      <c r="AMA45">
        <v>0.99843000000000004</v>
      </c>
      <c r="AMB45">
        <v>0.96559099999999998</v>
      </c>
      <c r="AMC45">
        <v>0.99377499999999996</v>
      </c>
      <c r="AMD45">
        <v>0.87904499999999997</v>
      </c>
      <c r="AME45">
        <v>0.92159599999999997</v>
      </c>
      <c r="AMF45">
        <v>0.91310999999999998</v>
      </c>
      <c r="AMG45">
        <v>0.92663399999999996</v>
      </c>
      <c r="AMH45">
        <v>0.345802</v>
      </c>
      <c r="AMI45">
        <v>0.922732</v>
      </c>
      <c r="AMJ45">
        <v>0.40273999999999999</v>
      </c>
      <c r="AMK45">
        <v>0.60989899999999997</v>
      </c>
      <c r="AML45">
        <v>0.78025599999999995</v>
      </c>
      <c r="AMM45">
        <v>0.99210500000000001</v>
      </c>
      <c r="AMN45">
        <v>0.99578199999999994</v>
      </c>
      <c r="AMO45">
        <v>0.96407900000000002</v>
      </c>
      <c r="AMP45">
        <v>0.98838000000000004</v>
      </c>
      <c r="AMQ45">
        <v>0.99576799999999999</v>
      </c>
      <c r="AMR45">
        <v>0.87790400000000002</v>
      </c>
      <c r="AMS45">
        <v>6.1196E-2</v>
      </c>
      <c r="AMT45">
        <v>0.34538000000000002</v>
      </c>
      <c r="AMU45">
        <v>0.25372400000000001</v>
      </c>
      <c r="AMV45">
        <v>0.47209099999999998</v>
      </c>
      <c r="AMW45">
        <v>0.85405299999999995</v>
      </c>
      <c r="AMX45">
        <v>0.20430100000000001</v>
      </c>
      <c r="AMY45">
        <v>0.60765400000000003</v>
      </c>
      <c r="AMZ45">
        <v>0.76610199999999995</v>
      </c>
      <c r="ANA45">
        <v>0.98906300000000003</v>
      </c>
      <c r="ANB45">
        <v>0.66272600000000004</v>
      </c>
      <c r="ANC45">
        <v>0.83491800000000005</v>
      </c>
      <c r="AND45">
        <v>0.12526300000000001</v>
      </c>
      <c r="ANE45">
        <v>4.4717E-2</v>
      </c>
      <c r="ANF45">
        <v>0.37516699999999997</v>
      </c>
      <c r="ANG45">
        <v>0.54138600000000003</v>
      </c>
      <c r="ANH45">
        <v>0.91644599999999998</v>
      </c>
      <c r="ANI45">
        <v>8.3260000000000001E-2</v>
      </c>
      <c r="ANJ45">
        <v>0.70834799999999998</v>
      </c>
      <c r="ANK45">
        <v>6.0561999999999998E-2</v>
      </c>
      <c r="ANL45">
        <v>0.91954599999999997</v>
      </c>
      <c r="ANM45">
        <v>0.97751200000000005</v>
      </c>
      <c r="ANN45">
        <v>0.70337400000000005</v>
      </c>
      <c r="ANO45">
        <v>0.95182800000000001</v>
      </c>
      <c r="ANP45">
        <v>0.846835</v>
      </c>
      <c r="ANQ45">
        <v>0.97542499999999999</v>
      </c>
      <c r="ANR45">
        <v>0.98889400000000005</v>
      </c>
      <c r="ANS45">
        <v>0.279887</v>
      </c>
      <c r="ANT45">
        <v>0.63643000000000005</v>
      </c>
      <c r="ANU45">
        <v>0.44655400000000001</v>
      </c>
      <c r="ANV45">
        <v>0.93309600000000004</v>
      </c>
      <c r="ANW45">
        <v>0.98391399999999996</v>
      </c>
      <c r="ANX45">
        <v>0.71801099999999995</v>
      </c>
      <c r="ANY45">
        <v>0.94129700000000005</v>
      </c>
      <c r="ANZ45">
        <v>0.52765200000000001</v>
      </c>
      <c r="AOA45">
        <v>0.85877800000000004</v>
      </c>
      <c r="AOB45">
        <v>0.86988399999999999</v>
      </c>
      <c r="AOC45">
        <v>0.69730499999999995</v>
      </c>
      <c r="AOD45">
        <v>0.86009199999999997</v>
      </c>
      <c r="AOE45">
        <v>0.89951300000000001</v>
      </c>
      <c r="AOF45">
        <v>0.91985300000000003</v>
      </c>
      <c r="AOG45">
        <v>0.77157100000000001</v>
      </c>
      <c r="AOH45">
        <v>0.99927500000000002</v>
      </c>
      <c r="AOI45">
        <v>0.76086200000000004</v>
      </c>
      <c r="AOJ45">
        <v>0.96623999999999999</v>
      </c>
      <c r="AOK45">
        <v>0.93604299999999996</v>
      </c>
      <c r="AOL45">
        <v>0.59675900000000004</v>
      </c>
      <c r="AOM45">
        <v>0.98184199999999999</v>
      </c>
      <c r="AON45">
        <v>0.98327100000000001</v>
      </c>
      <c r="AOO45">
        <v>0.69662199999999996</v>
      </c>
      <c r="AOP45">
        <v>0.82446600000000003</v>
      </c>
      <c r="AOQ45">
        <v>0.99073599999999995</v>
      </c>
      <c r="AOR45">
        <v>0.494251</v>
      </c>
      <c r="AOS45">
        <v>0.83843900000000005</v>
      </c>
      <c r="AOT45">
        <v>0.98359200000000002</v>
      </c>
      <c r="AOU45">
        <v>0.82608899999999996</v>
      </c>
      <c r="AOV45">
        <v>0.34974699999999997</v>
      </c>
      <c r="AOW45">
        <v>0.97509999999999997</v>
      </c>
      <c r="AOX45">
        <v>0.32117099999999998</v>
      </c>
      <c r="AOY45">
        <v>0.51896399999999998</v>
      </c>
      <c r="AOZ45">
        <v>0.84007900000000002</v>
      </c>
      <c r="APA45">
        <v>0.74658500000000005</v>
      </c>
      <c r="APB45">
        <v>0.72110300000000005</v>
      </c>
      <c r="APC45">
        <v>0.52286500000000002</v>
      </c>
      <c r="APD45">
        <v>0.90171800000000002</v>
      </c>
      <c r="APE45">
        <v>0.99066500000000002</v>
      </c>
      <c r="APF45">
        <v>0.63640699999999994</v>
      </c>
      <c r="APG45">
        <v>0.44231599999999999</v>
      </c>
      <c r="APH45">
        <v>0.97834699999999997</v>
      </c>
      <c r="API45">
        <v>1.4759E-2</v>
      </c>
      <c r="APJ45">
        <v>2.9253999999999999E-2</v>
      </c>
      <c r="APK45">
        <v>3.3668999999999998E-2</v>
      </c>
      <c r="APL45">
        <v>4.8432999999999997E-2</v>
      </c>
      <c r="APM45">
        <v>2.7109999999999999E-3</v>
      </c>
      <c r="APN45">
        <v>7.1306999999999995E-2</v>
      </c>
      <c r="APO45">
        <v>1.1338000000000001E-2</v>
      </c>
      <c r="APP45">
        <v>6.9245000000000001E-2</v>
      </c>
      <c r="APQ45">
        <v>4.0407999999999999E-2</v>
      </c>
      <c r="APR45">
        <v>1.0527999999999999E-2</v>
      </c>
      <c r="APS45">
        <v>0.103327</v>
      </c>
      <c r="APT45">
        <v>0.27562300000000001</v>
      </c>
      <c r="APU45">
        <v>4.0795999999999999E-2</v>
      </c>
      <c r="APV45">
        <v>0.14788999999999999</v>
      </c>
      <c r="APW45">
        <v>6.1767000000000002E-2</v>
      </c>
      <c r="APX45">
        <v>0.12635099999999999</v>
      </c>
      <c r="APY45">
        <v>0.34740300000000002</v>
      </c>
      <c r="APZ45">
        <v>0.15606200000000001</v>
      </c>
      <c r="AQA45">
        <v>2.9187000000000001E-2</v>
      </c>
      <c r="AQB45">
        <v>0.32919999999999999</v>
      </c>
      <c r="AQC45">
        <v>7.1210999999999997E-2</v>
      </c>
      <c r="AQD45">
        <v>0.13175600000000001</v>
      </c>
      <c r="AQE45">
        <v>0.33685500000000002</v>
      </c>
      <c r="AQF45">
        <v>0.88557600000000003</v>
      </c>
      <c r="AQG45">
        <v>0.182731</v>
      </c>
      <c r="AQH45">
        <v>0.144789</v>
      </c>
      <c r="AQI45">
        <v>0.66958899999999999</v>
      </c>
      <c r="AQJ45">
        <v>0.21121599999999999</v>
      </c>
      <c r="AQK45">
        <v>2.6242999999999999E-2</v>
      </c>
    </row>
    <row r="46" spans="1:1274" x14ac:dyDescent="0.25">
      <c r="A46">
        <v>0.99653199999999997</v>
      </c>
      <c r="B46">
        <v>0.99936800000000003</v>
      </c>
      <c r="C46">
        <v>0.99755400000000005</v>
      </c>
      <c r="D46">
        <v>0.99799300000000002</v>
      </c>
      <c r="E46">
        <v>0.99980599999999997</v>
      </c>
      <c r="F46">
        <v>0.99826599999999999</v>
      </c>
      <c r="G46">
        <v>0.99983900000000003</v>
      </c>
      <c r="H46">
        <v>0.99850099999999997</v>
      </c>
      <c r="I46">
        <v>0.99996300000000005</v>
      </c>
      <c r="J46">
        <v>0.99907500000000005</v>
      </c>
      <c r="K46">
        <v>0.99972399999999995</v>
      </c>
      <c r="L46">
        <v>0.99979200000000001</v>
      </c>
      <c r="M46">
        <v>0.999143</v>
      </c>
      <c r="N46">
        <v>0.99839299999999997</v>
      </c>
      <c r="O46">
        <v>0.99920799999999999</v>
      </c>
      <c r="P46">
        <v>0.99947900000000001</v>
      </c>
      <c r="Q46">
        <v>0.99761999999999995</v>
      </c>
      <c r="R46">
        <v>0.999197</v>
      </c>
      <c r="S46">
        <v>0.99896499999999999</v>
      </c>
      <c r="T46">
        <v>0.99973100000000004</v>
      </c>
      <c r="U46">
        <v>0.99890999999999996</v>
      </c>
      <c r="V46">
        <v>0.99827200000000005</v>
      </c>
      <c r="W46">
        <v>0.999726</v>
      </c>
      <c r="X46">
        <v>0.99945799999999996</v>
      </c>
      <c r="Y46">
        <v>0.99989600000000001</v>
      </c>
      <c r="Z46">
        <v>0.99926300000000001</v>
      </c>
      <c r="AA46">
        <v>0.99910699999999997</v>
      </c>
      <c r="AB46">
        <v>0.99958000000000002</v>
      </c>
      <c r="AC46">
        <v>0.99878500000000003</v>
      </c>
      <c r="AD46">
        <v>0.99763999999999997</v>
      </c>
      <c r="AE46">
        <v>0.99775700000000001</v>
      </c>
      <c r="AF46">
        <v>0.99925299999999995</v>
      </c>
      <c r="AG46">
        <v>0.99898200000000004</v>
      </c>
      <c r="AH46">
        <v>0.99956900000000004</v>
      </c>
      <c r="AI46">
        <v>0.998722</v>
      </c>
      <c r="AJ46">
        <v>0.99977899999999997</v>
      </c>
      <c r="AK46">
        <v>0.99918799999999997</v>
      </c>
      <c r="AL46">
        <v>0.99939</v>
      </c>
      <c r="AM46">
        <v>0.998865</v>
      </c>
      <c r="AN46">
        <v>0.99661100000000002</v>
      </c>
      <c r="AO46">
        <v>0.99979799999999996</v>
      </c>
      <c r="AP46">
        <v>0.99849699999999997</v>
      </c>
      <c r="AQ46">
        <v>0.99893200000000004</v>
      </c>
      <c r="AR46">
        <v>0.99956199999999995</v>
      </c>
      <c r="AS46">
        <v>0.99937399999999998</v>
      </c>
      <c r="AT46">
        <v>0.99682000000000004</v>
      </c>
      <c r="AU46">
        <v>0.99915799999999999</v>
      </c>
      <c r="AV46">
        <v>0.99967899999999998</v>
      </c>
      <c r="AW46">
        <v>0.99984700000000004</v>
      </c>
      <c r="AX46">
        <v>0.99991799999999997</v>
      </c>
      <c r="AY46">
        <v>0.99866500000000002</v>
      </c>
      <c r="AZ46">
        <v>0.99917500000000004</v>
      </c>
      <c r="BA46">
        <v>0.99941500000000005</v>
      </c>
      <c r="BB46">
        <v>0.99926599999999999</v>
      </c>
      <c r="BC46">
        <v>0.99854200000000004</v>
      </c>
      <c r="BD46">
        <v>0.99914000000000003</v>
      </c>
      <c r="BE46">
        <v>0.99950899999999998</v>
      </c>
      <c r="BF46">
        <v>0.99988699999999997</v>
      </c>
      <c r="BG46">
        <v>0.99518600000000002</v>
      </c>
      <c r="BH46">
        <v>0.98375900000000005</v>
      </c>
      <c r="BI46">
        <v>0.856931</v>
      </c>
      <c r="BJ46">
        <v>0.95643500000000004</v>
      </c>
      <c r="BK46">
        <v>0.90629599999999999</v>
      </c>
      <c r="BL46">
        <v>0.10191699999999999</v>
      </c>
      <c r="BM46">
        <v>7.267E-3</v>
      </c>
      <c r="BN46">
        <v>0.35271400000000003</v>
      </c>
      <c r="BO46">
        <v>0.70512200000000003</v>
      </c>
      <c r="BP46">
        <v>0.84290500000000002</v>
      </c>
      <c r="BQ46">
        <v>0.94113800000000003</v>
      </c>
      <c r="BR46">
        <v>0.59082599999999996</v>
      </c>
      <c r="BS46">
        <v>0.85240199999999999</v>
      </c>
      <c r="BT46">
        <v>0.88168000000000002</v>
      </c>
      <c r="BU46">
        <v>0.64339500000000005</v>
      </c>
      <c r="BV46">
        <v>0.91936700000000005</v>
      </c>
      <c r="BW46">
        <v>0.89523799999999998</v>
      </c>
      <c r="BX46">
        <v>0.72189199999999998</v>
      </c>
      <c r="BY46">
        <v>0.96087299999999998</v>
      </c>
      <c r="BZ46">
        <v>0.94862100000000005</v>
      </c>
      <c r="CA46">
        <v>0.85077700000000001</v>
      </c>
      <c r="CB46">
        <v>0.98058800000000002</v>
      </c>
      <c r="CC46">
        <v>0.97821199999999997</v>
      </c>
      <c r="CD46">
        <v>0.92040200000000005</v>
      </c>
      <c r="CE46">
        <v>0.96828899999999996</v>
      </c>
      <c r="CF46">
        <v>0.94908800000000004</v>
      </c>
      <c r="CG46">
        <v>0.96197500000000002</v>
      </c>
      <c r="CH46">
        <v>0.91675099999999998</v>
      </c>
      <c r="CI46">
        <v>0.73916800000000005</v>
      </c>
      <c r="CJ46">
        <v>0.74657700000000005</v>
      </c>
      <c r="CK46">
        <v>1.0813E-2</v>
      </c>
      <c r="CL46">
        <v>0.853155</v>
      </c>
      <c r="CM46">
        <v>0.21712600000000001</v>
      </c>
      <c r="CN46">
        <v>3.9988999999999997E-2</v>
      </c>
      <c r="CO46">
        <v>2.0074999999999999E-2</v>
      </c>
      <c r="CP46">
        <v>1.2095E-2</v>
      </c>
      <c r="CQ46">
        <v>3.395E-3</v>
      </c>
      <c r="CR46">
        <v>0.41541600000000001</v>
      </c>
      <c r="CS46">
        <v>0.15515000000000001</v>
      </c>
      <c r="CT46">
        <v>0.581534</v>
      </c>
      <c r="CU46">
        <v>0.95468699999999995</v>
      </c>
      <c r="CV46">
        <v>0.88407899999999995</v>
      </c>
      <c r="CW46">
        <v>7.5655E-2</v>
      </c>
      <c r="CX46">
        <v>1.8309999999999999E-3</v>
      </c>
      <c r="CY46">
        <v>8.12E-4</v>
      </c>
      <c r="CZ46">
        <v>1.0923E-2</v>
      </c>
      <c r="DA46">
        <v>1.1195E-2</v>
      </c>
      <c r="DB46">
        <v>8.6888000000000007E-2</v>
      </c>
      <c r="DC46">
        <v>0.192386</v>
      </c>
      <c r="DD46">
        <v>4.2611000000000003E-2</v>
      </c>
      <c r="DE46">
        <v>3.4738999999999999E-2</v>
      </c>
      <c r="DF46">
        <v>1.2168E-2</v>
      </c>
      <c r="DG46">
        <v>0.104503</v>
      </c>
      <c r="DH46">
        <v>7.6413999999999996E-2</v>
      </c>
      <c r="DI46">
        <v>0.74611400000000005</v>
      </c>
      <c r="DJ46">
        <v>1.5923E-2</v>
      </c>
      <c r="DK46">
        <v>0.21158299999999999</v>
      </c>
      <c r="DL46">
        <v>0.14355699999999999</v>
      </c>
      <c r="DM46">
        <v>3.8522000000000001E-2</v>
      </c>
      <c r="DN46">
        <v>0.172074</v>
      </c>
      <c r="DO46">
        <v>0.14533199999999999</v>
      </c>
      <c r="DP46">
        <v>3.8545999999999997E-2</v>
      </c>
      <c r="DQ46">
        <v>4.9030999999999998E-2</v>
      </c>
      <c r="DR46">
        <v>0.57430899999999996</v>
      </c>
      <c r="DS46">
        <v>5.9562999999999998E-2</v>
      </c>
      <c r="DT46">
        <v>6.1136000000000003E-2</v>
      </c>
      <c r="DU46">
        <v>0.115573</v>
      </c>
      <c r="DV46">
        <v>0.24590999999999999</v>
      </c>
      <c r="DW46">
        <v>0.13974200000000001</v>
      </c>
      <c r="DX46">
        <v>0.17272599999999999</v>
      </c>
      <c r="DY46">
        <v>0.28675600000000001</v>
      </c>
      <c r="DZ46">
        <v>8.8500999999999996E-2</v>
      </c>
      <c r="EA46">
        <v>0.14186599999999999</v>
      </c>
      <c r="EB46">
        <v>3.1452000000000001E-2</v>
      </c>
      <c r="EC46">
        <v>4.7203000000000002E-2</v>
      </c>
      <c r="ED46">
        <v>0.55531799999999998</v>
      </c>
      <c r="EE46">
        <v>9.0306999999999998E-2</v>
      </c>
      <c r="EF46">
        <v>4.1403000000000002E-2</v>
      </c>
      <c r="EG46">
        <v>3.5007999999999997E-2</v>
      </c>
      <c r="EH46">
        <v>0.142211</v>
      </c>
      <c r="EI46">
        <v>0.333839</v>
      </c>
      <c r="EJ46">
        <v>0.124738</v>
      </c>
      <c r="EK46">
        <v>3.8209E-2</v>
      </c>
      <c r="EL46">
        <v>0.18446499999999999</v>
      </c>
      <c r="EM46">
        <v>8.7014999999999995E-2</v>
      </c>
      <c r="EN46">
        <v>3.1521E-2</v>
      </c>
      <c r="EO46">
        <v>9.9839999999999998E-3</v>
      </c>
      <c r="EP46">
        <v>3.1033000000000002E-2</v>
      </c>
      <c r="EQ46">
        <v>0.75857399999999997</v>
      </c>
      <c r="ER46">
        <v>2.5222999999999999E-2</v>
      </c>
      <c r="ES46">
        <v>7.6650999999999997E-2</v>
      </c>
      <c r="ET46">
        <v>0.19476099999999999</v>
      </c>
      <c r="EU46">
        <v>0.34321099999999999</v>
      </c>
      <c r="EV46">
        <v>0.14278199999999999</v>
      </c>
      <c r="EW46">
        <v>8.6409999999999994E-3</v>
      </c>
      <c r="EX46">
        <v>0.27999000000000002</v>
      </c>
      <c r="EY46">
        <v>6.4484E-2</v>
      </c>
      <c r="EZ46">
        <v>5.8727000000000001E-2</v>
      </c>
      <c r="FA46">
        <v>9.9031999999999995E-2</v>
      </c>
      <c r="FB46">
        <v>0.40138800000000002</v>
      </c>
      <c r="FC46">
        <v>0.105874</v>
      </c>
      <c r="FD46">
        <v>0.118715</v>
      </c>
      <c r="FE46">
        <v>0.12670799999999999</v>
      </c>
      <c r="FF46">
        <v>9.1179999999999997E-2</v>
      </c>
      <c r="FG46">
        <v>4.9204999999999999E-2</v>
      </c>
      <c r="FH46">
        <v>3.0155999999999999E-2</v>
      </c>
      <c r="FI46">
        <v>5.2828E-2</v>
      </c>
      <c r="FJ46">
        <v>8.9497999999999994E-2</v>
      </c>
      <c r="FK46">
        <v>5.7137E-2</v>
      </c>
      <c r="FL46">
        <v>7.8786999999999996E-2</v>
      </c>
      <c r="FM46">
        <v>3.2607999999999998E-2</v>
      </c>
      <c r="FN46">
        <v>0.17643600000000001</v>
      </c>
      <c r="FO46">
        <v>7.3278999999999997E-2</v>
      </c>
      <c r="FP46">
        <v>7.1680999999999995E-2</v>
      </c>
      <c r="FQ46">
        <v>0.16881699999999999</v>
      </c>
      <c r="FR46">
        <v>0.19211900000000001</v>
      </c>
      <c r="FS46">
        <v>0.161493</v>
      </c>
      <c r="FT46">
        <v>0.54912399999999995</v>
      </c>
      <c r="FU46">
        <v>1.3136E-2</v>
      </c>
      <c r="FV46">
        <v>0.196543</v>
      </c>
      <c r="FW46">
        <v>0.217088</v>
      </c>
      <c r="FX46">
        <v>0.18396199999999999</v>
      </c>
      <c r="FY46">
        <v>7.7354000000000006E-2</v>
      </c>
      <c r="FZ46">
        <v>0.53093500000000005</v>
      </c>
      <c r="GA46">
        <v>7.2206000000000006E-2</v>
      </c>
      <c r="GB46">
        <v>5.9713000000000002E-2</v>
      </c>
      <c r="GC46">
        <v>5.8160000000000003E-2</v>
      </c>
      <c r="GD46">
        <v>0.554234</v>
      </c>
      <c r="GE46">
        <v>2.7105000000000001E-2</v>
      </c>
      <c r="GF46">
        <v>9.7145999999999996E-2</v>
      </c>
      <c r="GG46">
        <v>0.86072300000000002</v>
      </c>
      <c r="GH46">
        <v>6.3517000000000004E-2</v>
      </c>
      <c r="GI46">
        <v>0.33541700000000002</v>
      </c>
      <c r="GJ46">
        <v>8.1539E-2</v>
      </c>
      <c r="GK46">
        <v>4.9771000000000003E-2</v>
      </c>
      <c r="GL46">
        <v>0.25192399999999998</v>
      </c>
      <c r="GM46">
        <v>0.37835000000000002</v>
      </c>
      <c r="GN46">
        <v>0.42705900000000002</v>
      </c>
      <c r="GO46">
        <v>0.39539099999999999</v>
      </c>
      <c r="GP46">
        <v>0.29223100000000002</v>
      </c>
      <c r="GQ46">
        <v>0.10485999999999999</v>
      </c>
      <c r="GR46">
        <v>0.16441700000000001</v>
      </c>
      <c r="GS46">
        <v>4.0787999999999998E-2</v>
      </c>
      <c r="GT46">
        <v>0.26321899999999998</v>
      </c>
      <c r="GU46">
        <v>0.28250199999999998</v>
      </c>
      <c r="GV46">
        <v>6.8180000000000003E-3</v>
      </c>
      <c r="GW46">
        <v>2.3942000000000001E-2</v>
      </c>
      <c r="GX46">
        <v>4.6550000000000003E-3</v>
      </c>
      <c r="GY46">
        <v>7.0879999999999997E-3</v>
      </c>
      <c r="GZ46">
        <v>3.0942000000000001E-2</v>
      </c>
      <c r="HA46">
        <v>5.3321E-2</v>
      </c>
      <c r="HB46">
        <v>0.293908</v>
      </c>
      <c r="HC46">
        <v>0.15890599999999999</v>
      </c>
      <c r="HD46">
        <v>4.7744000000000002E-2</v>
      </c>
      <c r="HE46">
        <v>5.4207999999999999E-2</v>
      </c>
      <c r="HF46">
        <v>0.141129</v>
      </c>
      <c r="HG46">
        <v>9.6535999999999997E-2</v>
      </c>
      <c r="HH46">
        <v>0.54455600000000004</v>
      </c>
      <c r="HI46">
        <v>0.13678199999999999</v>
      </c>
      <c r="HJ46">
        <v>4.5613000000000001E-2</v>
      </c>
      <c r="HK46">
        <v>0.286555</v>
      </c>
      <c r="HL46">
        <v>0.60536900000000005</v>
      </c>
      <c r="HM46">
        <v>7.0107000000000003E-2</v>
      </c>
      <c r="HN46">
        <v>0.10699699999999999</v>
      </c>
      <c r="HO46">
        <v>0.10041799999999999</v>
      </c>
      <c r="HP46">
        <v>0.191915</v>
      </c>
      <c r="HQ46">
        <v>0.44083899999999998</v>
      </c>
      <c r="HR46">
        <v>0.31657600000000002</v>
      </c>
      <c r="HS46">
        <v>0.120272</v>
      </c>
      <c r="HT46">
        <v>3.4473999999999998E-2</v>
      </c>
      <c r="HU46">
        <v>9.6671999999999994E-2</v>
      </c>
      <c r="HV46">
        <v>4.7495000000000002E-2</v>
      </c>
      <c r="HW46">
        <v>0.16774</v>
      </c>
      <c r="HX46">
        <v>7.2765999999999997E-2</v>
      </c>
      <c r="HY46">
        <v>1.5774E-2</v>
      </c>
      <c r="HZ46">
        <v>0.11854000000000001</v>
      </c>
      <c r="IA46">
        <v>0.36127100000000001</v>
      </c>
      <c r="IB46">
        <v>0.46873799999999999</v>
      </c>
      <c r="IC46">
        <v>8.0599999999999995E-3</v>
      </c>
      <c r="ID46">
        <v>0.225962</v>
      </c>
      <c r="IE46">
        <v>4.7014E-2</v>
      </c>
      <c r="IF46">
        <v>0.44197700000000001</v>
      </c>
      <c r="IG46">
        <v>0.56837800000000005</v>
      </c>
      <c r="IH46">
        <v>0.52427299999999999</v>
      </c>
      <c r="II46">
        <v>0.47337200000000001</v>
      </c>
      <c r="IJ46">
        <v>0.121743</v>
      </c>
      <c r="IK46">
        <v>1.8072999999999999E-2</v>
      </c>
      <c r="IL46">
        <v>1.5110999999999999E-2</v>
      </c>
      <c r="IM46">
        <v>0.173592</v>
      </c>
      <c r="IN46">
        <v>4.5141000000000001E-2</v>
      </c>
      <c r="IO46">
        <v>2.7019000000000001E-2</v>
      </c>
      <c r="IP46">
        <v>0.36042800000000003</v>
      </c>
      <c r="IQ46">
        <v>3.5944999999999998E-2</v>
      </c>
      <c r="IR46">
        <v>9.8753999999999995E-2</v>
      </c>
      <c r="IS46">
        <v>1.8879E-2</v>
      </c>
      <c r="IT46">
        <v>8.2222000000000003E-2</v>
      </c>
      <c r="IU46">
        <v>0.17169999999999999</v>
      </c>
      <c r="IV46">
        <v>3.9338999999999999E-2</v>
      </c>
      <c r="IW46">
        <v>2.9482000000000001E-2</v>
      </c>
      <c r="IX46">
        <v>4.4823000000000002E-2</v>
      </c>
      <c r="IY46">
        <v>6.9459000000000007E-2</v>
      </c>
      <c r="IZ46">
        <v>5.9941000000000001E-2</v>
      </c>
      <c r="JA46">
        <v>4.6213999999999998E-2</v>
      </c>
      <c r="JB46">
        <v>7.9252000000000003E-2</v>
      </c>
      <c r="JC46">
        <v>0.25040299999999999</v>
      </c>
      <c r="JD46">
        <v>4.8044999999999997E-2</v>
      </c>
      <c r="JE46">
        <v>3.6764999999999999E-2</v>
      </c>
      <c r="JF46">
        <v>0.41113499999999997</v>
      </c>
      <c r="JG46">
        <v>8.5612999999999995E-2</v>
      </c>
      <c r="JH46">
        <v>0.28168900000000002</v>
      </c>
      <c r="JI46">
        <v>7.3104000000000002E-2</v>
      </c>
      <c r="JJ46">
        <v>0.34666400000000003</v>
      </c>
      <c r="JK46">
        <v>4.6602999999999999E-2</v>
      </c>
      <c r="JL46">
        <v>7.1332000000000007E-2</v>
      </c>
      <c r="JM46">
        <v>0.614209</v>
      </c>
      <c r="JN46">
        <v>0.57022499999999998</v>
      </c>
      <c r="JO46">
        <v>0.18235199999999999</v>
      </c>
      <c r="JP46">
        <v>8.2186999999999996E-2</v>
      </c>
      <c r="JQ46">
        <v>0.18151300000000001</v>
      </c>
      <c r="JR46">
        <v>7.8276999999999999E-2</v>
      </c>
      <c r="JS46">
        <v>0.17175099999999999</v>
      </c>
      <c r="JT46">
        <v>5.8139999999999997E-3</v>
      </c>
      <c r="JU46">
        <v>0.52814499999999998</v>
      </c>
      <c r="JV46">
        <v>0.55119300000000004</v>
      </c>
      <c r="JW46">
        <v>0.78438799999999997</v>
      </c>
      <c r="JX46">
        <v>2.6421E-2</v>
      </c>
      <c r="JY46">
        <v>8.2545999999999994E-2</v>
      </c>
      <c r="JZ46">
        <v>5.7750000000000003E-2</v>
      </c>
      <c r="KA46">
        <v>0.115895</v>
      </c>
      <c r="KB46">
        <v>0.77362900000000001</v>
      </c>
      <c r="KC46">
        <v>0.55086999999999997</v>
      </c>
      <c r="KD46">
        <v>2.0801E-2</v>
      </c>
      <c r="KE46">
        <v>0.97927699999999995</v>
      </c>
      <c r="KF46">
        <v>0.98876500000000001</v>
      </c>
      <c r="KG46">
        <v>0.76322699999999999</v>
      </c>
      <c r="KH46">
        <v>0.121782</v>
      </c>
      <c r="KI46">
        <v>0.47939199999999998</v>
      </c>
      <c r="KJ46">
        <v>8.7334999999999996E-2</v>
      </c>
      <c r="KK46">
        <v>7.1000999999999995E-2</v>
      </c>
      <c r="KL46">
        <v>0.28969699999999998</v>
      </c>
      <c r="KM46">
        <v>0.66462600000000005</v>
      </c>
      <c r="KN46">
        <v>0.15878999999999999</v>
      </c>
      <c r="KO46">
        <v>0.64304399999999995</v>
      </c>
      <c r="KP46">
        <v>0.231431</v>
      </c>
      <c r="KQ46">
        <v>0.73435499999999998</v>
      </c>
      <c r="KR46">
        <v>0.76669600000000004</v>
      </c>
      <c r="KS46">
        <v>0.43213699999999999</v>
      </c>
      <c r="KT46">
        <v>0.172815</v>
      </c>
      <c r="KU46">
        <v>8.9755000000000001E-2</v>
      </c>
      <c r="KV46">
        <v>0.31770599999999999</v>
      </c>
      <c r="KW46">
        <v>0.25121300000000002</v>
      </c>
      <c r="KX46">
        <v>3.3082E-2</v>
      </c>
      <c r="KY46">
        <v>6.3143000000000005E-2</v>
      </c>
      <c r="KZ46">
        <v>3.9137999999999999E-2</v>
      </c>
      <c r="LA46">
        <v>9.9468000000000001E-2</v>
      </c>
      <c r="LB46">
        <v>1.0874999999999999E-2</v>
      </c>
      <c r="LC46">
        <v>0.197793</v>
      </c>
      <c r="LD46">
        <v>0.443332</v>
      </c>
      <c r="LE46">
        <v>0.126577</v>
      </c>
      <c r="LF46">
        <v>3.0306E-2</v>
      </c>
      <c r="LG46">
        <v>0.81922700000000004</v>
      </c>
      <c r="LH46">
        <v>2.9499000000000001E-2</v>
      </c>
      <c r="LI46">
        <v>0.100254</v>
      </c>
      <c r="LJ46">
        <v>0.416466</v>
      </c>
      <c r="LK46">
        <v>0.352987</v>
      </c>
      <c r="LL46">
        <v>6.1245000000000001E-2</v>
      </c>
      <c r="LM46">
        <v>0.115943</v>
      </c>
      <c r="LN46">
        <v>5.2692999999999997E-2</v>
      </c>
      <c r="LO46">
        <v>3.5430000000000003E-2</v>
      </c>
      <c r="LP46">
        <v>0.165936</v>
      </c>
      <c r="LQ46">
        <v>0.55718800000000002</v>
      </c>
      <c r="LR46">
        <v>8.5580000000000003E-2</v>
      </c>
      <c r="LS46">
        <v>0.82372299999999998</v>
      </c>
      <c r="LT46">
        <v>6.1149000000000002E-2</v>
      </c>
      <c r="LU46">
        <v>0.12038699999999999</v>
      </c>
      <c r="LV46">
        <v>6.6721000000000003E-2</v>
      </c>
      <c r="LW46">
        <v>0.133712</v>
      </c>
      <c r="LX46">
        <v>7.2176000000000004E-2</v>
      </c>
      <c r="LY46">
        <v>7.3012999999999995E-2</v>
      </c>
      <c r="LZ46">
        <v>0.49557699999999999</v>
      </c>
      <c r="MA46">
        <v>0.49309700000000001</v>
      </c>
      <c r="MB46">
        <v>6.8370000000000002E-3</v>
      </c>
      <c r="MC46">
        <v>0.195463</v>
      </c>
      <c r="MD46">
        <v>7.3197999999999999E-2</v>
      </c>
      <c r="ME46">
        <v>0.46923399999999998</v>
      </c>
      <c r="MF46">
        <v>0.116243</v>
      </c>
      <c r="MG46">
        <v>0.13816000000000001</v>
      </c>
      <c r="MH46">
        <v>1.5394E-2</v>
      </c>
      <c r="MI46">
        <v>7.6909999999999999E-3</v>
      </c>
      <c r="MJ46">
        <v>0.55245699999999998</v>
      </c>
      <c r="MK46">
        <v>1.685E-2</v>
      </c>
      <c r="ML46">
        <v>1.6941999999999999E-2</v>
      </c>
      <c r="MM46">
        <v>0.11970699999999999</v>
      </c>
      <c r="MN46">
        <v>5.4667E-2</v>
      </c>
      <c r="MO46">
        <v>0.103806</v>
      </c>
      <c r="MP46">
        <v>5.4732000000000003E-2</v>
      </c>
      <c r="MQ46">
        <v>0.107047</v>
      </c>
      <c r="MR46">
        <v>3.4820999999999998E-2</v>
      </c>
      <c r="MS46">
        <v>0.13800000000000001</v>
      </c>
      <c r="MT46">
        <v>0.17228599999999999</v>
      </c>
      <c r="MU46">
        <v>0.45746900000000001</v>
      </c>
      <c r="MV46">
        <v>0.52878400000000003</v>
      </c>
      <c r="MW46">
        <v>0.89780599999999999</v>
      </c>
      <c r="MX46">
        <v>0.583063</v>
      </c>
      <c r="MY46">
        <v>0.15562799999999999</v>
      </c>
      <c r="MZ46">
        <v>2.0426E-2</v>
      </c>
      <c r="NA46">
        <v>3.8447000000000002E-2</v>
      </c>
      <c r="NB46">
        <v>8.3600000000000005E-4</v>
      </c>
      <c r="NC46">
        <v>0.41512199999999999</v>
      </c>
      <c r="ND46">
        <v>0.85623400000000005</v>
      </c>
      <c r="NE46">
        <v>0.78522700000000001</v>
      </c>
      <c r="NF46">
        <v>9.9448999999999996E-2</v>
      </c>
      <c r="NG46">
        <v>0.43345</v>
      </c>
      <c r="NH46">
        <v>0.118085</v>
      </c>
      <c r="NI46">
        <v>2.8722000000000001E-2</v>
      </c>
      <c r="NJ46">
        <v>0.86531199999999997</v>
      </c>
      <c r="NK46">
        <v>7.1930999999999995E-2</v>
      </c>
      <c r="NL46">
        <v>3.2280999999999997E-2</v>
      </c>
      <c r="NM46">
        <v>0.14483299999999999</v>
      </c>
      <c r="NN46">
        <v>6.9571999999999995E-2</v>
      </c>
      <c r="NO46">
        <v>0.24260599999999999</v>
      </c>
      <c r="NP46">
        <v>0.213175</v>
      </c>
      <c r="NQ46">
        <v>0.34448499999999999</v>
      </c>
      <c r="NR46">
        <v>0.93293400000000004</v>
      </c>
      <c r="NS46">
        <v>0.81879599999999997</v>
      </c>
      <c r="NT46">
        <v>0.72273900000000002</v>
      </c>
      <c r="NU46">
        <v>0.196987</v>
      </c>
      <c r="NV46">
        <v>0.39958300000000002</v>
      </c>
      <c r="NW46">
        <v>0.40678300000000001</v>
      </c>
      <c r="NX46">
        <v>0.12839900000000001</v>
      </c>
      <c r="NY46">
        <v>0.15436800000000001</v>
      </c>
      <c r="NZ46">
        <v>0.50455300000000003</v>
      </c>
      <c r="OA46">
        <v>0.21298</v>
      </c>
      <c r="OB46">
        <v>4.8541000000000001E-2</v>
      </c>
      <c r="OC46">
        <v>0.88079600000000002</v>
      </c>
      <c r="OD46">
        <v>0.89216799999999996</v>
      </c>
      <c r="OE46">
        <v>0.442021</v>
      </c>
      <c r="OF46">
        <v>0.58033999999999997</v>
      </c>
      <c r="OG46">
        <v>0.89628699999999994</v>
      </c>
      <c r="OH46">
        <v>0.12377199999999999</v>
      </c>
      <c r="OI46">
        <v>2.5184000000000002E-2</v>
      </c>
      <c r="OJ46">
        <v>1.2796999999999999E-2</v>
      </c>
      <c r="OK46">
        <v>0.16449900000000001</v>
      </c>
      <c r="OL46">
        <v>9.0444999999999998E-2</v>
      </c>
      <c r="OM46">
        <v>5.6423000000000001E-2</v>
      </c>
      <c r="ON46">
        <v>4.1993000000000003E-2</v>
      </c>
      <c r="OO46">
        <v>1.9439999999999999E-2</v>
      </c>
      <c r="OP46">
        <v>7.5925000000000006E-2</v>
      </c>
      <c r="OQ46">
        <v>7.718E-3</v>
      </c>
      <c r="OR46">
        <v>1.2851E-2</v>
      </c>
      <c r="OS46">
        <v>2.1326000000000001E-2</v>
      </c>
      <c r="OT46">
        <v>5.5764000000000001E-2</v>
      </c>
      <c r="OU46">
        <v>1.4063000000000001E-2</v>
      </c>
      <c r="OV46">
        <v>4.2050000000000004E-3</v>
      </c>
      <c r="OW46">
        <v>1.5646E-2</v>
      </c>
      <c r="OX46">
        <v>0.179706</v>
      </c>
      <c r="OY46">
        <v>3.8836000000000002E-2</v>
      </c>
      <c r="OZ46">
        <v>0.19903399999999999</v>
      </c>
      <c r="PA46">
        <v>3.1064999999999999E-2</v>
      </c>
      <c r="PB46">
        <v>1.8758E-2</v>
      </c>
      <c r="PC46">
        <v>0.80675799999999998</v>
      </c>
      <c r="PD46">
        <v>0.29869899999999999</v>
      </c>
      <c r="PE46">
        <v>3.3248E-2</v>
      </c>
      <c r="PF46">
        <v>1.2274999999999999E-2</v>
      </c>
      <c r="PG46">
        <v>2.1073999999999999E-2</v>
      </c>
      <c r="PH46">
        <v>0.103395</v>
      </c>
      <c r="PI46">
        <v>0.100836</v>
      </c>
      <c r="PJ46">
        <v>0.63487000000000005</v>
      </c>
      <c r="PK46">
        <v>0.673624</v>
      </c>
      <c r="PL46">
        <v>0.77828600000000003</v>
      </c>
      <c r="PM46">
        <v>9.11E-2</v>
      </c>
      <c r="PN46">
        <v>1.9036999999999998E-2</v>
      </c>
      <c r="PO46">
        <v>1.3865000000000001E-2</v>
      </c>
      <c r="PP46">
        <v>5.9964000000000003E-2</v>
      </c>
      <c r="PQ46">
        <v>0.133934</v>
      </c>
      <c r="PR46">
        <v>5.2079E-2</v>
      </c>
      <c r="PS46">
        <v>0.131496</v>
      </c>
      <c r="PT46">
        <v>0.32251400000000002</v>
      </c>
      <c r="PU46">
        <v>0.84946500000000003</v>
      </c>
      <c r="PV46">
        <v>0.237097</v>
      </c>
      <c r="PW46">
        <v>7.3923000000000003E-2</v>
      </c>
      <c r="PX46">
        <v>0.62602100000000005</v>
      </c>
      <c r="PY46">
        <v>0.154725</v>
      </c>
      <c r="PZ46">
        <v>0.77888599999999997</v>
      </c>
      <c r="QA46">
        <v>0.55728299999999997</v>
      </c>
      <c r="QB46">
        <v>7.8336000000000003E-2</v>
      </c>
      <c r="QC46">
        <v>0.28309699999999999</v>
      </c>
      <c r="QD46">
        <v>0.60390900000000003</v>
      </c>
      <c r="QE46">
        <v>0.54389500000000002</v>
      </c>
      <c r="QF46">
        <v>0.60517299999999996</v>
      </c>
    </row>
    <row r="47" spans="1:1274" x14ac:dyDescent="0.25">
      <c r="A47">
        <v>0.99600200000000005</v>
      </c>
      <c r="B47">
        <v>0.99778299999999998</v>
      </c>
      <c r="C47">
        <v>0.99604800000000004</v>
      </c>
      <c r="D47">
        <v>0.99943300000000002</v>
      </c>
      <c r="E47">
        <v>0.99598100000000001</v>
      </c>
      <c r="F47">
        <v>0.99729000000000001</v>
      </c>
      <c r="G47">
        <v>0.990286</v>
      </c>
      <c r="H47">
        <v>0.99022399999999999</v>
      </c>
      <c r="I47">
        <v>0.99915200000000004</v>
      </c>
      <c r="J47">
        <v>0.99965499999999996</v>
      </c>
      <c r="K47">
        <v>0.99374899999999999</v>
      </c>
      <c r="L47">
        <v>0.99568800000000002</v>
      </c>
      <c r="M47">
        <v>0.99978699999999998</v>
      </c>
      <c r="N47">
        <v>0.87740899999999999</v>
      </c>
      <c r="O47">
        <v>0.99597400000000003</v>
      </c>
      <c r="P47">
        <v>0.99961100000000003</v>
      </c>
      <c r="Q47">
        <v>0.99952399999999997</v>
      </c>
      <c r="R47">
        <v>0.99693299999999996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0.99997599999999998</v>
      </c>
      <c r="AM47">
        <v>0.99998299999999996</v>
      </c>
      <c r="AN47">
        <v>0.99999700000000002</v>
      </c>
      <c r="AO47">
        <v>0.99999800000000005</v>
      </c>
      <c r="AP47">
        <v>1</v>
      </c>
      <c r="AQ47">
        <v>0.99999899999999997</v>
      </c>
      <c r="AR47">
        <v>0.99999899999999997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0.99999899999999997</v>
      </c>
      <c r="BF47">
        <v>1</v>
      </c>
      <c r="BG47">
        <v>0.99999800000000005</v>
      </c>
      <c r="BH47">
        <v>0.99999899999999997</v>
      </c>
      <c r="BI47">
        <v>0.999977</v>
      </c>
      <c r="BJ47">
        <v>1</v>
      </c>
      <c r="BK47">
        <v>0.99999000000000005</v>
      </c>
      <c r="BL47">
        <v>0.99999800000000005</v>
      </c>
      <c r="BM47">
        <v>1</v>
      </c>
      <c r="BN47">
        <v>0.99982300000000002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0.99829500000000004</v>
      </c>
      <c r="DI47">
        <v>0.99999899999999997</v>
      </c>
      <c r="DJ47">
        <v>0.99999400000000005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0.99999400000000005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0.99999899999999997</v>
      </c>
      <c r="FF47">
        <v>0.99999899999999997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0.99999899999999997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0.99999899999999997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0.99999700000000002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0.999996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0.99999899999999997</v>
      </c>
      <c r="IQ47">
        <v>1</v>
      </c>
      <c r="IR47">
        <v>1</v>
      </c>
      <c r="IS47">
        <v>1</v>
      </c>
      <c r="IT47">
        <v>1</v>
      </c>
      <c r="IU47">
        <v>0.999996</v>
      </c>
      <c r="IV47">
        <v>1</v>
      </c>
      <c r="IW47">
        <v>0.99999300000000002</v>
      </c>
      <c r="IX47">
        <v>1</v>
      </c>
      <c r="IY47">
        <v>0.99995199999999995</v>
      </c>
      <c r="IZ47">
        <v>0.99992499999999995</v>
      </c>
      <c r="JA47">
        <v>0.99994799999999995</v>
      </c>
      <c r="JB47">
        <v>0.98636599999999997</v>
      </c>
      <c r="JC47">
        <v>0.99876399999999999</v>
      </c>
      <c r="JD47">
        <v>0.99999899999999997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0.99989399999999995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0.99999899999999997</v>
      </c>
      <c r="KR47">
        <v>0.99606499999999998</v>
      </c>
      <c r="KS47">
        <v>0.99995699999999998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0.99999800000000005</v>
      </c>
      <c r="LL47">
        <v>0.99999800000000005</v>
      </c>
      <c r="LM47">
        <v>0.99977000000000005</v>
      </c>
      <c r="LN47">
        <v>0.99979700000000005</v>
      </c>
      <c r="LO47">
        <v>0.98066900000000001</v>
      </c>
      <c r="LP47">
        <v>0.99659699999999996</v>
      </c>
      <c r="LQ47">
        <v>0.997672</v>
      </c>
      <c r="LR47">
        <v>0.99953800000000004</v>
      </c>
      <c r="LS47">
        <v>0.99719999999999998</v>
      </c>
      <c r="LT47">
        <v>0.99954500000000002</v>
      </c>
      <c r="LU47">
        <v>0.99973800000000002</v>
      </c>
      <c r="LV47">
        <v>0.99992199999999998</v>
      </c>
      <c r="LW47">
        <v>1</v>
      </c>
      <c r="LX47">
        <v>0.99999899999999997</v>
      </c>
      <c r="LY47">
        <v>0.99995100000000003</v>
      </c>
      <c r="LZ47">
        <v>0.99999800000000005</v>
      </c>
      <c r="MA47">
        <v>0.99999899999999997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0.99999899999999997</v>
      </c>
      <c r="MU47">
        <v>0.99989099999999997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1</v>
      </c>
      <c r="NL47">
        <v>1</v>
      </c>
      <c r="NM47">
        <v>1</v>
      </c>
      <c r="NN47">
        <v>1</v>
      </c>
      <c r="NO47">
        <v>1</v>
      </c>
      <c r="NP47">
        <v>1</v>
      </c>
      <c r="NQ47">
        <v>1</v>
      </c>
      <c r="NR47">
        <v>1</v>
      </c>
      <c r="NS47">
        <v>1</v>
      </c>
      <c r="NT47">
        <v>1</v>
      </c>
      <c r="NU47">
        <v>1</v>
      </c>
      <c r="NV47">
        <v>1</v>
      </c>
      <c r="NW47">
        <v>1</v>
      </c>
      <c r="NX47">
        <v>1</v>
      </c>
      <c r="NY47">
        <v>1</v>
      </c>
      <c r="NZ47">
        <v>1</v>
      </c>
      <c r="OA47">
        <v>1</v>
      </c>
      <c r="OB47">
        <v>1</v>
      </c>
      <c r="OC47">
        <v>1</v>
      </c>
      <c r="OD47">
        <v>1</v>
      </c>
      <c r="OE47">
        <v>1</v>
      </c>
      <c r="OF47">
        <v>1</v>
      </c>
      <c r="OG47">
        <v>1</v>
      </c>
      <c r="OH47">
        <v>1</v>
      </c>
      <c r="OI47">
        <v>1</v>
      </c>
      <c r="OJ47">
        <v>0.99999700000000002</v>
      </c>
      <c r="OK47">
        <v>1</v>
      </c>
      <c r="OL47">
        <v>1</v>
      </c>
      <c r="OM47">
        <v>1</v>
      </c>
      <c r="ON47">
        <v>1</v>
      </c>
      <c r="OO47">
        <v>1</v>
      </c>
      <c r="OP47">
        <v>1</v>
      </c>
      <c r="OQ47">
        <v>1</v>
      </c>
      <c r="OR47">
        <v>1</v>
      </c>
      <c r="OS47">
        <v>1</v>
      </c>
      <c r="OT47">
        <v>1</v>
      </c>
      <c r="OU47">
        <v>1</v>
      </c>
      <c r="OV47">
        <v>1</v>
      </c>
      <c r="OW47">
        <v>1</v>
      </c>
      <c r="OX47">
        <v>1</v>
      </c>
      <c r="OY47">
        <v>1</v>
      </c>
      <c r="OZ47">
        <v>1</v>
      </c>
      <c r="PA47">
        <v>1</v>
      </c>
      <c r="PB47">
        <v>1</v>
      </c>
      <c r="PC47">
        <v>1</v>
      </c>
      <c r="PD47">
        <v>1</v>
      </c>
      <c r="PE47">
        <v>1</v>
      </c>
      <c r="PF47">
        <v>1</v>
      </c>
      <c r="PG47">
        <v>1</v>
      </c>
      <c r="PH47">
        <v>1</v>
      </c>
      <c r="PI47">
        <v>1</v>
      </c>
      <c r="PJ47">
        <v>1</v>
      </c>
      <c r="PK47">
        <v>1</v>
      </c>
      <c r="PL47">
        <v>1</v>
      </c>
      <c r="PM47">
        <v>1</v>
      </c>
      <c r="PN47">
        <v>1</v>
      </c>
      <c r="PO47">
        <v>1</v>
      </c>
      <c r="PP47">
        <v>0.99999899999999997</v>
      </c>
      <c r="PQ47">
        <v>0.99998600000000004</v>
      </c>
      <c r="PR47">
        <v>1</v>
      </c>
      <c r="PS47">
        <v>1</v>
      </c>
      <c r="PT47">
        <v>1</v>
      </c>
      <c r="PU47">
        <v>1</v>
      </c>
      <c r="PV47">
        <v>1</v>
      </c>
      <c r="PW47">
        <v>1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0.99999899999999997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1</v>
      </c>
      <c r="QO47">
        <v>1</v>
      </c>
      <c r="QP47">
        <v>1</v>
      </c>
      <c r="QQ47">
        <v>1</v>
      </c>
      <c r="QR47">
        <v>1</v>
      </c>
      <c r="QS47">
        <v>1</v>
      </c>
      <c r="QT47">
        <v>1</v>
      </c>
      <c r="QU47">
        <v>1</v>
      </c>
      <c r="QV47">
        <v>1</v>
      </c>
      <c r="QW47">
        <v>1</v>
      </c>
      <c r="QX47">
        <v>1</v>
      </c>
      <c r="QY47">
        <v>1</v>
      </c>
      <c r="QZ47">
        <v>1</v>
      </c>
      <c r="RA47">
        <v>1</v>
      </c>
      <c r="RB47">
        <v>1</v>
      </c>
      <c r="RC47">
        <v>1</v>
      </c>
      <c r="RD47">
        <v>1</v>
      </c>
      <c r="RE47">
        <v>0.99999800000000005</v>
      </c>
      <c r="RF47">
        <v>1</v>
      </c>
      <c r="RG47">
        <v>1</v>
      </c>
      <c r="RH47">
        <v>1</v>
      </c>
      <c r="RI47">
        <v>1</v>
      </c>
      <c r="RJ47">
        <v>1</v>
      </c>
      <c r="RK47">
        <v>1</v>
      </c>
      <c r="RL47">
        <v>1</v>
      </c>
      <c r="RM47">
        <v>1</v>
      </c>
      <c r="RN47">
        <v>1</v>
      </c>
      <c r="RO47">
        <v>1</v>
      </c>
      <c r="RP47">
        <v>1</v>
      </c>
      <c r="RQ47">
        <v>1</v>
      </c>
      <c r="RR47">
        <v>1</v>
      </c>
      <c r="RS47">
        <v>1</v>
      </c>
      <c r="RT47">
        <v>0.99977000000000005</v>
      </c>
      <c r="RU47">
        <v>1</v>
      </c>
      <c r="RV47">
        <v>1</v>
      </c>
      <c r="RW47">
        <v>0.999996</v>
      </c>
      <c r="RX47">
        <v>0.99992400000000004</v>
      </c>
      <c r="RY47">
        <v>1</v>
      </c>
      <c r="RZ47">
        <v>1</v>
      </c>
      <c r="SA47">
        <v>1</v>
      </c>
      <c r="SB47">
        <v>1</v>
      </c>
      <c r="SC47">
        <v>1</v>
      </c>
      <c r="SD47">
        <v>1</v>
      </c>
      <c r="SE47">
        <v>1</v>
      </c>
      <c r="SF47">
        <v>1</v>
      </c>
      <c r="SG47">
        <v>1</v>
      </c>
      <c r="SH47">
        <v>1</v>
      </c>
      <c r="SI47">
        <v>1</v>
      </c>
      <c r="SJ47">
        <v>1</v>
      </c>
      <c r="SK47">
        <v>1</v>
      </c>
      <c r="SL47">
        <v>1</v>
      </c>
      <c r="SM47">
        <v>1</v>
      </c>
      <c r="SN47">
        <v>1</v>
      </c>
      <c r="SO47">
        <v>1</v>
      </c>
      <c r="SP47">
        <v>1</v>
      </c>
      <c r="SQ47">
        <v>0.99997499999999995</v>
      </c>
      <c r="SR47">
        <v>0.99997599999999998</v>
      </c>
      <c r="SS47">
        <v>0.90157699999999996</v>
      </c>
      <c r="ST47">
        <v>1</v>
      </c>
      <c r="SU47">
        <v>1</v>
      </c>
      <c r="SV47">
        <v>1</v>
      </c>
      <c r="SW47">
        <v>1</v>
      </c>
      <c r="SX47">
        <v>1</v>
      </c>
      <c r="SY47">
        <v>1</v>
      </c>
      <c r="SZ47">
        <v>1</v>
      </c>
      <c r="TA47">
        <v>1</v>
      </c>
      <c r="TB47">
        <v>1</v>
      </c>
      <c r="TC47">
        <v>1</v>
      </c>
      <c r="TD47">
        <v>1</v>
      </c>
      <c r="TE47">
        <v>1</v>
      </c>
      <c r="TF47">
        <v>1</v>
      </c>
      <c r="TG47">
        <v>1</v>
      </c>
      <c r="TH47">
        <v>1</v>
      </c>
      <c r="TI47">
        <v>0.99995400000000001</v>
      </c>
      <c r="TJ47">
        <v>1</v>
      </c>
      <c r="TK47">
        <v>1</v>
      </c>
      <c r="TL47">
        <v>1</v>
      </c>
      <c r="TM47">
        <v>1</v>
      </c>
      <c r="TN47">
        <v>1</v>
      </c>
      <c r="TO47">
        <v>0.99994899999999998</v>
      </c>
      <c r="TP47">
        <v>1</v>
      </c>
      <c r="TQ47">
        <v>1</v>
      </c>
      <c r="TR47">
        <v>1</v>
      </c>
      <c r="TS47">
        <v>1</v>
      </c>
      <c r="TT47">
        <v>1</v>
      </c>
      <c r="TU47">
        <v>1</v>
      </c>
      <c r="TV47">
        <v>1</v>
      </c>
      <c r="TW47">
        <v>1</v>
      </c>
      <c r="TX47">
        <v>1</v>
      </c>
      <c r="TY47">
        <v>1</v>
      </c>
      <c r="TZ47">
        <v>1</v>
      </c>
      <c r="UA47">
        <v>1</v>
      </c>
      <c r="UB47">
        <v>1</v>
      </c>
      <c r="UC47">
        <v>0.99999899999999997</v>
      </c>
      <c r="UD47">
        <v>0.99999700000000002</v>
      </c>
      <c r="UE47">
        <v>1</v>
      </c>
      <c r="UF47">
        <v>1</v>
      </c>
      <c r="UG47">
        <v>1</v>
      </c>
      <c r="UH47">
        <v>1</v>
      </c>
      <c r="UI47">
        <v>1</v>
      </c>
      <c r="UJ47">
        <v>1</v>
      </c>
      <c r="UK47">
        <v>1</v>
      </c>
      <c r="UL47">
        <v>1</v>
      </c>
      <c r="UM47">
        <v>0.99997999999999998</v>
      </c>
      <c r="UN47">
        <v>1</v>
      </c>
      <c r="UO47">
        <v>1</v>
      </c>
      <c r="UP47">
        <v>1</v>
      </c>
      <c r="UQ47">
        <v>1</v>
      </c>
      <c r="UR47">
        <v>1</v>
      </c>
      <c r="US47">
        <v>1</v>
      </c>
      <c r="UT47">
        <v>0.99999899999999997</v>
      </c>
      <c r="UU47">
        <v>1</v>
      </c>
      <c r="UV47">
        <v>1</v>
      </c>
      <c r="UW47">
        <v>1</v>
      </c>
      <c r="UX47">
        <v>1</v>
      </c>
      <c r="UY47">
        <v>1</v>
      </c>
      <c r="UZ47">
        <v>1</v>
      </c>
      <c r="VA47">
        <v>1</v>
      </c>
      <c r="VB47">
        <v>1</v>
      </c>
      <c r="VC47">
        <v>1</v>
      </c>
      <c r="VD47">
        <v>1</v>
      </c>
      <c r="VE47">
        <v>1</v>
      </c>
      <c r="VF47">
        <v>1</v>
      </c>
      <c r="VG47">
        <v>1</v>
      </c>
      <c r="VH47">
        <v>0.99999800000000005</v>
      </c>
      <c r="VI47">
        <v>1</v>
      </c>
      <c r="VJ47">
        <v>1</v>
      </c>
      <c r="VK47">
        <v>1</v>
      </c>
      <c r="VL47">
        <v>1</v>
      </c>
      <c r="VM47">
        <v>1</v>
      </c>
      <c r="VN47">
        <v>1</v>
      </c>
      <c r="VO47">
        <v>1</v>
      </c>
      <c r="VP47">
        <v>1</v>
      </c>
      <c r="VQ47">
        <v>1</v>
      </c>
      <c r="VR47">
        <v>1</v>
      </c>
      <c r="VS47">
        <v>0.99999899999999997</v>
      </c>
      <c r="VT47">
        <v>1</v>
      </c>
      <c r="VU47">
        <v>1</v>
      </c>
      <c r="VV47">
        <v>1</v>
      </c>
      <c r="VW47">
        <v>1</v>
      </c>
      <c r="VX47">
        <v>1</v>
      </c>
      <c r="VY47">
        <v>1</v>
      </c>
      <c r="VZ47">
        <v>1</v>
      </c>
      <c r="WA47">
        <v>1</v>
      </c>
      <c r="WB47">
        <v>1</v>
      </c>
      <c r="WC47">
        <v>1</v>
      </c>
      <c r="WD47">
        <v>1</v>
      </c>
      <c r="WE47">
        <v>1</v>
      </c>
      <c r="WF47">
        <v>1</v>
      </c>
      <c r="WG47">
        <v>1</v>
      </c>
      <c r="WH47">
        <v>1</v>
      </c>
      <c r="WI47">
        <v>1</v>
      </c>
      <c r="WJ47">
        <v>1</v>
      </c>
      <c r="WK47">
        <v>1</v>
      </c>
      <c r="WL47">
        <v>1</v>
      </c>
      <c r="WM47">
        <v>1</v>
      </c>
      <c r="WN47">
        <v>0.99998699999999996</v>
      </c>
      <c r="WO47">
        <v>1</v>
      </c>
      <c r="WP47">
        <v>1</v>
      </c>
      <c r="WQ47">
        <v>1</v>
      </c>
      <c r="WR47">
        <v>1</v>
      </c>
      <c r="WS47">
        <v>0.99997499999999995</v>
      </c>
      <c r="WT47">
        <v>1</v>
      </c>
      <c r="WU47">
        <v>1</v>
      </c>
      <c r="WV47">
        <v>1</v>
      </c>
      <c r="WW47">
        <v>0.99999899999999997</v>
      </c>
      <c r="WX47">
        <v>0.99999300000000002</v>
      </c>
      <c r="WY47">
        <v>0.99999000000000005</v>
      </c>
      <c r="WZ47">
        <v>1</v>
      </c>
      <c r="XA47">
        <v>1</v>
      </c>
      <c r="XB47">
        <v>1</v>
      </c>
      <c r="XC47">
        <v>0.99999199999999999</v>
      </c>
      <c r="XD47">
        <v>0.99999899999999997</v>
      </c>
      <c r="XE47">
        <v>1</v>
      </c>
      <c r="XF47">
        <v>1</v>
      </c>
      <c r="XG47">
        <v>1</v>
      </c>
      <c r="XH47">
        <v>1</v>
      </c>
      <c r="XI47">
        <v>1</v>
      </c>
      <c r="XJ47">
        <v>1</v>
      </c>
      <c r="XK47">
        <v>1</v>
      </c>
      <c r="XL47">
        <v>1</v>
      </c>
      <c r="XM47">
        <v>1</v>
      </c>
      <c r="XN47">
        <v>1</v>
      </c>
      <c r="XO47">
        <v>1</v>
      </c>
      <c r="XP47">
        <v>1</v>
      </c>
      <c r="XQ47">
        <v>1</v>
      </c>
      <c r="XR47">
        <v>1</v>
      </c>
      <c r="XS47">
        <v>1</v>
      </c>
      <c r="XT47">
        <v>1</v>
      </c>
      <c r="XU47">
        <v>1</v>
      </c>
      <c r="XV47">
        <v>1</v>
      </c>
      <c r="XW47">
        <v>1</v>
      </c>
      <c r="XX47">
        <v>1</v>
      </c>
      <c r="XY47">
        <v>0.99999899999999997</v>
      </c>
      <c r="XZ47">
        <v>0.99999899999999997</v>
      </c>
      <c r="YA47">
        <v>1</v>
      </c>
      <c r="YB47">
        <v>1</v>
      </c>
      <c r="YC47">
        <v>1</v>
      </c>
      <c r="YD47">
        <v>0.999996</v>
      </c>
      <c r="YE47">
        <v>1</v>
      </c>
      <c r="YF47">
        <v>1</v>
      </c>
      <c r="YG47">
        <v>1</v>
      </c>
      <c r="YH47">
        <v>1</v>
      </c>
      <c r="YI47">
        <v>1</v>
      </c>
      <c r="YJ47">
        <v>1</v>
      </c>
      <c r="YK47">
        <v>1</v>
      </c>
      <c r="YL47">
        <v>1</v>
      </c>
      <c r="YM47">
        <v>1</v>
      </c>
      <c r="YN47">
        <v>1</v>
      </c>
      <c r="YO47">
        <v>1</v>
      </c>
      <c r="YP47">
        <v>1</v>
      </c>
      <c r="YQ47">
        <v>1</v>
      </c>
      <c r="YR47">
        <v>1</v>
      </c>
      <c r="YS47">
        <v>1</v>
      </c>
      <c r="YT47">
        <v>1</v>
      </c>
      <c r="YU47">
        <v>1</v>
      </c>
      <c r="YV47">
        <v>0.99999899999999997</v>
      </c>
      <c r="YW47">
        <v>1</v>
      </c>
      <c r="YX47">
        <v>1</v>
      </c>
      <c r="YY47">
        <v>1</v>
      </c>
      <c r="YZ47">
        <v>1</v>
      </c>
      <c r="ZA47">
        <v>1</v>
      </c>
      <c r="ZB47">
        <v>1</v>
      </c>
      <c r="ZC47">
        <v>1</v>
      </c>
      <c r="ZD47">
        <v>0.99998699999999996</v>
      </c>
      <c r="ZE47">
        <v>0.99999000000000005</v>
      </c>
      <c r="ZF47">
        <v>1</v>
      </c>
      <c r="ZG47">
        <v>1</v>
      </c>
      <c r="ZH47">
        <v>1</v>
      </c>
      <c r="ZI47">
        <v>1</v>
      </c>
      <c r="ZJ47">
        <v>1</v>
      </c>
      <c r="ZK47">
        <v>1</v>
      </c>
      <c r="ZL47">
        <v>1</v>
      </c>
      <c r="ZM47">
        <v>1</v>
      </c>
      <c r="ZN47">
        <v>1</v>
      </c>
      <c r="ZO47">
        <v>1</v>
      </c>
      <c r="ZP47">
        <v>1</v>
      </c>
      <c r="ZQ47">
        <v>1</v>
      </c>
      <c r="ZR47">
        <v>0.99993900000000002</v>
      </c>
      <c r="ZS47">
        <v>1</v>
      </c>
      <c r="ZT47">
        <v>1</v>
      </c>
      <c r="ZU47">
        <v>1</v>
      </c>
      <c r="ZV47">
        <v>1</v>
      </c>
      <c r="ZW47">
        <v>1</v>
      </c>
      <c r="ZX47">
        <v>1</v>
      </c>
      <c r="ZY47">
        <v>1</v>
      </c>
      <c r="ZZ47">
        <v>1</v>
      </c>
      <c r="AAA47">
        <v>1</v>
      </c>
      <c r="AAB47">
        <v>1</v>
      </c>
      <c r="AAC47">
        <v>1</v>
      </c>
      <c r="AAD47">
        <v>1</v>
      </c>
      <c r="AAE47">
        <v>1</v>
      </c>
      <c r="AAF47">
        <v>1</v>
      </c>
      <c r="AAG47">
        <v>1</v>
      </c>
      <c r="AAH47">
        <v>1</v>
      </c>
      <c r="AAI47">
        <v>1</v>
      </c>
      <c r="AAJ47">
        <v>1</v>
      </c>
      <c r="AAK47">
        <v>0.99999899999999997</v>
      </c>
      <c r="AAL47">
        <v>1</v>
      </c>
      <c r="AAM47">
        <v>1</v>
      </c>
      <c r="AAN47">
        <v>1</v>
      </c>
      <c r="AAO47">
        <v>1</v>
      </c>
      <c r="AAP47">
        <v>1</v>
      </c>
      <c r="AAQ47">
        <v>0.99999899999999997</v>
      </c>
      <c r="AAR47">
        <v>1</v>
      </c>
      <c r="AAS47">
        <v>1</v>
      </c>
      <c r="AAT47">
        <v>1</v>
      </c>
      <c r="AAU47">
        <v>1</v>
      </c>
      <c r="AAV47">
        <v>1</v>
      </c>
      <c r="AAW47">
        <v>0.99999899999999997</v>
      </c>
      <c r="AAX47">
        <v>1</v>
      </c>
      <c r="AAY47">
        <v>1</v>
      </c>
      <c r="AAZ47">
        <v>0.99999800000000005</v>
      </c>
      <c r="ABA47">
        <v>0.99999899999999997</v>
      </c>
      <c r="ABB47">
        <v>0.99999800000000005</v>
      </c>
      <c r="ABC47">
        <v>1</v>
      </c>
      <c r="ABD47">
        <v>0.99998799999999999</v>
      </c>
      <c r="ABE47">
        <v>0.99999899999999997</v>
      </c>
      <c r="ABF47">
        <v>1</v>
      </c>
      <c r="ABG47">
        <v>1</v>
      </c>
      <c r="ABH47">
        <v>1</v>
      </c>
      <c r="ABI47">
        <v>1</v>
      </c>
      <c r="ABJ47">
        <v>1</v>
      </c>
      <c r="ABK47">
        <v>1</v>
      </c>
      <c r="ABL47">
        <v>1</v>
      </c>
      <c r="ABM47">
        <v>1</v>
      </c>
      <c r="ABN47">
        <v>1</v>
      </c>
      <c r="ABO47">
        <v>1</v>
      </c>
      <c r="ABP47">
        <v>1</v>
      </c>
      <c r="ABQ47">
        <v>1</v>
      </c>
      <c r="ABR47">
        <v>1</v>
      </c>
      <c r="ABS47">
        <v>1</v>
      </c>
      <c r="ABT47">
        <v>0.99999899999999997</v>
      </c>
      <c r="ABU47">
        <v>1</v>
      </c>
      <c r="ABV47">
        <v>0.99696700000000005</v>
      </c>
      <c r="ABW47">
        <v>0.99968100000000004</v>
      </c>
      <c r="ABX47">
        <v>0.99980100000000005</v>
      </c>
      <c r="ABY47">
        <v>0.99417100000000003</v>
      </c>
      <c r="ABZ47">
        <v>0.99894499999999997</v>
      </c>
      <c r="ACA47">
        <v>0.999533</v>
      </c>
      <c r="ACB47">
        <v>0.99998299999999996</v>
      </c>
      <c r="ACC47">
        <v>1</v>
      </c>
      <c r="ACD47">
        <v>0.99978999999999996</v>
      </c>
      <c r="ACE47">
        <v>0.99870099999999995</v>
      </c>
      <c r="ACF47">
        <v>0.90558499999999997</v>
      </c>
      <c r="ACG47">
        <v>0.99982199999999999</v>
      </c>
      <c r="ACH47">
        <v>0.99997199999999997</v>
      </c>
      <c r="ACI47">
        <v>0.99999700000000002</v>
      </c>
      <c r="ACJ47">
        <v>0.99998399999999998</v>
      </c>
      <c r="ACK47">
        <v>1</v>
      </c>
      <c r="ACL47">
        <v>1</v>
      </c>
      <c r="ACM47">
        <v>1</v>
      </c>
      <c r="ACN47">
        <v>1</v>
      </c>
      <c r="ACO47">
        <v>1</v>
      </c>
      <c r="ACP47">
        <v>1</v>
      </c>
      <c r="ACQ47">
        <v>1</v>
      </c>
      <c r="ACR47">
        <v>1</v>
      </c>
      <c r="ACS47">
        <v>1</v>
      </c>
      <c r="ACT47">
        <v>1</v>
      </c>
      <c r="ACU47">
        <v>1</v>
      </c>
      <c r="ACV47">
        <v>1</v>
      </c>
      <c r="ACW47">
        <v>1</v>
      </c>
      <c r="ACX47">
        <v>1</v>
      </c>
      <c r="ACY47">
        <v>1</v>
      </c>
      <c r="ACZ47">
        <v>1</v>
      </c>
      <c r="ADA47">
        <v>1</v>
      </c>
      <c r="ADB47">
        <v>1</v>
      </c>
      <c r="ADC47">
        <v>1</v>
      </c>
      <c r="ADD47">
        <v>1</v>
      </c>
      <c r="ADE47">
        <v>1</v>
      </c>
      <c r="ADF47">
        <v>1</v>
      </c>
      <c r="ADG47">
        <v>1</v>
      </c>
      <c r="ADH47">
        <v>1</v>
      </c>
      <c r="ADI47">
        <v>1</v>
      </c>
      <c r="ADJ47">
        <v>1</v>
      </c>
      <c r="ADK47">
        <v>1</v>
      </c>
      <c r="ADL47">
        <v>0.999996</v>
      </c>
      <c r="ADM47">
        <v>0.99999899999999997</v>
      </c>
      <c r="ADN47">
        <v>0.99999899999999997</v>
      </c>
      <c r="ADO47">
        <v>0.99999400000000005</v>
      </c>
      <c r="ADP47">
        <v>1</v>
      </c>
      <c r="ADQ47">
        <v>0.99999099999999996</v>
      </c>
      <c r="ADR47">
        <v>1</v>
      </c>
      <c r="ADS47">
        <v>0.99999899999999997</v>
      </c>
      <c r="ADT47">
        <v>0.99999899999999997</v>
      </c>
      <c r="ADU47">
        <v>1</v>
      </c>
      <c r="ADV47">
        <v>1</v>
      </c>
      <c r="ADW47">
        <v>1</v>
      </c>
      <c r="ADX47">
        <v>1</v>
      </c>
      <c r="ADY47">
        <v>0.99999199999999999</v>
      </c>
      <c r="ADZ47">
        <v>1</v>
      </c>
      <c r="AEA47">
        <v>1</v>
      </c>
      <c r="AEB47">
        <v>0.99999899999999997</v>
      </c>
      <c r="AEC47">
        <v>1</v>
      </c>
      <c r="AED47">
        <v>1</v>
      </c>
      <c r="AEE47">
        <v>1</v>
      </c>
      <c r="AEF47">
        <v>1</v>
      </c>
      <c r="AEG47">
        <v>0.99999899999999997</v>
      </c>
      <c r="AEH47">
        <v>1</v>
      </c>
      <c r="AEI47">
        <v>1</v>
      </c>
      <c r="AEJ47">
        <v>1</v>
      </c>
      <c r="AEK47">
        <v>1</v>
      </c>
      <c r="AEL47">
        <v>1</v>
      </c>
      <c r="AEM47">
        <v>1</v>
      </c>
      <c r="AEN47">
        <v>1</v>
      </c>
      <c r="AEO47">
        <v>1</v>
      </c>
      <c r="AEP47">
        <v>1</v>
      </c>
      <c r="AEQ47">
        <v>1</v>
      </c>
      <c r="AER47">
        <v>1</v>
      </c>
      <c r="AES47">
        <v>0.99999700000000002</v>
      </c>
      <c r="AET47">
        <v>1</v>
      </c>
      <c r="AEU47">
        <v>1</v>
      </c>
      <c r="AEV47">
        <v>1</v>
      </c>
      <c r="AEW47">
        <v>1</v>
      </c>
      <c r="AEX47">
        <v>1</v>
      </c>
      <c r="AEY47">
        <v>1</v>
      </c>
      <c r="AEZ47">
        <v>1</v>
      </c>
      <c r="AFA47">
        <v>1</v>
      </c>
      <c r="AFB47">
        <v>1</v>
      </c>
      <c r="AFC47">
        <v>1</v>
      </c>
      <c r="AFD47">
        <v>1</v>
      </c>
      <c r="AFE47">
        <v>1</v>
      </c>
      <c r="AFF47">
        <v>1</v>
      </c>
      <c r="AFG47">
        <v>1</v>
      </c>
      <c r="AFH47">
        <v>1</v>
      </c>
      <c r="AFI47">
        <v>1</v>
      </c>
      <c r="AFJ47">
        <v>1</v>
      </c>
      <c r="AFK47">
        <v>0.99999899999999997</v>
      </c>
      <c r="AFL47">
        <v>0.98978500000000003</v>
      </c>
      <c r="AFM47">
        <v>1</v>
      </c>
      <c r="AFN47">
        <v>1</v>
      </c>
      <c r="AFO47">
        <v>1</v>
      </c>
      <c r="AFP47">
        <v>1</v>
      </c>
      <c r="AFQ47">
        <v>1</v>
      </c>
      <c r="AFR47">
        <v>1</v>
      </c>
      <c r="AFS47">
        <v>1</v>
      </c>
      <c r="AFT47">
        <v>1</v>
      </c>
      <c r="AFU47">
        <v>1</v>
      </c>
      <c r="AFV47">
        <v>1</v>
      </c>
      <c r="AFW47">
        <v>1</v>
      </c>
      <c r="AFX47">
        <v>1</v>
      </c>
      <c r="AFY47">
        <v>1</v>
      </c>
      <c r="AFZ47">
        <v>1</v>
      </c>
      <c r="AGA47">
        <v>1</v>
      </c>
      <c r="AGB47">
        <v>1</v>
      </c>
      <c r="AGC47">
        <v>1</v>
      </c>
      <c r="AGD47">
        <v>1</v>
      </c>
      <c r="AGE47">
        <v>1</v>
      </c>
      <c r="AGF47">
        <v>1</v>
      </c>
      <c r="AGG47">
        <v>1</v>
      </c>
      <c r="AGH47">
        <v>1</v>
      </c>
      <c r="AGI47">
        <v>1</v>
      </c>
      <c r="AGJ47">
        <v>1</v>
      </c>
      <c r="AGK47">
        <v>1</v>
      </c>
      <c r="AGL47">
        <v>1</v>
      </c>
      <c r="AGM47">
        <v>1</v>
      </c>
      <c r="AGN47">
        <v>1</v>
      </c>
      <c r="AGO47">
        <v>1</v>
      </c>
      <c r="AGP47">
        <v>1</v>
      </c>
      <c r="AGQ47">
        <v>1</v>
      </c>
      <c r="AGR47">
        <v>1</v>
      </c>
      <c r="AGS47">
        <v>1</v>
      </c>
      <c r="AGT47">
        <v>1</v>
      </c>
      <c r="AGU47">
        <v>1</v>
      </c>
      <c r="AGV47">
        <v>1</v>
      </c>
      <c r="AGW47">
        <v>1</v>
      </c>
      <c r="AGX47">
        <v>1</v>
      </c>
      <c r="AGY47">
        <v>1</v>
      </c>
      <c r="AGZ47">
        <v>1</v>
      </c>
      <c r="AHA47">
        <v>1</v>
      </c>
      <c r="AHB47">
        <v>0.99999800000000005</v>
      </c>
      <c r="AHC47">
        <v>1</v>
      </c>
      <c r="AHD47">
        <v>1</v>
      </c>
      <c r="AHE47">
        <v>1</v>
      </c>
      <c r="AHF47">
        <v>1</v>
      </c>
      <c r="AHG47">
        <v>0.99999800000000005</v>
      </c>
      <c r="AHH47">
        <v>0.99999899999999997</v>
      </c>
      <c r="AHI47">
        <v>1</v>
      </c>
      <c r="AHJ47">
        <v>1</v>
      </c>
      <c r="AHK47">
        <v>1</v>
      </c>
      <c r="AHL47">
        <v>1</v>
      </c>
      <c r="AHM47">
        <v>0.99999899999999997</v>
      </c>
      <c r="AHN47">
        <v>1</v>
      </c>
      <c r="AHO47">
        <v>1</v>
      </c>
      <c r="AHP47">
        <v>1</v>
      </c>
      <c r="AHQ47">
        <v>1</v>
      </c>
      <c r="AHR47">
        <v>1</v>
      </c>
      <c r="AHS47">
        <v>1</v>
      </c>
      <c r="AHT47">
        <v>1</v>
      </c>
      <c r="AHU47">
        <v>0.99999899999999997</v>
      </c>
      <c r="AHV47">
        <v>1</v>
      </c>
      <c r="AHW47">
        <v>1</v>
      </c>
      <c r="AHX47">
        <v>1</v>
      </c>
      <c r="AHY47">
        <v>1</v>
      </c>
      <c r="AHZ47">
        <v>1</v>
      </c>
      <c r="AIA47">
        <v>0.99996399999999996</v>
      </c>
      <c r="AIB47">
        <v>0.99985299999999999</v>
      </c>
      <c r="AIC47">
        <v>0.99996600000000002</v>
      </c>
      <c r="AID47">
        <v>1</v>
      </c>
      <c r="AIE47">
        <v>0.99999400000000005</v>
      </c>
      <c r="AIF47">
        <v>1</v>
      </c>
      <c r="AIG47">
        <v>1</v>
      </c>
      <c r="AIH47">
        <v>1</v>
      </c>
      <c r="AII47">
        <v>1</v>
      </c>
      <c r="AIJ47">
        <v>0.99999800000000005</v>
      </c>
      <c r="AIK47">
        <v>1</v>
      </c>
      <c r="AIL47">
        <v>1</v>
      </c>
      <c r="AIM47">
        <v>1</v>
      </c>
      <c r="AIN47">
        <v>1</v>
      </c>
      <c r="AIO47">
        <v>1</v>
      </c>
      <c r="AIP47">
        <v>1</v>
      </c>
      <c r="AIQ47">
        <v>1</v>
      </c>
      <c r="AIR47">
        <v>1</v>
      </c>
      <c r="AIS47">
        <v>1</v>
      </c>
      <c r="AIT47">
        <v>1</v>
      </c>
      <c r="AIU47">
        <v>1</v>
      </c>
      <c r="AIV47">
        <v>1</v>
      </c>
      <c r="AIW47">
        <v>1</v>
      </c>
      <c r="AIX47">
        <v>1</v>
      </c>
      <c r="AIY47">
        <v>1</v>
      </c>
      <c r="AIZ47">
        <v>1</v>
      </c>
      <c r="AJA47">
        <v>1</v>
      </c>
      <c r="AJB47">
        <v>1</v>
      </c>
      <c r="AJC47">
        <v>1</v>
      </c>
      <c r="AJD47">
        <v>1</v>
      </c>
      <c r="AJE47">
        <v>1</v>
      </c>
      <c r="AJF47">
        <v>1</v>
      </c>
      <c r="AJG47">
        <v>1</v>
      </c>
    </row>
    <row r="48" spans="1:1274" x14ac:dyDescent="0.25">
      <c r="A48">
        <v>0.902536</v>
      </c>
      <c r="B48">
        <v>0.98119999999999996</v>
      </c>
      <c r="C48">
        <v>0.16378100000000001</v>
      </c>
      <c r="D48">
        <v>0.99552700000000005</v>
      </c>
      <c r="E48">
        <v>0.83295300000000005</v>
      </c>
      <c r="F48">
        <v>0.99893200000000004</v>
      </c>
      <c r="G48">
        <v>0.99241999999999997</v>
      </c>
      <c r="H48">
        <v>0.98539900000000002</v>
      </c>
      <c r="I48">
        <v>0.92549800000000004</v>
      </c>
      <c r="J48">
        <v>0.99726800000000004</v>
      </c>
      <c r="K48">
        <v>0.99882300000000002</v>
      </c>
      <c r="L48">
        <v>0.988425</v>
      </c>
      <c r="M48">
        <v>0.99391799999999997</v>
      </c>
      <c r="N48">
        <v>0.95954799999999996</v>
      </c>
      <c r="O48">
        <v>0.95266799999999996</v>
      </c>
      <c r="P48">
        <v>0.90955900000000001</v>
      </c>
      <c r="Q48">
        <v>0.89768999999999999</v>
      </c>
      <c r="R48">
        <v>0.92445699999999997</v>
      </c>
      <c r="S48">
        <v>0.97254300000000005</v>
      </c>
      <c r="T48">
        <v>0.91754100000000005</v>
      </c>
      <c r="U48">
        <v>0.86567799999999995</v>
      </c>
      <c r="V48">
        <v>0.13265199999999999</v>
      </c>
      <c r="W48">
        <v>0.73151299999999997</v>
      </c>
      <c r="X48">
        <v>0.94225000000000003</v>
      </c>
      <c r="Y48">
        <v>0.46833000000000002</v>
      </c>
      <c r="Z48">
        <v>0.14186799999999999</v>
      </c>
      <c r="AA48">
        <v>0.75046999999999997</v>
      </c>
      <c r="AB48">
        <v>0.39451700000000001</v>
      </c>
      <c r="AC48">
        <v>2.0657999999999999E-2</v>
      </c>
      <c r="AD48">
        <v>0.91399300000000006</v>
      </c>
      <c r="AE48">
        <v>0.94722799999999996</v>
      </c>
      <c r="AF48">
        <v>0.85477999999999998</v>
      </c>
      <c r="AG48">
        <v>0.38895800000000003</v>
      </c>
      <c r="AH48">
        <v>0.918713</v>
      </c>
      <c r="AI48">
        <v>0.87355400000000005</v>
      </c>
      <c r="AJ48">
        <v>0.99723399999999995</v>
      </c>
      <c r="AK48">
        <v>0.92251799999999995</v>
      </c>
      <c r="AL48">
        <v>0.52677700000000005</v>
      </c>
      <c r="AM48">
        <v>0.70462000000000002</v>
      </c>
      <c r="AN48">
        <v>0.90792600000000001</v>
      </c>
      <c r="AO48">
        <v>0.99964299999999995</v>
      </c>
      <c r="AP48">
        <v>0.60019800000000001</v>
      </c>
      <c r="AQ48">
        <v>0.38001699999999999</v>
      </c>
      <c r="AR48">
        <v>3.1532999999999999E-2</v>
      </c>
      <c r="AS48">
        <v>0.98607900000000004</v>
      </c>
      <c r="AT48">
        <v>0.94611299999999998</v>
      </c>
      <c r="AU48">
        <v>0.947237</v>
      </c>
      <c r="AV48">
        <v>0.99833099999999997</v>
      </c>
      <c r="AW48">
        <v>0.95385200000000003</v>
      </c>
      <c r="AX48">
        <v>0.99257600000000001</v>
      </c>
      <c r="AY48">
        <v>0.92554599999999998</v>
      </c>
      <c r="AZ48">
        <v>0.91254599999999997</v>
      </c>
      <c r="BA48">
        <v>0.26338</v>
      </c>
      <c r="BB48">
        <v>0.70755999999999997</v>
      </c>
      <c r="BC48">
        <v>0.99349399999999999</v>
      </c>
      <c r="BD48">
        <v>0.77218600000000004</v>
      </c>
      <c r="BE48">
        <v>3.8408999999999999E-2</v>
      </c>
      <c r="BF48">
        <v>0.33403899999999997</v>
      </c>
      <c r="BG48">
        <v>0.15955</v>
      </c>
      <c r="BH48">
        <v>5.3863000000000001E-2</v>
      </c>
      <c r="BI48">
        <v>0.45681500000000003</v>
      </c>
      <c r="BJ48">
        <v>0.14272099999999999</v>
      </c>
      <c r="BK48">
        <v>0.89841700000000002</v>
      </c>
      <c r="BL48">
        <v>5.4219999999999997E-3</v>
      </c>
      <c r="BM48">
        <v>0.37877</v>
      </c>
      <c r="BN48">
        <v>0.45391599999999999</v>
      </c>
      <c r="BO48">
        <v>0.173932</v>
      </c>
      <c r="BP48">
        <v>0.43625799999999998</v>
      </c>
      <c r="BQ48">
        <v>0.84525899999999998</v>
      </c>
      <c r="BR48">
        <v>0.96106199999999997</v>
      </c>
      <c r="BS48">
        <v>0.96931500000000004</v>
      </c>
      <c r="BT48">
        <v>0.95574899999999996</v>
      </c>
      <c r="BU48">
        <v>0.479854</v>
      </c>
      <c r="BV48">
        <v>0.87373400000000001</v>
      </c>
      <c r="BW48">
        <v>0.98421999999999998</v>
      </c>
      <c r="BX48">
        <v>0.98019199999999995</v>
      </c>
      <c r="BY48">
        <v>0.99270800000000003</v>
      </c>
      <c r="BZ48">
        <v>0.27085999999999999</v>
      </c>
      <c r="CA48">
        <v>0.99020200000000003</v>
      </c>
      <c r="CB48">
        <v>0.96474899999999997</v>
      </c>
      <c r="CC48">
        <v>0.95458299999999996</v>
      </c>
      <c r="CD48">
        <v>0.429539</v>
      </c>
      <c r="CE48">
        <v>0.73157499999999998</v>
      </c>
      <c r="CF48">
        <v>0.99581600000000003</v>
      </c>
      <c r="CG48">
        <v>0.98216000000000003</v>
      </c>
      <c r="CH48">
        <v>0.96110600000000002</v>
      </c>
      <c r="CI48">
        <v>0.97316000000000003</v>
      </c>
      <c r="CJ48">
        <v>0.99919500000000006</v>
      </c>
      <c r="CK48">
        <v>0.99598799999999998</v>
      </c>
      <c r="CL48">
        <v>0.99245499999999998</v>
      </c>
      <c r="CM48">
        <v>0.99965000000000004</v>
      </c>
      <c r="CN48">
        <v>0.94616400000000001</v>
      </c>
      <c r="CO48">
        <v>0.98018099999999997</v>
      </c>
      <c r="CP48">
        <v>0.99757099999999999</v>
      </c>
      <c r="CQ48">
        <v>0.99992999999999999</v>
      </c>
      <c r="CR48">
        <v>0.99482499999999996</v>
      </c>
      <c r="CS48">
        <v>0.99726199999999998</v>
      </c>
      <c r="CT48">
        <v>0.99758500000000006</v>
      </c>
      <c r="CU48">
        <v>0.98722100000000002</v>
      </c>
      <c r="CV48">
        <v>0.99400200000000005</v>
      </c>
      <c r="CW48">
        <v>0.98996799999999996</v>
      </c>
      <c r="CX48">
        <v>0.99370899999999995</v>
      </c>
      <c r="CY48">
        <v>0.99945300000000004</v>
      </c>
      <c r="CZ48">
        <v>0.99960499999999997</v>
      </c>
      <c r="DA48">
        <v>0.99478</v>
      </c>
      <c r="DB48">
        <v>0.980105</v>
      </c>
      <c r="DC48">
        <v>0.99743800000000005</v>
      </c>
      <c r="DD48">
        <v>0.99945099999999998</v>
      </c>
      <c r="DE48">
        <v>0.98640799999999995</v>
      </c>
      <c r="DF48">
        <v>0.99974700000000005</v>
      </c>
      <c r="DG48">
        <v>0.99967399999999995</v>
      </c>
      <c r="DH48">
        <v>0.99993799999999999</v>
      </c>
      <c r="DI48">
        <v>0.99965000000000004</v>
      </c>
      <c r="DJ48">
        <v>0.99932799999999999</v>
      </c>
      <c r="DK48">
        <v>0.99829800000000002</v>
      </c>
      <c r="DL48">
        <v>0.99726499999999996</v>
      </c>
      <c r="DM48">
        <v>0.99795</v>
      </c>
      <c r="DN48">
        <v>0.99953499999999995</v>
      </c>
      <c r="DO48">
        <v>0.98987499999999995</v>
      </c>
      <c r="DP48">
        <v>0.976522</v>
      </c>
      <c r="DQ48">
        <v>0.98905699999999996</v>
      </c>
      <c r="DR48">
        <v>0.99714499999999995</v>
      </c>
      <c r="DS48">
        <v>0.93998800000000005</v>
      </c>
      <c r="DT48">
        <v>0.99729599999999996</v>
      </c>
      <c r="DU48">
        <v>0.99986799999999998</v>
      </c>
      <c r="DV48">
        <v>0.99868400000000002</v>
      </c>
      <c r="DW48">
        <v>0.99774700000000005</v>
      </c>
      <c r="DX48">
        <v>0.997197</v>
      </c>
      <c r="DY48">
        <v>0.99573900000000004</v>
      </c>
      <c r="DZ48">
        <v>0.99782000000000004</v>
      </c>
      <c r="EA48">
        <v>0.98832900000000001</v>
      </c>
      <c r="EB48">
        <v>0.998143</v>
      </c>
      <c r="EC48">
        <v>0.99416199999999999</v>
      </c>
      <c r="ED48">
        <v>0.99824100000000004</v>
      </c>
      <c r="EE48">
        <v>0.99933899999999998</v>
      </c>
      <c r="EF48">
        <v>0.999884</v>
      </c>
      <c r="EG48">
        <v>0.99900500000000003</v>
      </c>
      <c r="EH48">
        <v>0.99966200000000005</v>
      </c>
      <c r="EI48">
        <v>0.99889899999999998</v>
      </c>
      <c r="EJ48">
        <v>0.99986299999999995</v>
      </c>
      <c r="EK48">
        <v>0.97957799999999995</v>
      </c>
      <c r="EL48">
        <v>0.97998099999999999</v>
      </c>
      <c r="EM48">
        <v>0.99988100000000002</v>
      </c>
      <c r="EN48">
        <v>0.99967499999999998</v>
      </c>
      <c r="EO48">
        <v>0.99973400000000001</v>
      </c>
      <c r="EP48">
        <v>0.99993399999999999</v>
      </c>
      <c r="EQ48">
        <v>0.99937699999999996</v>
      </c>
      <c r="ER48">
        <v>0.99993100000000001</v>
      </c>
      <c r="ES48">
        <v>0.99937399999999998</v>
      </c>
      <c r="ET48">
        <v>0.99976799999999999</v>
      </c>
      <c r="EU48">
        <v>0.99858899999999995</v>
      </c>
      <c r="EV48">
        <v>0.99701799999999996</v>
      </c>
      <c r="EW48">
        <v>0.99829699999999999</v>
      </c>
      <c r="EX48">
        <v>0.999861</v>
      </c>
      <c r="EY48">
        <v>0.99863299999999999</v>
      </c>
      <c r="EZ48">
        <v>0.99495</v>
      </c>
      <c r="FA48">
        <v>0.99822100000000002</v>
      </c>
      <c r="FB48">
        <v>0.99991200000000002</v>
      </c>
      <c r="FC48">
        <v>0.99641400000000002</v>
      </c>
      <c r="FD48">
        <v>0.99967499999999998</v>
      </c>
      <c r="FE48">
        <v>0.99708799999999997</v>
      </c>
      <c r="FF48">
        <v>0.99949299999999996</v>
      </c>
      <c r="FG48">
        <v>0.99943700000000002</v>
      </c>
      <c r="FH48">
        <v>0.99085100000000004</v>
      </c>
      <c r="FI48">
        <v>0.99981900000000001</v>
      </c>
      <c r="FJ48">
        <v>0.99973599999999996</v>
      </c>
      <c r="FK48">
        <v>0.99940399999999996</v>
      </c>
      <c r="FL48">
        <v>0.99244500000000002</v>
      </c>
      <c r="FM48">
        <v>0.99914999999999998</v>
      </c>
      <c r="FN48">
        <v>0.99945499999999998</v>
      </c>
      <c r="FO48">
        <v>0.99940899999999999</v>
      </c>
      <c r="FP48">
        <v>0.99556800000000001</v>
      </c>
      <c r="FQ48">
        <v>0.98093600000000003</v>
      </c>
      <c r="FR48">
        <v>0.98896799999999996</v>
      </c>
      <c r="FS48">
        <v>0.97389400000000004</v>
      </c>
      <c r="FT48">
        <v>0.995668</v>
      </c>
      <c r="FU48">
        <v>0.99785699999999999</v>
      </c>
      <c r="FV48">
        <v>0.99799099999999996</v>
      </c>
      <c r="FW48">
        <v>0.99892499999999995</v>
      </c>
      <c r="FX48">
        <v>0.99908300000000005</v>
      </c>
      <c r="FY48">
        <v>0.99073699999999998</v>
      </c>
      <c r="FZ48">
        <v>0.99859500000000001</v>
      </c>
      <c r="GA48">
        <v>0.94980900000000001</v>
      </c>
      <c r="GB48">
        <v>0.99968800000000002</v>
      </c>
      <c r="GC48">
        <v>0.99985900000000005</v>
      </c>
      <c r="GD48">
        <v>0.99999899999999997</v>
      </c>
      <c r="GE48">
        <v>0.99992800000000004</v>
      </c>
      <c r="GF48">
        <v>0.999946</v>
      </c>
      <c r="GG48">
        <v>0.99997100000000005</v>
      </c>
      <c r="GH48">
        <v>0.99999099999999996</v>
      </c>
      <c r="GI48">
        <v>0.99828399999999995</v>
      </c>
      <c r="GJ48">
        <v>0.99997000000000003</v>
      </c>
      <c r="GK48">
        <v>0.99981799999999998</v>
      </c>
      <c r="GL48">
        <v>0.99506799999999995</v>
      </c>
      <c r="GM48">
        <v>0.97937799999999997</v>
      </c>
      <c r="GN48">
        <v>0.99976699999999996</v>
      </c>
      <c r="GO48">
        <v>0.99999099999999996</v>
      </c>
      <c r="GP48">
        <v>0.99323700000000004</v>
      </c>
      <c r="GQ48">
        <v>0.99130099999999999</v>
      </c>
      <c r="GR48">
        <v>0.99776299999999996</v>
      </c>
      <c r="GS48">
        <v>0.99907800000000002</v>
      </c>
      <c r="GT48">
        <v>0.96116800000000002</v>
      </c>
      <c r="GU48">
        <v>0.99974499999999999</v>
      </c>
      <c r="GV48">
        <v>0.97351699999999997</v>
      </c>
      <c r="GW48">
        <v>0.999664</v>
      </c>
      <c r="GX48">
        <v>0.98682199999999998</v>
      </c>
      <c r="GY48">
        <v>0.99706300000000003</v>
      </c>
      <c r="GZ48">
        <v>0.99996200000000002</v>
      </c>
      <c r="HA48">
        <v>0.99524400000000002</v>
      </c>
      <c r="HB48">
        <v>0.99967399999999995</v>
      </c>
      <c r="HC48">
        <v>0.99871399999999999</v>
      </c>
      <c r="HD48">
        <v>0.99998799999999999</v>
      </c>
      <c r="HE48">
        <v>0.99953099999999995</v>
      </c>
      <c r="HF48">
        <v>0.99839900000000004</v>
      </c>
      <c r="HG48">
        <v>0.98333300000000001</v>
      </c>
      <c r="HH48">
        <v>0.994807</v>
      </c>
      <c r="HI48">
        <v>0.99781600000000004</v>
      </c>
      <c r="HJ48">
        <v>0.99999400000000005</v>
      </c>
      <c r="HK48">
        <v>0.99992800000000004</v>
      </c>
      <c r="HL48">
        <v>0.99998500000000001</v>
      </c>
      <c r="HM48">
        <v>0.99947600000000003</v>
      </c>
      <c r="HN48">
        <v>0.99455099999999996</v>
      </c>
      <c r="HO48">
        <v>0.99803299999999995</v>
      </c>
      <c r="HP48">
        <v>0.99976299999999996</v>
      </c>
      <c r="HQ48">
        <v>0.99935099999999999</v>
      </c>
      <c r="HR48">
        <v>0.99995199999999995</v>
      </c>
      <c r="HS48">
        <v>0.99904599999999999</v>
      </c>
      <c r="HT48">
        <v>0.99936599999999998</v>
      </c>
      <c r="HU48">
        <v>0.99858999999999998</v>
      </c>
      <c r="HV48">
        <v>0.99999000000000005</v>
      </c>
      <c r="HW48">
        <v>0.99993200000000004</v>
      </c>
      <c r="HX48">
        <v>0.999996</v>
      </c>
      <c r="HY48">
        <v>0.98754399999999998</v>
      </c>
      <c r="HZ48">
        <v>0.97820399999999996</v>
      </c>
      <c r="IA48">
        <v>1</v>
      </c>
      <c r="IB48">
        <v>0.99956299999999998</v>
      </c>
      <c r="IC48">
        <v>0.99996700000000005</v>
      </c>
      <c r="ID48">
        <v>0.99836199999999997</v>
      </c>
      <c r="IE48">
        <v>0.99898200000000004</v>
      </c>
      <c r="IF48">
        <v>0.99999899999999997</v>
      </c>
      <c r="IG48">
        <v>0.99999800000000005</v>
      </c>
      <c r="IH48">
        <v>1</v>
      </c>
      <c r="II48">
        <v>0.99999400000000005</v>
      </c>
      <c r="IJ48">
        <v>0.99999700000000002</v>
      </c>
      <c r="IK48">
        <v>0.99995800000000001</v>
      </c>
      <c r="IL48">
        <v>0.99999300000000002</v>
      </c>
      <c r="IM48">
        <v>0.99999499999999997</v>
      </c>
      <c r="IN48">
        <v>0.99999700000000002</v>
      </c>
      <c r="IO48">
        <v>0.99995299999999998</v>
      </c>
      <c r="IP48">
        <v>0.99999899999999997</v>
      </c>
      <c r="IQ48">
        <v>0.78651099999999996</v>
      </c>
      <c r="IR48">
        <v>0.99999099999999996</v>
      </c>
      <c r="IS48">
        <v>0.99998200000000004</v>
      </c>
      <c r="IT48">
        <v>0.99950600000000001</v>
      </c>
      <c r="IU48">
        <v>1</v>
      </c>
      <c r="IV48">
        <v>0.99981900000000001</v>
      </c>
      <c r="IW48">
        <v>0.99929199999999996</v>
      </c>
      <c r="IX48">
        <v>0.97670999999999997</v>
      </c>
      <c r="IY48">
        <v>0.99997400000000003</v>
      </c>
      <c r="IZ48">
        <v>0.99999000000000005</v>
      </c>
      <c r="JA48">
        <v>0.99986399999999998</v>
      </c>
      <c r="JB48">
        <v>0.99917599999999995</v>
      </c>
      <c r="JC48">
        <v>0.99971100000000002</v>
      </c>
      <c r="JD48">
        <v>0.99974300000000005</v>
      </c>
      <c r="JE48">
        <v>0.99948000000000004</v>
      </c>
      <c r="JF48">
        <v>0.98505600000000004</v>
      </c>
      <c r="JG48">
        <v>0.99726099999999995</v>
      </c>
      <c r="JH48">
        <v>0.99990800000000002</v>
      </c>
      <c r="JI48">
        <v>1</v>
      </c>
      <c r="JJ48">
        <v>0.99971699999999997</v>
      </c>
      <c r="JK48">
        <v>0.99975099999999995</v>
      </c>
      <c r="JL48">
        <v>0.99999300000000002</v>
      </c>
      <c r="JM48">
        <v>0.99975400000000003</v>
      </c>
      <c r="JN48">
        <v>0.99986399999999998</v>
      </c>
      <c r="JO48">
        <v>0.99996300000000005</v>
      </c>
      <c r="JP48">
        <v>0.99999000000000005</v>
      </c>
      <c r="JQ48">
        <v>0.99686900000000001</v>
      </c>
      <c r="JR48">
        <v>0.99961999999999995</v>
      </c>
      <c r="JS48">
        <v>0.99658000000000002</v>
      </c>
      <c r="JT48">
        <v>0.99992999999999999</v>
      </c>
      <c r="JU48">
        <v>0.99634800000000001</v>
      </c>
      <c r="JV48">
        <v>0.99991300000000005</v>
      </c>
      <c r="JW48">
        <v>0.99992800000000004</v>
      </c>
      <c r="JX48">
        <v>0.99886799999999998</v>
      </c>
      <c r="JY48">
        <v>0.99999099999999996</v>
      </c>
      <c r="JZ48">
        <v>0.99992300000000001</v>
      </c>
      <c r="KA48">
        <v>0.99982700000000002</v>
      </c>
      <c r="KB48">
        <v>0.99998900000000002</v>
      </c>
      <c r="KC48">
        <v>0.99998200000000004</v>
      </c>
      <c r="KD48">
        <v>0.99927299999999997</v>
      </c>
      <c r="KE48">
        <v>0.99999499999999997</v>
      </c>
      <c r="KF48">
        <v>0.99993900000000002</v>
      </c>
      <c r="KG48">
        <v>0.99979799999999996</v>
      </c>
      <c r="KH48">
        <v>0.99984399999999996</v>
      </c>
      <c r="KI48">
        <v>0.99999700000000002</v>
      </c>
      <c r="KJ48">
        <v>0.99945600000000001</v>
      </c>
      <c r="KK48">
        <v>0.999973</v>
      </c>
      <c r="KL48">
        <v>0.99971600000000005</v>
      </c>
      <c r="KM48">
        <v>0.99960400000000005</v>
      </c>
      <c r="KN48">
        <v>0.99978100000000003</v>
      </c>
      <c r="KO48">
        <v>0.99956500000000004</v>
      </c>
      <c r="KP48">
        <v>0.99884799999999996</v>
      </c>
      <c r="KQ48">
        <v>0.99949200000000005</v>
      </c>
      <c r="KR48">
        <v>0.99995299999999998</v>
      </c>
      <c r="KS48">
        <v>0.99898900000000002</v>
      </c>
      <c r="KT48">
        <v>0.99976200000000004</v>
      </c>
      <c r="KU48">
        <v>0.99815200000000004</v>
      </c>
      <c r="KV48">
        <v>0.99998399999999998</v>
      </c>
      <c r="KW48">
        <v>0.99862899999999999</v>
      </c>
      <c r="KX48">
        <v>0.99964500000000001</v>
      </c>
      <c r="KY48">
        <v>0.999977</v>
      </c>
      <c r="KZ48">
        <v>0.99985599999999997</v>
      </c>
      <c r="LA48">
        <v>0.99986900000000001</v>
      </c>
      <c r="LB48">
        <v>0.99993200000000004</v>
      </c>
      <c r="LC48">
        <v>0.99951500000000004</v>
      </c>
      <c r="LD48">
        <v>0.99997599999999998</v>
      </c>
      <c r="LE48">
        <v>0.999533</v>
      </c>
      <c r="LF48">
        <v>0.99990400000000002</v>
      </c>
      <c r="LG48">
        <v>0.99987499999999996</v>
      </c>
      <c r="LH48">
        <v>0.99811799999999995</v>
      </c>
      <c r="LI48">
        <v>0.99958199999999997</v>
      </c>
      <c r="LJ48">
        <v>0.99974799999999997</v>
      </c>
      <c r="LK48">
        <v>0.99969799999999998</v>
      </c>
      <c r="LL48">
        <v>0.99996499999999999</v>
      </c>
      <c r="LM48">
        <v>0.99979799999999996</v>
      </c>
      <c r="LN48">
        <v>0.99948499999999996</v>
      </c>
      <c r="LO48">
        <v>0.99987700000000002</v>
      </c>
      <c r="LP48">
        <v>0.99966900000000003</v>
      </c>
      <c r="LQ48">
        <v>0.99975499999999995</v>
      </c>
      <c r="LR48">
        <v>0.99993699999999996</v>
      </c>
      <c r="LS48">
        <v>0.99968199999999996</v>
      </c>
      <c r="LT48">
        <v>0.99980400000000003</v>
      </c>
      <c r="LU48">
        <v>0.99936199999999997</v>
      </c>
      <c r="LV48">
        <v>0.99980899999999995</v>
      </c>
      <c r="LW48">
        <v>0.99979600000000002</v>
      </c>
      <c r="LX48">
        <v>0.99797499999999995</v>
      </c>
      <c r="LY48">
        <v>0.99983500000000003</v>
      </c>
      <c r="LZ48">
        <v>0.99995800000000001</v>
      </c>
      <c r="MA48">
        <v>0.99916799999999995</v>
      </c>
      <c r="MB48">
        <v>0.99999199999999999</v>
      </c>
      <c r="MC48">
        <v>0.99998699999999996</v>
      </c>
      <c r="MD48">
        <v>0.99996600000000002</v>
      </c>
      <c r="ME48">
        <v>0.99999499999999997</v>
      </c>
      <c r="MF48">
        <v>0.99930300000000005</v>
      </c>
      <c r="MG48">
        <v>0.99978100000000003</v>
      </c>
      <c r="MH48">
        <v>0.99983200000000005</v>
      </c>
      <c r="MI48">
        <v>0.99995599999999996</v>
      </c>
      <c r="MJ48">
        <v>0.99992999999999999</v>
      </c>
      <c r="MK48">
        <v>0.99999499999999997</v>
      </c>
      <c r="ML48">
        <v>0.99939699999999998</v>
      </c>
      <c r="MM48">
        <v>0.99932900000000002</v>
      </c>
      <c r="MN48">
        <v>0.99456100000000003</v>
      </c>
      <c r="MO48">
        <v>0.99920100000000001</v>
      </c>
      <c r="MP48">
        <v>0.99917999999999996</v>
      </c>
      <c r="MQ48">
        <v>0.99990599999999996</v>
      </c>
      <c r="MR48">
        <v>0.99965899999999996</v>
      </c>
      <c r="MS48">
        <v>0.99991699999999994</v>
      </c>
      <c r="MT48">
        <v>0.99998600000000004</v>
      </c>
      <c r="MU48">
        <v>0.99999400000000005</v>
      </c>
      <c r="MV48">
        <v>0.99994099999999997</v>
      </c>
      <c r="MW48">
        <v>0.99955400000000005</v>
      </c>
      <c r="MX48">
        <v>0.99042699999999995</v>
      </c>
      <c r="MY48">
        <v>0.99633700000000003</v>
      </c>
      <c r="MZ48">
        <v>0.999112</v>
      </c>
      <c r="NA48">
        <v>0.99822200000000005</v>
      </c>
      <c r="NB48">
        <v>0.99994400000000006</v>
      </c>
      <c r="NC48">
        <v>0.99907599999999996</v>
      </c>
      <c r="ND48">
        <v>0.99997199999999997</v>
      </c>
      <c r="NE48">
        <v>0.99802999999999997</v>
      </c>
      <c r="NF48">
        <v>0.99912299999999998</v>
      </c>
      <c r="NG48">
        <v>0.99727600000000005</v>
      </c>
      <c r="NH48">
        <v>0.99996300000000005</v>
      </c>
      <c r="NI48">
        <v>0.99992499999999995</v>
      </c>
      <c r="NJ48">
        <v>0.99951199999999996</v>
      </c>
      <c r="NK48">
        <v>0.99977800000000006</v>
      </c>
      <c r="NL48">
        <v>0.99846599999999996</v>
      </c>
      <c r="NM48">
        <v>0.99992800000000004</v>
      </c>
      <c r="NN48">
        <v>0.99956299999999998</v>
      </c>
      <c r="NO48">
        <v>0.99982700000000002</v>
      </c>
      <c r="NP48">
        <v>0.999579</v>
      </c>
      <c r="NQ48">
        <v>0.99753800000000004</v>
      </c>
      <c r="NR48">
        <v>0.99960899999999997</v>
      </c>
      <c r="NS48">
        <v>0.99833400000000005</v>
      </c>
      <c r="NT48">
        <v>0.99916899999999997</v>
      </c>
      <c r="NU48">
        <v>0.99968900000000005</v>
      </c>
      <c r="NV48">
        <v>0.999946</v>
      </c>
      <c r="NW48">
        <v>0.99964699999999995</v>
      </c>
      <c r="NX48">
        <v>0.999529</v>
      </c>
      <c r="NY48">
        <v>0.999942</v>
      </c>
      <c r="NZ48">
        <v>0.99951500000000004</v>
      </c>
      <c r="OA48">
        <v>0.999691</v>
      </c>
      <c r="OB48">
        <v>0.99982499999999996</v>
      </c>
      <c r="OC48">
        <v>0.99995199999999995</v>
      </c>
      <c r="OD48">
        <v>0.99994899999999998</v>
      </c>
      <c r="OE48">
        <v>0.99938400000000005</v>
      </c>
      <c r="OF48">
        <v>0.99669300000000005</v>
      </c>
      <c r="OG48">
        <v>0.99983900000000003</v>
      </c>
      <c r="OH48">
        <v>0.99878599999999995</v>
      </c>
      <c r="OI48">
        <v>0.99916700000000003</v>
      </c>
      <c r="OJ48">
        <v>0.999579</v>
      </c>
      <c r="OK48">
        <v>0.99792899999999995</v>
      </c>
      <c r="OL48">
        <v>0.99535700000000005</v>
      </c>
      <c r="OM48">
        <v>0.99999899999999997</v>
      </c>
      <c r="ON48">
        <v>0.99993600000000005</v>
      </c>
      <c r="OO48">
        <v>0.999996</v>
      </c>
      <c r="OP48">
        <v>0.99998900000000002</v>
      </c>
      <c r="OQ48">
        <v>1</v>
      </c>
      <c r="OR48">
        <v>0.99982199999999999</v>
      </c>
      <c r="OS48">
        <v>0.99848899999999996</v>
      </c>
      <c r="OT48">
        <v>0.999996</v>
      </c>
      <c r="OU48">
        <v>0.99934999999999996</v>
      </c>
      <c r="OV48">
        <v>0.99921000000000004</v>
      </c>
      <c r="OW48">
        <v>0.99999700000000002</v>
      </c>
      <c r="OX48">
        <v>0.99999300000000002</v>
      </c>
      <c r="OY48">
        <v>0.99865499999999996</v>
      </c>
      <c r="OZ48">
        <v>0.99999700000000002</v>
      </c>
      <c r="PA48">
        <v>0.99036900000000005</v>
      </c>
      <c r="PB48">
        <v>0.99988600000000005</v>
      </c>
      <c r="PC48">
        <v>0.99456699999999998</v>
      </c>
      <c r="PD48">
        <v>0.99929000000000001</v>
      </c>
      <c r="PE48">
        <v>0.99995299999999998</v>
      </c>
      <c r="PF48">
        <v>0.99856400000000001</v>
      </c>
      <c r="PG48">
        <v>0.997336</v>
      </c>
      <c r="PH48">
        <v>0.99999899999999997</v>
      </c>
      <c r="PI48">
        <v>0.99999899999999997</v>
      </c>
      <c r="PJ48">
        <v>0.99999000000000005</v>
      </c>
      <c r="PK48">
        <v>0.97725600000000001</v>
      </c>
      <c r="PL48">
        <v>0.99543599999999999</v>
      </c>
      <c r="PM48">
        <v>0.99995400000000001</v>
      </c>
      <c r="PN48">
        <v>0.99993900000000002</v>
      </c>
      <c r="PO48">
        <v>0.99998500000000001</v>
      </c>
      <c r="PP48">
        <v>0.99994300000000003</v>
      </c>
      <c r="PQ48">
        <v>0.97880500000000004</v>
      </c>
      <c r="PR48">
        <v>0.99997899999999995</v>
      </c>
      <c r="PS48">
        <v>0.999718</v>
      </c>
      <c r="PT48">
        <v>0.99997899999999995</v>
      </c>
      <c r="PU48">
        <v>0.99999899999999997</v>
      </c>
      <c r="PV48">
        <v>1</v>
      </c>
      <c r="PW48">
        <v>0.999996</v>
      </c>
      <c r="PX48">
        <v>0.99087899999999995</v>
      </c>
      <c r="PY48">
        <v>0.99440499999999998</v>
      </c>
      <c r="PZ48">
        <v>0.99912000000000001</v>
      </c>
      <c r="QA48">
        <v>1</v>
      </c>
      <c r="QB48">
        <v>1</v>
      </c>
      <c r="QC48">
        <v>0.99995800000000001</v>
      </c>
      <c r="QD48">
        <v>1</v>
      </c>
      <c r="QE48">
        <v>0.99996200000000002</v>
      </c>
      <c r="QF48">
        <v>0.99997999999999998</v>
      </c>
      <c r="QG48">
        <v>0.99983900000000003</v>
      </c>
      <c r="QH48">
        <v>0.99302100000000004</v>
      </c>
      <c r="QI48">
        <v>0.992205</v>
      </c>
      <c r="QJ48">
        <v>0.99999300000000002</v>
      </c>
      <c r="QK48">
        <v>0.99999300000000002</v>
      </c>
      <c r="QL48">
        <v>1</v>
      </c>
      <c r="QM48">
        <v>0.99313499999999999</v>
      </c>
      <c r="QN48">
        <v>0.99746999999999997</v>
      </c>
      <c r="QO48">
        <v>0.99978400000000001</v>
      </c>
      <c r="QP48">
        <v>0.99999800000000005</v>
      </c>
      <c r="QQ48">
        <v>0.999919</v>
      </c>
      <c r="QR48">
        <v>0.86720600000000003</v>
      </c>
      <c r="QS48">
        <v>0.99543899999999996</v>
      </c>
      <c r="QT48">
        <v>0.99958000000000002</v>
      </c>
      <c r="QU48">
        <v>0.999996</v>
      </c>
      <c r="QV48">
        <v>0.98748100000000005</v>
      </c>
      <c r="QW48">
        <v>0.99277099999999996</v>
      </c>
      <c r="QX48">
        <v>0.99418700000000004</v>
      </c>
      <c r="QY48">
        <v>0.99995299999999998</v>
      </c>
      <c r="QZ48">
        <v>0.99997999999999998</v>
      </c>
      <c r="RA48">
        <v>0.99999899999999997</v>
      </c>
      <c r="RB48">
        <v>1</v>
      </c>
      <c r="RC48">
        <v>0.991093</v>
      </c>
      <c r="RD48">
        <v>0.99996600000000002</v>
      </c>
      <c r="RE48">
        <v>0.994973</v>
      </c>
      <c r="RF48">
        <v>1</v>
      </c>
      <c r="RG48">
        <v>0.99995599999999996</v>
      </c>
      <c r="RH48">
        <v>1</v>
      </c>
      <c r="RI48">
        <v>0.99997000000000003</v>
      </c>
      <c r="RJ48">
        <v>0.999996</v>
      </c>
      <c r="RK48">
        <v>0.999969</v>
      </c>
      <c r="RL48">
        <v>0.99994899999999998</v>
      </c>
      <c r="RM48">
        <v>0.99999899999999997</v>
      </c>
      <c r="RN48">
        <v>0.99999899999999997</v>
      </c>
      <c r="RO48">
        <v>1</v>
      </c>
      <c r="RP48">
        <v>1</v>
      </c>
      <c r="RQ48">
        <v>1</v>
      </c>
      <c r="RR48">
        <v>0.99998299999999996</v>
      </c>
      <c r="RS48">
        <v>1</v>
      </c>
      <c r="RT48">
        <v>0.99967399999999995</v>
      </c>
      <c r="RU48">
        <v>1</v>
      </c>
      <c r="RV48">
        <v>1</v>
      </c>
      <c r="RW48">
        <v>1</v>
      </c>
      <c r="RX48">
        <v>1</v>
      </c>
      <c r="RY48">
        <v>0.99913200000000002</v>
      </c>
      <c r="RZ48">
        <v>0.999996</v>
      </c>
      <c r="SA48">
        <v>0.99999800000000005</v>
      </c>
      <c r="SB48">
        <v>0.99999199999999999</v>
      </c>
      <c r="SC48">
        <v>1</v>
      </c>
      <c r="SD48">
        <v>0.99964799999999998</v>
      </c>
      <c r="SE48">
        <v>0.99999800000000005</v>
      </c>
      <c r="SF48">
        <v>0.99999300000000002</v>
      </c>
      <c r="SG48">
        <v>0.99950899999999998</v>
      </c>
      <c r="SH48">
        <v>0.99999499999999997</v>
      </c>
      <c r="SI48">
        <v>0.99989700000000004</v>
      </c>
      <c r="SJ48">
        <v>1</v>
      </c>
      <c r="SK48">
        <v>1</v>
      </c>
      <c r="SL48">
        <v>0.99999899999999997</v>
      </c>
      <c r="SM48">
        <v>1</v>
      </c>
      <c r="SN48">
        <v>1</v>
      </c>
      <c r="SO48">
        <v>0.99997999999999998</v>
      </c>
      <c r="SP48">
        <v>0.99999800000000005</v>
      </c>
      <c r="SQ48">
        <v>0.99999000000000005</v>
      </c>
      <c r="SR48">
        <v>0.99978800000000001</v>
      </c>
      <c r="SS48">
        <v>1</v>
      </c>
      <c r="ST48">
        <v>0.99983900000000003</v>
      </c>
      <c r="SU48">
        <v>0.99998399999999998</v>
      </c>
      <c r="SV48">
        <v>0.99988600000000005</v>
      </c>
      <c r="SW48">
        <v>0.99999899999999997</v>
      </c>
      <c r="SX48">
        <v>0.999969</v>
      </c>
      <c r="SY48">
        <v>0.99999899999999997</v>
      </c>
      <c r="SZ48">
        <v>0.99999499999999997</v>
      </c>
      <c r="TA48">
        <v>1</v>
      </c>
      <c r="TB48">
        <v>0.99995500000000004</v>
      </c>
      <c r="TC48">
        <v>0.99997100000000005</v>
      </c>
      <c r="TD48">
        <v>0.99985999999999997</v>
      </c>
      <c r="TE48">
        <v>0.99999000000000005</v>
      </c>
      <c r="TF48">
        <v>1</v>
      </c>
      <c r="TG48">
        <v>0.99998200000000004</v>
      </c>
      <c r="TH48">
        <v>0.99926700000000002</v>
      </c>
      <c r="TI48">
        <v>0.99999499999999997</v>
      </c>
      <c r="TJ48">
        <v>0.999996</v>
      </c>
      <c r="TK48">
        <v>0.99999800000000005</v>
      </c>
      <c r="TL48">
        <v>1</v>
      </c>
      <c r="TM48">
        <v>0.99998799999999999</v>
      </c>
      <c r="TN48">
        <v>1</v>
      </c>
      <c r="TO48">
        <v>0.99998100000000001</v>
      </c>
      <c r="TP48">
        <v>0.99985199999999996</v>
      </c>
      <c r="TQ48">
        <v>0.99986600000000003</v>
      </c>
      <c r="TR48">
        <v>0.99999899999999997</v>
      </c>
      <c r="TS48">
        <v>0.99999199999999999</v>
      </c>
      <c r="TT48">
        <v>0.99993600000000005</v>
      </c>
      <c r="TU48">
        <v>0.99999800000000005</v>
      </c>
      <c r="TV48">
        <v>0.99994499999999997</v>
      </c>
      <c r="TW48">
        <v>0.99674499999999999</v>
      </c>
      <c r="TX48">
        <v>0.99998900000000002</v>
      </c>
      <c r="TY48">
        <v>1</v>
      </c>
      <c r="TZ48">
        <v>0.99798500000000001</v>
      </c>
      <c r="UA48">
        <v>0.98727900000000002</v>
      </c>
      <c r="UB48">
        <v>0.99989499999999998</v>
      </c>
      <c r="UC48">
        <v>0.99995500000000004</v>
      </c>
      <c r="UD48">
        <v>0.99967899999999998</v>
      </c>
      <c r="UE48">
        <v>0.99952700000000005</v>
      </c>
      <c r="UF48">
        <v>0.99999899999999997</v>
      </c>
      <c r="UG48">
        <v>0.99897499999999995</v>
      </c>
      <c r="UH48">
        <v>0.99999800000000005</v>
      </c>
      <c r="UI48">
        <v>0.99892099999999995</v>
      </c>
      <c r="UJ48">
        <v>0.99999499999999997</v>
      </c>
      <c r="UK48">
        <v>0.99989700000000004</v>
      </c>
      <c r="UL48">
        <v>0.99997899999999995</v>
      </c>
      <c r="UM48">
        <v>0.99999800000000005</v>
      </c>
      <c r="UN48">
        <v>0.99914999999999998</v>
      </c>
      <c r="UO48">
        <v>0.99992199999999998</v>
      </c>
      <c r="UP48">
        <v>0.99946000000000002</v>
      </c>
      <c r="UQ48">
        <v>0.99999800000000005</v>
      </c>
      <c r="UR48">
        <v>0.999915</v>
      </c>
      <c r="US48">
        <v>0.999614</v>
      </c>
      <c r="UT48">
        <v>0.99975599999999998</v>
      </c>
      <c r="UU48">
        <v>0.999579</v>
      </c>
      <c r="UV48">
        <v>0.99848899999999996</v>
      </c>
      <c r="UW48">
        <v>0.99999099999999996</v>
      </c>
      <c r="UX48">
        <v>0.99875899999999995</v>
      </c>
      <c r="UY48">
        <v>0.99924100000000005</v>
      </c>
      <c r="UZ48">
        <v>0.99994899999999998</v>
      </c>
      <c r="VA48">
        <v>0.99999800000000005</v>
      </c>
      <c r="VB48">
        <v>0.99999499999999997</v>
      </c>
      <c r="VC48">
        <v>0.99997999999999998</v>
      </c>
      <c r="VD48">
        <v>0.99942799999999998</v>
      </c>
      <c r="VE48">
        <v>0.99994499999999997</v>
      </c>
      <c r="VF48">
        <v>0.99998699999999996</v>
      </c>
      <c r="VG48">
        <v>0.99967499999999998</v>
      </c>
      <c r="VH48">
        <v>0.99996099999999999</v>
      </c>
      <c r="VI48">
        <v>0.99998600000000004</v>
      </c>
      <c r="VJ48">
        <v>0.99999700000000002</v>
      </c>
      <c r="VK48">
        <v>0.999915</v>
      </c>
      <c r="VL48">
        <v>0.99938800000000005</v>
      </c>
      <c r="VM48">
        <v>0.99955400000000005</v>
      </c>
      <c r="VN48">
        <v>0.99992000000000003</v>
      </c>
      <c r="VO48">
        <v>0.99999800000000005</v>
      </c>
      <c r="VP48">
        <v>0.99983100000000003</v>
      </c>
      <c r="VQ48">
        <v>0.99282999999999999</v>
      </c>
      <c r="VR48">
        <v>0.99988699999999997</v>
      </c>
      <c r="VS48">
        <v>0.99887700000000001</v>
      </c>
      <c r="VT48">
        <v>1</v>
      </c>
      <c r="VU48">
        <v>0.99997999999999998</v>
      </c>
      <c r="VV48">
        <v>0.99970499999999995</v>
      </c>
      <c r="VW48">
        <v>0.99999499999999997</v>
      </c>
      <c r="VX48">
        <v>0.99999800000000005</v>
      </c>
      <c r="VY48">
        <v>0.99990500000000004</v>
      </c>
      <c r="VZ48">
        <v>0.999996</v>
      </c>
      <c r="WA48">
        <v>0.99994700000000003</v>
      </c>
      <c r="WB48">
        <v>0.99997800000000003</v>
      </c>
      <c r="WC48">
        <v>0.99999199999999999</v>
      </c>
      <c r="WD48">
        <v>0.99990299999999999</v>
      </c>
      <c r="WE48">
        <v>0.999699</v>
      </c>
      <c r="WF48">
        <v>0.99998100000000001</v>
      </c>
      <c r="WG48">
        <v>0.99975400000000003</v>
      </c>
      <c r="WH48">
        <v>0.99991099999999999</v>
      </c>
      <c r="WI48">
        <v>0.99988500000000002</v>
      </c>
      <c r="WJ48">
        <v>0.99999899999999997</v>
      </c>
      <c r="WK48">
        <v>0.99998600000000004</v>
      </c>
      <c r="WL48">
        <v>0.99925600000000003</v>
      </c>
      <c r="WM48">
        <v>0.99999300000000002</v>
      </c>
      <c r="WN48">
        <v>0.99983500000000003</v>
      </c>
      <c r="WO48">
        <v>0.99999199999999999</v>
      </c>
      <c r="WP48">
        <v>0.99999499999999997</v>
      </c>
      <c r="WQ48">
        <v>0.999973</v>
      </c>
      <c r="WR48">
        <v>0.99999499999999997</v>
      </c>
      <c r="WS48">
        <v>0.99999800000000005</v>
      </c>
      <c r="WT48">
        <v>0.99994899999999998</v>
      </c>
      <c r="WU48">
        <v>0.99936400000000003</v>
      </c>
      <c r="WV48">
        <v>0.99893299999999996</v>
      </c>
      <c r="WW48">
        <v>0.99999499999999997</v>
      </c>
      <c r="WX48">
        <v>0.99999400000000005</v>
      </c>
      <c r="WY48">
        <v>0.99993399999999999</v>
      </c>
      <c r="WZ48">
        <v>0.99903500000000001</v>
      </c>
      <c r="XA48">
        <v>0.99990999999999997</v>
      </c>
      <c r="XB48">
        <v>0.99999300000000002</v>
      </c>
      <c r="XC48">
        <v>0.99998200000000004</v>
      </c>
      <c r="XD48">
        <v>0.99973000000000001</v>
      </c>
      <c r="XE48">
        <v>0.999861</v>
      </c>
      <c r="XF48">
        <v>0.99941899999999995</v>
      </c>
      <c r="XG48">
        <v>0.99997199999999997</v>
      </c>
      <c r="XH48">
        <v>0.99999700000000002</v>
      </c>
      <c r="XI48">
        <v>0.99982700000000002</v>
      </c>
      <c r="XJ48">
        <v>0.99971399999999999</v>
      </c>
      <c r="XK48">
        <v>0.99923300000000004</v>
      </c>
      <c r="XL48">
        <v>0.99976100000000001</v>
      </c>
      <c r="XM48">
        <v>0.99996099999999999</v>
      </c>
      <c r="XN48">
        <v>0.99952300000000005</v>
      </c>
      <c r="XO48">
        <v>0.99982300000000002</v>
      </c>
      <c r="XP48">
        <v>0.99990299999999999</v>
      </c>
      <c r="XQ48">
        <v>0.99990000000000001</v>
      </c>
      <c r="XR48">
        <v>0.99927600000000005</v>
      </c>
      <c r="XS48">
        <v>0.99988600000000005</v>
      </c>
      <c r="XT48">
        <v>0.99998500000000001</v>
      </c>
      <c r="XU48">
        <v>0.99998600000000004</v>
      </c>
      <c r="XV48">
        <v>0.99990900000000005</v>
      </c>
      <c r="XW48">
        <v>0.99972799999999995</v>
      </c>
      <c r="XX48">
        <v>0.99997100000000005</v>
      </c>
      <c r="XY48">
        <v>0.99939999999999996</v>
      </c>
      <c r="XZ48">
        <v>0.99995599999999996</v>
      </c>
      <c r="YA48">
        <v>0.99996300000000005</v>
      </c>
      <c r="YB48">
        <v>0.99854500000000002</v>
      </c>
      <c r="YC48">
        <v>0.99976900000000002</v>
      </c>
      <c r="YD48">
        <v>0.99984099999999998</v>
      </c>
      <c r="YE48">
        <v>0.99979899999999999</v>
      </c>
      <c r="YF48">
        <v>0.99965300000000001</v>
      </c>
      <c r="YG48">
        <v>0.99941599999999997</v>
      </c>
      <c r="YH48">
        <v>0.99946900000000005</v>
      </c>
      <c r="YI48">
        <v>0.99993100000000001</v>
      </c>
      <c r="YJ48">
        <v>0.99995199999999995</v>
      </c>
      <c r="YK48">
        <v>0.99989099999999997</v>
      </c>
      <c r="YL48">
        <v>0.99825900000000001</v>
      </c>
      <c r="YM48">
        <v>0.99965499999999996</v>
      </c>
      <c r="YN48">
        <v>0.99976699999999996</v>
      </c>
      <c r="YO48">
        <v>0.99999099999999996</v>
      </c>
      <c r="YP48">
        <v>0.99991699999999994</v>
      </c>
      <c r="YQ48">
        <v>0.99997999999999998</v>
      </c>
      <c r="YR48">
        <v>0.99515100000000001</v>
      </c>
      <c r="YS48">
        <v>0.99999499999999997</v>
      </c>
      <c r="YT48">
        <v>0.99998699999999996</v>
      </c>
      <c r="YU48">
        <v>0.99998600000000004</v>
      </c>
      <c r="YV48">
        <v>1</v>
      </c>
      <c r="YW48">
        <v>0.99991300000000005</v>
      </c>
      <c r="YX48">
        <v>0.99999700000000002</v>
      </c>
      <c r="YY48">
        <v>1</v>
      </c>
      <c r="YZ48">
        <v>0.99997499999999995</v>
      </c>
      <c r="ZA48">
        <v>0.99999700000000002</v>
      </c>
      <c r="ZB48">
        <v>1</v>
      </c>
      <c r="ZC48">
        <v>0.99999899999999997</v>
      </c>
      <c r="ZD48">
        <v>0.99999899999999997</v>
      </c>
      <c r="ZE48">
        <v>0.99998900000000002</v>
      </c>
      <c r="ZF48">
        <v>0.99995800000000001</v>
      </c>
      <c r="ZG48">
        <v>0.99999899999999997</v>
      </c>
      <c r="ZH48">
        <v>0.99971100000000002</v>
      </c>
      <c r="ZI48">
        <v>0.99999099999999996</v>
      </c>
      <c r="ZJ48">
        <v>0.99639100000000003</v>
      </c>
      <c r="ZK48">
        <v>0.999996</v>
      </c>
      <c r="ZL48">
        <v>0.92655200000000004</v>
      </c>
      <c r="ZM48">
        <v>1</v>
      </c>
      <c r="ZN48">
        <v>0.99999899999999997</v>
      </c>
      <c r="ZO48">
        <v>0.99994300000000003</v>
      </c>
      <c r="ZP48">
        <v>1</v>
      </c>
      <c r="ZQ48">
        <v>0.99987499999999996</v>
      </c>
      <c r="ZR48">
        <v>0.99993299999999996</v>
      </c>
      <c r="ZS48">
        <v>1</v>
      </c>
      <c r="ZT48">
        <v>0.99998600000000004</v>
      </c>
      <c r="ZU48">
        <v>0.98881200000000002</v>
      </c>
      <c r="ZV48">
        <v>0.99998299999999996</v>
      </c>
      <c r="ZW48">
        <v>0.99998600000000004</v>
      </c>
      <c r="ZX48">
        <v>1</v>
      </c>
      <c r="ZY48">
        <v>0.99999899999999997</v>
      </c>
      <c r="ZZ48">
        <v>0.99995299999999998</v>
      </c>
      <c r="AAA48">
        <v>0.99995699999999998</v>
      </c>
      <c r="AAB48">
        <v>0.99998799999999999</v>
      </c>
      <c r="AAC48">
        <v>0.99999899999999997</v>
      </c>
      <c r="AAD48">
        <v>0.99984499999999998</v>
      </c>
      <c r="AAE48">
        <v>0.99968199999999996</v>
      </c>
      <c r="AAF48">
        <v>0.99984700000000004</v>
      </c>
      <c r="AAG48">
        <v>0.99445600000000001</v>
      </c>
      <c r="AAH48">
        <v>0.99983999999999995</v>
      </c>
      <c r="AAI48">
        <v>1</v>
      </c>
      <c r="AAJ48">
        <v>1</v>
      </c>
      <c r="AAK48">
        <v>0.99945200000000001</v>
      </c>
      <c r="AAL48">
        <v>0.64666900000000005</v>
      </c>
      <c r="AAM48">
        <v>0.99133700000000002</v>
      </c>
      <c r="AAN48">
        <v>1</v>
      </c>
      <c r="AAO48">
        <v>1</v>
      </c>
      <c r="AAP48">
        <v>0.99987199999999998</v>
      </c>
      <c r="AAQ48">
        <v>0.99992899999999996</v>
      </c>
      <c r="AAR48">
        <v>0.99999499999999997</v>
      </c>
      <c r="AAS48">
        <v>0.99999899999999997</v>
      </c>
      <c r="AAT48">
        <v>0.99749100000000002</v>
      </c>
      <c r="AAU48">
        <v>0.99999899999999997</v>
      </c>
      <c r="AAV48">
        <v>0.99747699999999995</v>
      </c>
      <c r="AAW48">
        <v>0.99954399999999999</v>
      </c>
      <c r="AAX48">
        <v>0.98138599999999998</v>
      </c>
      <c r="AAY48">
        <v>0.99999199999999999</v>
      </c>
      <c r="AAZ48">
        <v>1</v>
      </c>
      <c r="ABA48">
        <v>0.99999000000000005</v>
      </c>
      <c r="ABB48">
        <v>1</v>
      </c>
      <c r="ABC48">
        <v>1</v>
      </c>
      <c r="ABD48">
        <v>0.99595900000000004</v>
      </c>
      <c r="ABE48">
        <v>0.99999899999999997</v>
      </c>
      <c r="ABF48">
        <v>0.98209900000000006</v>
      </c>
      <c r="ABG48">
        <v>1</v>
      </c>
      <c r="ABH48">
        <v>0.99999899999999997</v>
      </c>
      <c r="ABI48">
        <v>1</v>
      </c>
      <c r="ABJ48">
        <v>0.99696600000000002</v>
      </c>
      <c r="ABK48">
        <v>0.99968100000000004</v>
      </c>
      <c r="ABL48">
        <v>0.99999700000000002</v>
      </c>
      <c r="ABM48">
        <v>0.99996200000000002</v>
      </c>
      <c r="ABN48">
        <v>0.99998699999999996</v>
      </c>
      <c r="ABO48">
        <v>0.99999899999999997</v>
      </c>
      <c r="ABP48">
        <v>1</v>
      </c>
      <c r="ABQ48">
        <v>0.99999700000000002</v>
      </c>
      <c r="ABR48">
        <v>0.99994099999999997</v>
      </c>
      <c r="ABS48">
        <v>0.99999099999999996</v>
      </c>
      <c r="ABT48">
        <v>0.99986900000000001</v>
      </c>
      <c r="ABU48">
        <v>0.99998900000000002</v>
      </c>
      <c r="ABV48">
        <v>0.99991200000000002</v>
      </c>
      <c r="ABW48">
        <v>0.99999899999999997</v>
      </c>
      <c r="ABX48">
        <v>1</v>
      </c>
      <c r="ABY48">
        <v>1</v>
      </c>
      <c r="ABZ48">
        <v>1</v>
      </c>
      <c r="ACA48">
        <v>1</v>
      </c>
      <c r="ACB48">
        <v>0.99953400000000003</v>
      </c>
      <c r="ACC48">
        <v>0.99938300000000002</v>
      </c>
      <c r="ACD48">
        <v>0.99820699999999996</v>
      </c>
      <c r="ACE48">
        <v>0.99974600000000002</v>
      </c>
      <c r="ACF48">
        <v>0.99827500000000002</v>
      </c>
      <c r="ACG48">
        <v>0.99955000000000005</v>
      </c>
      <c r="ACH48">
        <v>0.99661999999999995</v>
      </c>
      <c r="ACI48">
        <v>0.99927299999999997</v>
      </c>
      <c r="ACJ48">
        <v>0.99871299999999996</v>
      </c>
      <c r="ACK48">
        <v>0.99841299999999999</v>
      </c>
      <c r="ACL48">
        <v>0.98343999999999998</v>
      </c>
      <c r="ACM48">
        <v>0.98546100000000003</v>
      </c>
      <c r="ACN48">
        <v>0.99999800000000005</v>
      </c>
      <c r="ACO48">
        <v>0.99998299999999996</v>
      </c>
      <c r="ACP48">
        <v>0.98287899999999995</v>
      </c>
      <c r="ACQ48">
        <v>0.99997100000000005</v>
      </c>
      <c r="ACR48">
        <v>0.94826500000000002</v>
      </c>
      <c r="ACS48">
        <v>0.86176699999999995</v>
      </c>
      <c r="ACT48">
        <v>1</v>
      </c>
      <c r="ACU48">
        <v>0.99999899999999997</v>
      </c>
      <c r="ACV48">
        <v>0.99999899999999997</v>
      </c>
      <c r="ACW48">
        <v>0.99999300000000002</v>
      </c>
      <c r="ACX48">
        <v>0.99999800000000005</v>
      </c>
      <c r="ACY48">
        <v>0.99999700000000002</v>
      </c>
      <c r="ACZ48">
        <v>0.99999800000000005</v>
      </c>
      <c r="ADA48">
        <v>0.999977</v>
      </c>
      <c r="ADB48">
        <v>0.99999199999999999</v>
      </c>
      <c r="ADC48">
        <v>0.99987800000000004</v>
      </c>
      <c r="ADD48">
        <v>1</v>
      </c>
      <c r="ADE48">
        <v>0.99998900000000002</v>
      </c>
      <c r="ADF48">
        <v>0.99999800000000005</v>
      </c>
      <c r="ADG48">
        <v>0.99999899999999997</v>
      </c>
      <c r="ADH48">
        <v>0.99999700000000002</v>
      </c>
      <c r="ADI48">
        <v>0.99981900000000001</v>
      </c>
      <c r="ADJ48">
        <v>0.99997999999999998</v>
      </c>
      <c r="ADK48">
        <v>1</v>
      </c>
      <c r="ADL48">
        <v>0.99993299999999996</v>
      </c>
      <c r="ADM48">
        <v>0.99999800000000005</v>
      </c>
      <c r="ADN48">
        <v>0.99999800000000005</v>
      </c>
      <c r="ADO48">
        <v>0.999996</v>
      </c>
      <c r="ADP48">
        <v>0.99999099999999996</v>
      </c>
      <c r="ADQ48">
        <v>0.99998500000000001</v>
      </c>
      <c r="ADR48">
        <v>0.99984300000000004</v>
      </c>
      <c r="ADS48">
        <v>0.99982000000000004</v>
      </c>
      <c r="ADT48">
        <v>0.99997499999999995</v>
      </c>
      <c r="ADU48">
        <v>0.99999499999999997</v>
      </c>
      <c r="ADV48">
        <v>0.99888500000000002</v>
      </c>
      <c r="ADW48">
        <v>0.99985999999999997</v>
      </c>
      <c r="ADX48">
        <v>0.99993399999999999</v>
      </c>
      <c r="ADY48">
        <v>0.99980599999999997</v>
      </c>
      <c r="ADZ48">
        <v>0.99999700000000002</v>
      </c>
      <c r="AEA48">
        <v>0.99999499999999997</v>
      </c>
      <c r="AEB48">
        <v>0.999996</v>
      </c>
      <c r="AEC48">
        <v>0.99994499999999997</v>
      </c>
      <c r="AED48">
        <v>0.99999099999999996</v>
      </c>
      <c r="AEE48">
        <v>0.99999800000000005</v>
      </c>
      <c r="AEF48">
        <v>0.99999499999999997</v>
      </c>
      <c r="AEG48">
        <v>0.999996</v>
      </c>
      <c r="AEH48">
        <v>0.99998699999999996</v>
      </c>
      <c r="AEI48">
        <v>0.99964299999999995</v>
      </c>
      <c r="AEJ48">
        <v>0.99999400000000005</v>
      </c>
      <c r="AEK48">
        <v>0.99903699999999995</v>
      </c>
      <c r="AEL48">
        <v>0.99999800000000005</v>
      </c>
      <c r="AEM48">
        <v>0.99987400000000004</v>
      </c>
      <c r="AEN48">
        <v>0.99995400000000001</v>
      </c>
      <c r="AEO48">
        <v>0.99998600000000004</v>
      </c>
      <c r="AEP48">
        <v>0.99999499999999997</v>
      </c>
      <c r="AEQ48">
        <v>0.99993299999999996</v>
      </c>
      <c r="AER48">
        <v>0.99998500000000001</v>
      </c>
      <c r="AES48">
        <v>0.99989499999999998</v>
      </c>
      <c r="AET48">
        <v>0.999996</v>
      </c>
      <c r="AEU48">
        <v>0.99995000000000001</v>
      </c>
      <c r="AEV48">
        <v>0.99997899999999995</v>
      </c>
      <c r="AEW48">
        <v>0.99999499999999997</v>
      </c>
      <c r="AEX48">
        <v>0.999996</v>
      </c>
      <c r="AEY48">
        <v>0.99995900000000004</v>
      </c>
      <c r="AEZ48">
        <v>0.99982800000000005</v>
      </c>
      <c r="AFA48">
        <v>0.99994899999999998</v>
      </c>
      <c r="AFB48">
        <v>0.99995199999999995</v>
      </c>
      <c r="AFC48">
        <v>0.99999300000000002</v>
      </c>
      <c r="AFD48">
        <v>0.99997499999999995</v>
      </c>
      <c r="AFE48">
        <v>0.99982800000000005</v>
      </c>
      <c r="AFF48">
        <v>0.99993900000000002</v>
      </c>
      <c r="AFG48">
        <v>0.99998699999999996</v>
      </c>
      <c r="AFH48">
        <v>0.99999499999999997</v>
      </c>
      <c r="AFI48">
        <v>0.999915</v>
      </c>
      <c r="AFJ48">
        <v>0.99989600000000001</v>
      </c>
      <c r="AFK48">
        <v>1</v>
      </c>
      <c r="AFL48">
        <v>0.99998200000000004</v>
      </c>
      <c r="AFM48">
        <v>0.99997800000000003</v>
      </c>
      <c r="AFN48">
        <v>0.99999199999999999</v>
      </c>
      <c r="AFO48">
        <v>0.999942</v>
      </c>
      <c r="AFP48">
        <v>0.99997400000000003</v>
      </c>
      <c r="AFQ48">
        <v>0.999892</v>
      </c>
      <c r="AFR48">
        <v>0.99973900000000004</v>
      </c>
      <c r="AFS48">
        <v>0.99999400000000005</v>
      </c>
      <c r="AFT48">
        <v>0.99984899999999999</v>
      </c>
      <c r="AFU48">
        <v>0.99974300000000005</v>
      </c>
      <c r="AFV48">
        <v>0.99999499999999997</v>
      </c>
      <c r="AFW48">
        <v>0.99997100000000005</v>
      </c>
      <c r="AFX48">
        <v>0.99911399999999995</v>
      </c>
      <c r="AFY48">
        <v>0.99995400000000001</v>
      </c>
      <c r="AFZ48">
        <v>0.99997899999999995</v>
      </c>
      <c r="AGA48">
        <v>0.99999700000000002</v>
      </c>
      <c r="AGB48">
        <v>0.99971100000000002</v>
      </c>
      <c r="AGC48">
        <v>1</v>
      </c>
      <c r="AGD48">
        <v>0.99991399999999997</v>
      </c>
      <c r="AGE48">
        <v>0.99930099999999999</v>
      </c>
      <c r="AGF48">
        <v>0.99959900000000002</v>
      </c>
      <c r="AGG48">
        <v>0.99999099999999996</v>
      </c>
      <c r="AGH48">
        <v>0.99998900000000002</v>
      </c>
      <c r="AGI48">
        <v>0.999973</v>
      </c>
      <c r="AGJ48">
        <v>0.99999899999999997</v>
      </c>
      <c r="AGK48">
        <v>1</v>
      </c>
      <c r="AGL48">
        <v>0.99990800000000002</v>
      </c>
      <c r="AGM48">
        <v>0.99999899999999997</v>
      </c>
      <c r="AGN48">
        <v>0.99960099999999996</v>
      </c>
      <c r="AGO48">
        <v>0.99999800000000005</v>
      </c>
      <c r="AGP48">
        <v>0.99998500000000001</v>
      </c>
      <c r="AGQ48">
        <v>0.99940499999999999</v>
      </c>
      <c r="AGR48">
        <v>0.99982599999999999</v>
      </c>
      <c r="AGS48">
        <v>0.99999499999999997</v>
      </c>
      <c r="AGT48">
        <v>0.99928600000000001</v>
      </c>
      <c r="AGU48">
        <v>0.99998699999999996</v>
      </c>
      <c r="AGV48">
        <v>0.99295999999999995</v>
      </c>
      <c r="AGW48">
        <v>1</v>
      </c>
      <c r="AGX48">
        <v>0.99999499999999997</v>
      </c>
      <c r="AGY48">
        <v>0.99998799999999999</v>
      </c>
      <c r="AGZ48">
        <v>0.99999899999999997</v>
      </c>
      <c r="AHA48">
        <v>0.99999899999999997</v>
      </c>
      <c r="AHB48">
        <v>1</v>
      </c>
      <c r="AHC48">
        <v>0.99997899999999995</v>
      </c>
      <c r="AHD48">
        <v>0.99996399999999996</v>
      </c>
      <c r="AHE48">
        <v>0.99999700000000002</v>
      </c>
      <c r="AHF48">
        <v>1</v>
      </c>
      <c r="AHG48">
        <v>0.99994300000000003</v>
      </c>
      <c r="AHH48">
        <v>0.99999499999999997</v>
      </c>
      <c r="AHI48">
        <v>0.99979499999999999</v>
      </c>
      <c r="AHJ48">
        <v>0.99998200000000004</v>
      </c>
      <c r="AHK48">
        <v>0.96552199999999999</v>
      </c>
      <c r="AHL48">
        <v>0.99999899999999997</v>
      </c>
      <c r="AHM48">
        <v>1</v>
      </c>
      <c r="AHN48">
        <v>0.99996099999999999</v>
      </c>
      <c r="AHO48">
        <v>0.99999199999999999</v>
      </c>
      <c r="AHP48">
        <v>0.99997599999999998</v>
      </c>
      <c r="AHQ48">
        <v>0.99999899999999997</v>
      </c>
      <c r="AHR48">
        <v>0.99998200000000004</v>
      </c>
      <c r="AHS48">
        <v>0.99847600000000003</v>
      </c>
      <c r="AHT48">
        <v>0.99989399999999995</v>
      </c>
      <c r="AHU48">
        <v>0.99871299999999996</v>
      </c>
      <c r="AHV48">
        <v>0.999977</v>
      </c>
      <c r="AHW48">
        <v>0.99999700000000002</v>
      </c>
      <c r="AHX48">
        <v>0.99689300000000003</v>
      </c>
      <c r="AHY48">
        <v>1</v>
      </c>
      <c r="AHZ48">
        <v>1</v>
      </c>
      <c r="AIA48">
        <v>0.99964900000000001</v>
      </c>
      <c r="AIB48">
        <v>0.99401499999999998</v>
      </c>
      <c r="AIC48">
        <v>0.99993600000000005</v>
      </c>
      <c r="AID48">
        <v>1</v>
      </c>
      <c r="AIE48">
        <v>0.99926300000000001</v>
      </c>
      <c r="AIF48">
        <v>0.99995800000000001</v>
      </c>
      <c r="AIG48">
        <v>0.99997899999999995</v>
      </c>
      <c r="AIH48">
        <v>0.91675899999999999</v>
      </c>
      <c r="AII48">
        <v>1</v>
      </c>
      <c r="AIJ48">
        <v>0.99999099999999996</v>
      </c>
      <c r="AIK48">
        <v>1</v>
      </c>
      <c r="AIL48">
        <v>0.999977</v>
      </c>
      <c r="AIM48">
        <v>1</v>
      </c>
      <c r="AIN48">
        <v>1</v>
      </c>
      <c r="AIO48">
        <v>0.99999400000000005</v>
      </c>
      <c r="AIP48">
        <v>0.99400299999999997</v>
      </c>
      <c r="AIQ48">
        <v>1</v>
      </c>
      <c r="AIR48">
        <v>0.999996</v>
      </c>
      <c r="AIS48">
        <v>1</v>
      </c>
      <c r="AIT48">
        <v>1</v>
      </c>
      <c r="AIU48">
        <v>0.99871500000000002</v>
      </c>
      <c r="AIV48">
        <v>0.76078699999999999</v>
      </c>
      <c r="AIW48">
        <v>0.99999800000000005</v>
      </c>
      <c r="AIX48">
        <v>0.99999199999999999</v>
      </c>
      <c r="AIY48">
        <v>1</v>
      </c>
      <c r="AIZ48">
        <v>1</v>
      </c>
      <c r="AJA48">
        <v>0.99999899999999997</v>
      </c>
      <c r="AJB48">
        <v>0.99981699999999996</v>
      </c>
      <c r="AJC48">
        <v>0.99998399999999998</v>
      </c>
      <c r="AJD48">
        <v>1</v>
      </c>
      <c r="AJE48">
        <v>1</v>
      </c>
      <c r="AJF48">
        <v>1</v>
      </c>
      <c r="AJG48">
        <v>1</v>
      </c>
      <c r="AJH48">
        <v>0.99999300000000002</v>
      </c>
      <c r="AJI48">
        <v>0.99998600000000004</v>
      </c>
      <c r="AJJ48">
        <v>0.99044200000000004</v>
      </c>
      <c r="AJK48">
        <v>1</v>
      </c>
      <c r="AJL48">
        <v>1</v>
      </c>
      <c r="AJM48">
        <v>0.99995000000000001</v>
      </c>
      <c r="AJN48">
        <v>0.99999000000000005</v>
      </c>
      <c r="AJO48">
        <v>0.99905500000000003</v>
      </c>
      <c r="AJP48">
        <v>0.99964500000000001</v>
      </c>
      <c r="AJQ48">
        <v>1</v>
      </c>
      <c r="AJR48">
        <v>0.99987199999999998</v>
      </c>
      <c r="AJS48">
        <v>0.99981799999999998</v>
      </c>
      <c r="AJT48">
        <v>1</v>
      </c>
      <c r="AJU48">
        <v>0.99999700000000002</v>
      </c>
      <c r="AJV48">
        <v>0.99796799999999997</v>
      </c>
      <c r="AJW48">
        <v>0.99999899999999997</v>
      </c>
      <c r="AJX48">
        <v>1</v>
      </c>
      <c r="AJY48">
        <v>0.99988200000000005</v>
      </c>
      <c r="AJZ48">
        <v>1</v>
      </c>
      <c r="AKA48">
        <v>1</v>
      </c>
      <c r="AKB48">
        <v>1</v>
      </c>
      <c r="AKC48">
        <v>0.998278</v>
      </c>
      <c r="AKD48">
        <v>0.99670700000000001</v>
      </c>
      <c r="AKE48">
        <v>1</v>
      </c>
      <c r="AKF48">
        <v>1</v>
      </c>
      <c r="AKG48">
        <v>1</v>
      </c>
      <c r="AKH48">
        <v>1</v>
      </c>
      <c r="AKI48">
        <v>1</v>
      </c>
      <c r="AKJ48">
        <v>0.99856299999999998</v>
      </c>
      <c r="AKK48">
        <v>0.99711499999999997</v>
      </c>
      <c r="AKL48">
        <v>0.99966600000000005</v>
      </c>
      <c r="AKM48">
        <v>1</v>
      </c>
      <c r="AKN48">
        <v>1</v>
      </c>
      <c r="AKO48">
        <v>0.99999700000000002</v>
      </c>
      <c r="AKP48">
        <v>1</v>
      </c>
      <c r="AKQ48">
        <v>0.99999899999999997</v>
      </c>
      <c r="AKR48">
        <v>1</v>
      </c>
      <c r="AKS48">
        <v>1</v>
      </c>
      <c r="AKT48">
        <v>0.99994499999999997</v>
      </c>
      <c r="AKU48">
        <v>0.99999899999999997</v>
      </c>
      <c r="AKV48">
        <v>0.93172600000000005</v>
      </c>
      <c r="AKW48">
        <v>0.99981500000000001</v>
      </c>
      <c r="AKX48">
        <v>0.99979099999999999</v>
      </c>
      <c r="AKY48">
        <v>0.99995100000000003</v>
      </c>
      <c r="AKZ48">
        <v>0.999996</v>
      </c>
      <c r="ALA48">
        <v>1</v>
      </c>
      <c r="ALB48">
        <v>0.99997000000000003</v>
      </c>
      <c r="ALC48">
        <v>0.99997100000000005</v>
      </c>
      <c r="ALD48">
        <v>0.99998600000000004</v>
      </c>
      <c r="ALE48">
        <v>0.99988500000000002</v>
      </c>
      <c r="ALF48">
        <v>0.99360999999999999</v>
      </c>
      <c r="ALG48">
        <v>0.991448</v>
      </c>
      <c r="ALH48">
        <v>0.99987000000000004</v>
      </c>
      <c r="ALI48">
        <v>0.999892</v>
      </c>
      <c r="ALJ48">
        <v>1</v>
      </c>
      <c r="ALK48">
        <v>0.99991799999999997</v>
      </c>
      <c r="ALL48">
        <v>0.99960000000000004</v>
      </c>
      <c r="ALM48">
        <v>0.99798900000000001</v>
      </c>
      <c r="ALN48">
        <v>1</v>
      </c>
      <c r="ALO48">
        <v>0.99999899999999997</v>
      </c>
      <c r="ALP48">
        <v>1</v>
      </c>
      <c r="ALQ48">
        <v>1</v>
      </c>
      <c r="ALR48">
        <v>1</v>
      </c>
      <c r="ALS48">
        <v>1</v>
      </c>
      <c r="ALT48">
        <v>1</v>
      </c>
      <c r="ALU48">
        <v>1</v>
      </c>
      <c r="ALV48">
        <v>0.99999899999999997</v>
      </c>
      <c r="ALW48">
        <v>0.99121099999999995</v>
      </c>
      <c r="ALX48">
        <v>0.78815199999999996</v>
      </c>
      <c r="ALY48">
        <v>0.96686899999999998</v>
      </c>
      <c r="ALZ48">
        <v>0.976379</v>
      </c>
      <c r="AMA48">
        <v>0.66855299999999995</v>
      </c>
      <c r="AMB48">
        <v>0.99975999999999998</v>
      </c>
      <c r="AMC48">
        <v>0.90575799999999995</v>
      </c>
      <c r="AMD48">
        <v>0.73697100000000004</v>
      </c>
      <c r="AME48">
        <v>0.75935299999999994</v>
      </c>
      <c r="AMF48">
        <v>0.99602400000000002</v>
      </c>
      <c r="AMG48">
        <v>0.986483</v>
      </c>
      <c r="AMH48">
        <v>0.76340699999999995</v>
      </c>
      <c r="AMI48">
        <v>0.99401099999999998</v>
      </c>
      <c r="AMJ48">
        <v>0.99507900000000005</v>
      </c>
      <c r="AMK48">
        <v>0.91829400000000005</v>
      </c>
      <c r="AML48">
        <v>0.99534100000000003</v>
      </c>
      <c r="AMM48">
        <v>0.96223899999999996</v>
      </c>
      <c r="AMN48">
        <v>0.95619500000000002</v>
      </c>
      <c r="AMO48">
        <v>0.98069799999999996</v>
      </c>
      <c r="AMP48">
        <v>0.42232900000000001</v>
      </c>
      <c r="AMQ48">
        <v>0.38895999999999997</v>
      </c>
      <c r="AMR48">
        <v>0.240346</v>
      </c>
      <c r="AMS48">
        <v>0.83717200000000003</v>
      </c>
    </row>
    <row r="49" spans="1:1264" x14ac:dyDescent="0.25">
      <c r="A49">
        <v>0.99144299999999996</v>
      </c>
      <c r="B49">
        <v>0.98955000000000004</v>
      </c>
      <c r="C49">
        <v>0.99998399999999998</v>
      </c>
      <c r="D49">
        <v>0.99192100000000005</v>
      </c>
      <c r="E49">
        <v>0.98098399999999997</v>
      </c>
      <c r="F49">
        <v>0.98342200000000002</v>
      </c>
      <c r="G49">
        <v>0.98328400000000005</v>
      </c>
      <c r="H49">
        <v>0.99576799999999999</v>
      </c>
      <c r="I49">
        <v>0.99817199999999995</v>
      </c>
      <c r="J49">
        <v>0.99295999999999995</v>
      </c>
      <c r="K49">
        <v>0.99997100000000005</v>
      </c>
      <c r="L49">
        <v>0.99994700000000003</v>
      </c>
      <c r="M49">
        <v>0.99987800000000004</v>
      </c>
      <c r="N49">
        <v>0.999915</v>
      </c>
      <c r="O49">
        <v>1</v>
      </c>
      <c r="P49">
        <v>0.99955700000000003</v>
      </c>
      <c r="Q49">
        <v>0.99948099999999995</v>
      </c>
      <c r="R49">
        <v>0.99997400000000003</v>
      </c>
      <c r="S49">
        <v>0.99904700000000002</v>
      </c>
      <c r="T49">
        <v>0.99866999999999995</v>
      </c>
      <c r="U49">
        <v>0.99986799999999998</v>
      </c>
      <c r="V49">
        <v>0.99981699999999996</v>
      </c>
      <c r="W49">
        <v>0.99997800000000003</v>
      </c>
      <c r="X49">
        <v>0.99994700000000003</v>
      </c>
      <c r="Y49">
        <v>0.99993600000000005</v>
      </c>
      <c r="Z49">
        <v>0.99997999999999998</v>
      </c>
      <c r="AA49">
        <v>0.99995800000000001</v>
      </c>
      <c r="AB49">
        <v>0.999996</v>
      </c>
      <c r="AC49">
        <v>0.99995599999999996</v>
      </c>
      <c r="AD49">
        <v>0.99998699999999996</v>
      </c>
      <c r="AE49">
        <v>0.99998399999999998</v>
      </c>
      <c r="AF49">
        <v>0.99993500000000002</v>
      </c>
      <c r="AG49">
        <v>0.99999400000000005</v>
      </c>
      <c r="AH49">
        <v>0.99999700000000002</v>
      </c>
      <c r="AI49">
        <v>0.99999899999999997</v>
      </c>
      <c r="AJ49">
        <v>0.99999800000000005</v>
      </c>
      <c r="AK49">
        <v>0.99999199999999999</v>
      </c>
      <c r="AL49">
        <v>1</v>
      </c>
      <c r="AM49">
        <v>1</v>
      </c>
      <c r="AN49">
        <v>0.999996</v>
      </c>
      <c r="AO49">
        <v>1</v>
      </c>
      <c r="AP49">
        <v>1</v>
      </c>
      <c r="AQ49">
        <v>1</v>
      </c>
      <c r="AR49">
        <v>0.99999899999999997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0.99999800000000005</v>
      </c>
      <c r="BA49">
        <v>0.99999899999999997</v>
      </c>
      <c r="BB49">
        <v>0.99999899999999997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0.99999899999999997</v>
      </c>
      <c r="BS49">
        <v>0.99999899999999997</v>
      </c>
      <c r="BT49">
        <v>0.99999899999999997</v>
      </c>
      <c r="BU49">
        <v>0.99998699999999996</v>
      </c>
      <c r="BV49">
        <v>0.99999800000000005</v>
      </c>
      <c r="BW49">
        <v>0.99999899999999997</v>
      </c>
      <c r="BX49">
        <v>0.99999700000000002</v>
      </c>
      <c r="BY49">
        <v>0.99999899999999997</v>
      </c>
      <c r="BZ49">
        <v>0.99995299999999998</v>
      </c>
      <c r="CA49">
        <v>1</v>
      </c>
      <c r="CB49">
        <v>0.99996700000000005</v>
      </c>
      <c r="CC49">
        <v>0.999942</v>
      </c>
      <c r="CD49">
        <v>0.99999199999999999</v>
      </c>
      <c r="CE49">
        <v>0.99999899999999997</v>
      </c>
      <c r="CF49">
        <v>0.99987000000000004</v>
      </c>
      <c r="CG49">
        <v>0.99999400000000005</v>
      </c>
      <c r="CH49">
        <v>0.99998100000000001</v>
      </c>
      <c r="CI49">
        <v>0.99999700000000002</v>
      </c>
      <c r="CJ49">
        <v>0.999996</v>
      </c>
      <c r="CK49">
        <v>0.99994300000000003</v>
      </c>
      <c r="CL49">
        <v>0.99999300000000002</v>
      </c>
      <c r="CM49">
        <v>0.99999899999999997</v>
      </c>
      <c r="CN49">
        <v>0.99999400000000005</v>
      </c>
      <c r="CO49">
        <v>0.99999899999999997</v>
      </c>
      <c r="CP49">
        <v>0.99999899999999997</v>
      </c>
      <c r="CQ49">
        <v>0.99960300000000002</v>
      </c>
      <c r="CR49">
        <v>0.99999899999999997</v>
      </c>
      <c r="CS49">
        <v>1</v>
      </c>
      <c r="CT49">
        <v>0.999977</v>
      </c>
      <c r="CU49">
        <v>0.999977</v>
      </c>
      <c r="CV49">
        <v>0.99999199999999999</v>
      </c>
      <c r="CW49">
        <v>0.99997599999999998</v>
      </c>
      <c r="CX49">
        <v>1</v>
      </c>
      <c r="CY49">
        <v>0.99998100000000001</v>
      </c>
      <c r="CZ49">
        <v>0.99957499999999999</v>
      </c>
      <c r="DA49">
        <v>0.99988100000000002</v>
      </c>
      <c r="DB49">
        <v>0.99982199999999999</v>
      </c>
      <c r="DC49">
        <v>0.99993200000000004</v>
      </c>
      <c r="DD49">
        <v>0.99995199999999995</v>
      </c>
      <c r="DE49">
        <v>0.98653400000000002</v>
      </c>
      <c r="DF49">
        <v>0.99905900000000003</v>
      </c>
      <c r="DG49">
        <v>0.99020200000000003</v>
      </c>
      <c r="DH49">
        <v>0.88532999999999995</v>
      </c>
      <c r="DI49">
        <v>0.99928700000000004</v>
      </c>
      <c r="DJ49">
        <v>0.99862200000000001</v>
      </c>
      <c r="DK49">
        <v>0.97909800000000002</v>
      </c>
      <c r="DL49">
        <v>0.99806099999999998</v>
      </c>
      <c r="DM49">
        <v>0.99875499999999995</v>
      </c>
      <c r="DN49">
        <v>0.99707299999999999</v>
      </c>
      <c r="DO49">
        <v>0.99943899999999997</v>
      </c>
      <c r="DP49">
        <v>0.992533</v>
      </c>
      <c r="DQ49">
        <v>0.99992700000000001</v>
      </c>
      <c r="DR49">
        <v>0.97786300000000004</v>
      </c>
      <c r="DS49">
        <v>0.99021800000000004</v>
      </c>
      <c r="DT49">
        <v>0.998394</v>
      </c>
      <c r="DU49">
        <v>0.99958499999999995</v>
      </c>
      <c r="DV49">
        <v>0.99975899999999995</v>
      </c>
      <c r="DW49">
        <v>0.999888</v>
      </c>
      <c r="DX49">
        <v>0.98313700000000004</v>
      </c>
      <c r="DY49">
        <v>0.99827299999999997</v>
      </c>
      <c r="DZ49">
        <v>0.99798200000000004</v>
      </c>
      <c r="EA49">
        <v>0.99792899999999995</v>
      </c>
      <c r="EB49">
        <v>0.99864799999999998</v>
      </c>
      <c r="EC49">
        <v>0.99987499999999996</v>
      </c>
      <c r="ED49">
        <v>0.99955400000000005</v>
      </c>
      <c r="EE49">
        <v>0.99867600000000001</v>
      </c>
      <c r="EF49">
        <v>0.99594800000000006</v>
      </c>
      <c r="EG49">
        <v>0.99977000000000005</v>
      </c>
      <c r="EH49">
        <v>0.99991799999999997</v>
      </c>
      <c r="EI49">
        <v>0.99930799999999997</v>
      </c>
      <c r="EJ49">
        <v>0.999834</v>
      </c>
      <c r="EK49">
        <v>0.99994899999999998</v>
      </c>
      <c r="EL49">
        <v>0.99954399999999999</v>
      </c>
      <c r="EM49">
        <v>0.99991300000000005</v>
      </c>
      <c r="EN49">
        <v>0.99987199999999998</v>
      </c>
      <c r="EO49">
        <v>0.99982199999999999</v>
      </c>
      <c r="EP49">
        <v>0.99981399999999998</v>
      </c>
      <c r="EQ49">
        <v>0.99998200000000004</v>
      </c>
      <c r="ER49">
        <v>0.99994300000000003</v>
      </c>
      <c r="ES49">
        <v>0.99897800000000003</v>
      </c>
      <c r="ET49">
        <v>0.99981699999999996</v>
      </c>
      <c r="EU49">
        <v>0.99981500000000001</v>
      </c>
      <c r="EV49">
        <v>0.99996099999999999</v>
      </c>
      <c r="EW49">
        <v>0.99881500000000001</v>
      </c>
      <c r="EX49">
        <v>0.99997400000000003</v>
      </c>
      <c r="EY49">
        <v>0.99997000000000003</v>
      </c>
      <c r="EZ49">
        <v>0.99990299999999999</v>
      </c>
      <c r="FA49">
        <v>0.99941199999999997</v>
      </c>
      <c r="FB49">
        <v>0.99923399999999996</v>
      </c>
      <c r="FC49">
        <v>0.99917100000000003</v>
      </c>
      <c r="FD49">
        <v>0.99959100000000001</v>
      </c>
      <c r="FE49">
        <v>0.99964399999999998</v>
      </c>
      <c r="FF49">
        <v>0.99992000000000003</v>
      </c>
      <c r="FG49">
        <v>0.99861</v>
      </c>
      <c r="FH49">
        <v>0.99976799999999999</v>
      </c>
      <c r="FI49">
        <v>0.99995999999999996</v>
      </c>
      <c r="FJ49">
        <v>0.99997000000000003</v>
      </c>
      <c r="FK49">
        <v>0.999637</v>
      </c>
      <c r="FL49">
        <v>0.99998900000000002</v>
      </c>
      <c r="FM49">
        <v>0.99993399999999999</v>
      </c>
      <c r="FN49">
        <v>0.99981900000000001</v>
      </c>
      <c r="FO49">
        <v>0.99995900000000004</v>
      </c>
      <c r="FP49">
        <v>0.99917500000000004</v>
      </c>
      <c r="FQ49">
        <v>0.99999199999999999</v>
      </c>
      <c r="FR49">
        <v>0.99969200000000003</v>
      </c>
      <c r="FS49">
        <v>0.99991699999999994</v>
      </c>
      <c r="FT49">
        <v>0.99877300000000002</v>
      </c>
      <c r="FU49">
        <v>0.99952799999999997</v>
      </c>
      <c r="FV49">
        <v>0.99999400000000005</v>
      </c>
      <c r="FW49">
        <v>0.99940200000000001</v>
      </c>
      <c r="FX49">
        <v>0.99981600000000004</v>
      </c>
      <c r="FY49">
        <v>0.99956599999999995</v>
      </c>
      <c r="FZ49">
        <v>0.99989099999999997</v>
      </c>
      <c r="GA49">
        <v>0.99999800000000005</v>
      </c>
      <c r="GB49">
        <v>0.99999099999999996</v>
      </c>
      <c r="GC49">
        <v>0.99999199999999999</v>
      </c>
      <c r="GD49">
        <v>1</v>
      </c>
      <c r="GE49">
        <v>0.99997499999999995</v>
      </c>
      <c r="GF49">
        <v>0.99995699999999998</v>
      </c>
      <c r="GG49">
        <v>0.99999199999999999</v>
      </c>
      <c r="GH49">
        <v>0.99985800000000002</v>
      </c>
      <c r="GI49">
        <v>0.99994899999999998</v>
      </c>
      <c r="GJ49">
        <v>0.999251</v>
      </c>
      <c r="GK49">
        <v>1</v>
      </c>
      <c r="GL49">
        <v>0.99936800000000003</v>
      </c>
      <c r="GM49">
        <v>0.99885100000000004</v>
      </c>
      <c r="GN49">
        <v>0.99990500000000004</v>
      </c>
      <c r="GO49">
        <v>0.99999800000000005</v>
      </c>
      <c r="GP49">
        <v>0.99987000000000004</v>
      </c>
      <c r="GQ49">
        <v>0.99993399999999999</v>
      </c>
      <c r="GR49">
        <v>0.99945600000000001</v>
      </c>
      <c r="GS49">
        <v>0.99998799999999999</v>
      </c>
      <c r="GT49">
        <v>0.99999199999999999</v>
      </c>
      <c r="GU49">
        <v>0.99999099999999996</v>
      </c>
      <c r="GV49">
        <v>0.99961100000000003</v>
      </c>
      <c r="GW49">
        <v>0.99967700000000004</v>
      </c>
      <c r="GX49">
        <v>0.98813700000000004</v>
      </c>
      <c r="GY49">
        <v>0.97690399999999999</v>
      </c>
      <c r="GZ49">
        <v>0.99314800000000003</v>
      </c>
      <c r="HA49">
        <v>0.99038599999999999</v>
      </c>
      <c r="HB49">
        <v>0.99798100000000001</v>
      </c>
      <c r="HC49">
        <v>0.98428599999999999</v>
      </c>
      <c r="HD49">
        <v>0.99989600000000001</v>
      </c>
      <c r="HE49">
        <v>0.99991200000000002</v>
      </c>
      <c r="HF49">
        <v>0.99843300000000001</v>
      </c>
      <c r="HG49">
        <v>0.99814999999999998</v>
      </c>
      <c r="HH49">
        <v>0.99883500000000003</v>
      </c>
      <c r="HI49">
        <v>0.99994400000000006</v>
      </c>
      <c r="HJ49">
        <v>0.99968900000000005</v>
      </c>
      <c r="HK49">
        <v>0.99902999999999997</v>
      </c>
      <c r="HL49">
        <v>0.99929199999999996</v>
      </c>
      <c r="HM49">
        <v>0.99923399999999996</v>
      </c>
      <c r="HN49">
        <v>0.99987800000000004</v>
      </c>
      <c r="HO49">
        <v>0.99999099999999996</v>
      </c>
      <c r="HP49">
        <v>0.99999000000000005</v>
      </c>
      <c r="HQ49">
        <v>0.99982599999999999</v>
      </c>
      <c r="HR49">
        <v>0.99458500000000005</v>
      </c>
      <c r="HS49">
        <v>0.99272499999999997</v>
      </c>
      <c r="HT49">
        <v>0.99653199999999997</v>
      </c>
      <c r="HU49">
        <v>0.99942900000000001</v>
      </c>
      <c r="HV49">
        <v>0.99494000000000005</v>
      </c>
      <c r="HW49">
        <v>0.995726</v>
      </c>
      <c r="HX49">
        <v>0.98774300000000004</v>
      </c>
      <c r="HY49">
        <v>0.99930099999999999</v>
      </c>
      <c r="HZ49">
        <v>0.79541499999999998</v>
      </c>
      <c r="IA49">
        <v>0.99722100000000002</v>
      </c>
      <c r="IB49">
        <v>0.99515100000000001</v>
      </c>
      <c r="IC49">
        <v>0.99565999999999999</v>
      </c>
      <c r="ID49">
        <v>0.83910200000000001</v>
      </c>
      <c r="IE49">
        <v>0.99174499999999999</v>
      </c>
      <c r="IF49">
        <v>0.99400900000000003</v>
      </c>
      <c r="IG49">
        <v>0.96885299999999996</v>
      </c>
      <c r="IH49">
        <v>0.82854000000000005</v>
      </c>
      <c r="II49">
        <v>0.95060800000000001</v>
      </c>
      <c r="IJ49">
        <v>0.97606999999999999</v>
      </c>
      <c r="IK49">
        <v>0.97596799999999995</v>
      </c>
      <c r="IL49">
        <v>0.93334799999999996</v>
      </c>
      <c r="IM49">
        <v>0.980931</v>
      </c>
      <c r="IN49">
        <v>0.72150499999999995</v>
      </c>
      <c r="IO49">
        <v>0.98203600000000002</v>
      </c>
      <c r="IP49">
        <v>0.96943999999999997</v>
      </c>
      <c r="IQ49">
        <v>0.98695600000000006</v>
      </c>
      <c r="IR49">
        <v>0.99977000000000005</v>
      </c>
      <c r="IS49">
        <v>0.99379300000000004</v>
      </c>
      <c r="IT49">
        <v>0.99983900000000003</v>
      </c>
      <c r="IU49">
        <v>0.99992499999999995</v>
      </c>
      <c r="IV49">
        <v>0.99995500000000004</v>
      </c>
      <c r="IW49">
        <v>0.99996499999999999</v>
      </c>
      <c r="IX49">
        <v>0.99999300000000002</v>
      </c>
      <c r="IY49">
        <v>1</v>
      </c>
      <c r="IZ49">
        <v>0.99946800000000002</v>
      </c>
      <c r="JA49">
        <v>0.99939999999999996</v>
      </c>
      <c r="JB49">
        <v>0.99997599999999998</v>
      </c>
      <c r="JC49">
        <v>0.99996200000000002</v>
      </c>
      <c r="JD49">
        <v>0.999857</v>
      </c>
      <c r="JE49">
        <v>0.99926000000000004</v>
      </c>
      <c r="JF49">
        <v>0.99989600000000001</v>
      </c>
      <c r="JG49">
        <v>0.99926000000000004</v>
      </c>
      <c r="JH49">
        <v>0.99993399999999999</v>
      </c>
      <c r="JI49">
        <v>0.99637799999999999</v>
      </c>
      <c r="JJ49">
        <v>0.99307900000000005</v>
      </c>
      <c r="JK49">
        <v>0.99970499999999995</v>
      </c>
      <c r="JL49">
        <v>0.99921800000000005</v>
      </c>
      <c r="JM49">
        <v>0.99909899999999996</v>
      </c>
      <c r="JN49">
        <v>0.99836400000000003</v>
      </c>
      <c r="JO49">
        <v>0.99906799999999996</v>
      </c>
      <c r="JP49">
        <v>0.99922200000000005</v>
      </c>
      <c r="JQ49">
        <v>0.99999400000000005</v>
      </c>
      <c r="JR49">
        <v>0.99993900000000002</v>
      </c>
      <c r="JS49">
        <v>0.99999899999999997</v>
      </c>
      <c r="JT49">
        <v>0.99999700000000002</v>
      </c>
      <c r="JU49">
        <v>0.99999899999999997</v>
      </c>
      <c r="JV49">
        <v>0.99999400000000005</v>
      </c>
      <c r="JW49">
        <v>0.99999899999999997</v>
      </c>
      <c r="JX49">
        <v>0.99999499999999997</v>
      </c>
      <c r="JY49">
        <v>0.99999199999999999</v>
      </c>
      <c r="JZ49">
        <v>0.99999800000000005</v>
      </c>
      <c r="KA49">
        <v>1</v>
      </c>
      <c r="KB49">
        <v>0.99999499999999997</v>
      </c>
      <c r="KC49">
        <v>0.99998600000000004</v>
      </c>
      <c r="KD49">
        <v>0.99999400000000005</v>
      </c>
      <c r="KE49">
        <v>0.999996</v>
      </c>
      <c r="KF49">
        <v>0.99999400000000005</v>
      </c>
      <c r="KG49">
        <v>0.99992800000000004</v>
      </c>
      <c r="KH49">
        <v>0.99999300000000002</v>
      </c>
      <c r="KI49">
        <v>0.99999700000000002</v>
      </c>
      <c r="KJ49">
        <v>0.99999400000000005</v>
      </c>
      <c r="KK49">
        <v>0.99999300000000002</v>
      </c>
      <c r="KL49">
        <v>0.99998799999999999</v>
      </c>
      <c r="KM49">
        <v>0.99997499999999995</v>
      </c>
      <c r="KN49">
        <v>0.999996</v>
      </c>
      <c r="KO49">
        <v>0.99999700000000002</v>
      </c>
      <c r="KP49">
        <v>0.99999800000000005</v>
      </c>
      <c r="KQ49">
        <v>0.99999400000000005</v>
      </c>
      <c r="KR49">
        <v>0.99999499999999997</v>
      </c>
      <c r="KS49">
        <v>1</v>
      </c>
      <c r="KT49">
        <v>0.999996</v>
      </c>
      <c r="KU49">
        <v>0.99999899999999997</v>
      </c>
      <c r="KV49">
        <v>0.99997199999999997</v>
      </c>
      <c r="KW49">
        <v>0.99998500000000001</v>
      </c>
      <c r="KX49">
        <v>0.99995900000000004</v>
      </c>
      <c r="KY49">
        <v>0.99997199999999997</v>
      </c>
      <c r="KZ49">
        <v>0.99999700000000002</v>
      </c>
      <c r="LA49">
        <v>1</v>
      </c>
      <c r="LB49">
        <v>1</v>
      </c>
      <c r="LC49">
        <v>1</v>
      </c>
      <c r="LD49">
        <v>0.99998799999999999</v>
      </c>
      <c r="LE49">
        <v>0.99998500000000001</v>
      </c>
      <c r="LF49">
        <v>0.99988999999999995</v>
      </c>
      <c r="LG49">
        <v>0.99998699999999996</v>
      </c>
      <c r="LH49">
        <v>0.99992400000000004</v>
      </c>
      <c r="LI49">
        <v>0.99998500000000001</v>
      </c>
      <c r="LJ49">
        <v>0.999977</v>
      </c>
      <c r="LK49">
        <v>0.99999700000000002</v>
      </c>
      <c r="LL49">
        <v>0.99997199999999997</v>
      </c>
      <c r="LM49">
        <v>0.99999899999999997</v>
      </c>
      <c r="LN49">
        <v>0.99998600000000004</v>
      </c>
      <c r="LO49">
        <v>0.999973</v>
      </c>
      <c r="LP49">
        <v>0.99999099999999996</v>
      </c>
      <c r="LQ49">
        <v>0.99997000000000003</v>
      </c>
      <c r="LR49">
        <v>0.99999000000000005</v>
      </c>
      <c r="LS49">
        <v>0.99995800000000001</v>
      </c>
      <c r="LT49">
        <v>0.999865</v>
      </c>
      <c r="LU49">
        <v>0.99471299999999996</v>
      </c>
      <c r="LV49">
        <v>0.99715900000000002</v>
      </c>
      <c r="LW49">
        <v>0.99828300000000003</v>
      </c>
      <c r="LX49">
        <v>0.991201</v>
      </c>
      <c r="LY49">
        <v>0.99913200000000002</v>
      </c>
      <c r="LZ49">
        <v>0.99967499999999998</v>
      </c>
      <c r="MA49">
        <v>0.99955400000000005</v>
      </c>
      <c r="MB49">
        <v>0.99993500000000002</v>
      </c>
      <c r="MC49">
        <v>0.99999700000000002</v>
      </c>
      <c r="MD49">
        <v>1</v>
      </c>
      <c r="ME49">
        <v>0.99999899999999997</v>
      </c>
      <c r="MF49">
        <v>1</v>
      </c>
      <c r="MG49">
        <v>1</v>
      </c>
      <c r="MH49">
        <v>1</v>
      </c>
      <c r="MI49">
        <v>0.99993200000000004</v>
      </c>
      <c r="MJ49">
        <v>0.99997400000000003</v>
      </c>
      <c r="MK49">
        <v>0.99998600000000004</v>
      </c>
      <c r="ML49">
        <v>0.99999199999999999</v>
      </c>
      <c r="MM49">
        <v>0.99996799999999997</v>
      </c>
      <c r="MN49">
        <v>0.99999700000000002</v>
      </c>
      <c r="MO49">
        <v>0.99993900000000002</v>
      </c>
      <c r="MP49">
        <v>0.99997499999999995</v>
      </c>
      <c r="MQ49">
        <v>0.99994099999999997</v>
      </c>
      <c r="MR49">
        <v>0.99999700000000002</v>
      </c>
      <c r="MS49">
        <v>0.99958499999999995</v>
      </c>
      <c r="MT49">
        <v>0.99999800000000005</v>
      </c>
      <c r="MU49">
        <v>0.99999899999999997</v>
      </c>
      <c r="MV49">
        <v>0.99925699999999995</v>
      </c>
      <c r="MW49">
        <v>0.99985900000000005</v>
      </c>
      <c r="MX49">
        <v>0.99753800000000004</v>
      </c>
      <c r="MY49">
        <v>0.99641199999999996</v>
      </c>
      <c r="MZ49">
        <v>0.99770400000000004</v>
      </c>
      <c r="NA49">
        <v>0.99996600000000002</v>
      </c>
      <c r="NB49">
        <v>0.99978</v>
      </c>
      <c r="NC49">
        <v>0.99451500000000004</v>
      </c>
      <c r="ND49">
        <v>0.990568</v>
      </c>
      <c r="NE49">
        <v>0.99994099999999997</v>
      </c>
      <c r="NF49">
        <v>0.99864399999999998</v>
      </c>
      <c r="NG49">
        <v>0.99987199999999998</v>
      </c>
      <c r="NH49">
        <v>0.99999400000000005</v>
      </c>
      <c r="NI49">
        <v>0.99996200000000002</v>
      </c>
      <c r="NJ49">
        <v>0.99914199999999997</v>
      </c>
      <c r="NK49">
        <v>0.99940399999999996</v>
      </c>
      <c r="NL49">
        <v>0.99948199999999998</v>
      </c>
      <c r="NM49">
        <v>0.99912699999999999</v>
      </c>
      <c r="NN49">
        <v>0.99865499999999996</v>
      </c>
      <c r="NO49">
        <v>0.99973500000000004</v>
      </c>
      <c r="NP49">
        <v>0.99988999999999995</v>
      </c>
      <c r="NQ49">
        <v>0.99993100000000001</v>
      </c>
      <c r="NR49">
        <v>0.99999899999999997</v>
      </c>
      <c r="NS49">
        <v>0.99997000000000003</v>
      </c>
      <c r="NT49">
        <v>0.99996799999999997</v>
      </c>
      <c r="NU49">
        <v>0.99997199999999997</v>
      </c>
      <c r="NV49">
        <v>0.99936999999999998</v>
      </c>
      <c r="NW49">
        <v>0.99977300000000002</v>
      </c>
      <c r="NX49">
        <v>0.99970199999999998</v>
      </c>
      <c r="NY49">
        <v>0.99987599999999999</v>
      </c>
      <c r="NZ49">
        <v>0.99889700000000003</v>
      </c>
      <c r="OA49">
        <v>0.99984899999999999</v>
      </c>
      <c r="OB49">
        <v>0.99989499999999998</v>
      </c>
      <c r="OC49">
        <v>0.99968199999999996</v>
      </c>
      <c r="OD49">
        <v>0.99967200000000001</v>
      </c>
      <c r="OE49">
        <v>0.99995100000000003</v>
      </c>
      <c r="OF49">
        <v>0.99918799999999997</v>
      </c>
      <c r="OG49">
        <v>0.99999499999999997</v>
      </c>
      <c r="OH49">
        <v>0.99978999999999996</v>
      </c>
      <c r="OI49">
        <v>0.99984600000000001</v>
      </c>
      <c r="OJ49">
        <v>0.999865</v>
      </c>
      <c r="OK49">
        <v>0.99652099999999999</v>
      </c>
      <c r="OL49">
        <v>0.99998200000000004</v>
      </c>
      <c r="OM49">
        <v>0.99996499999999999</v>
      </c>
      <c r="ON49">
        <v>0.99902599999999997</v>
      </c>
      <c r="OO49">
        <v>0.99879799999999996</v>
      </c>
      <c r="OP49">
        <v>0.999946</v>
      </c>
      <c r="OQ49">
        <v>0.99998399999999998</v>
      </c>
      <c r="OR49">
        <v>0.99929599999999996</v>
      </c>
      <c r="OS49">
        <v>0.99993500000000002</v>
      </c>
      <c r="OT49">
        <v>0.99990500000000004</v>
      </c>
      <c r="OU49">
        <v>0.99991300000000005</v>
      </c>
      <c r="OV49">
        <v>0.99925200000000003</v>
      </c>
      <c r="OW49">
        <v>0.999973</v>
      </c>
      <c r="OX49">
        <v>0.99983599999999995</v>
      </c>
      <c r="OY49">
        <v>0.999946</v>
      </c>
      <c r="OZ49">
        <v>0.99951000000000001</v>
      </c>
      <c r="PA49">
        <v>0.99970999999999999</v>
      </c>
      <c r="PB49">
        <v>0.99977899999999997</v>
      </c>
      <c r="PC49">
        <v>0.99999499999999997</v>
      </c>
      <c r="PD49">
        <v>0.99974600000000002</v>
      </c>
      <c r="PE49">
        <v>0.99892999999999998</v>
      </c>
      <c r="PF49">
        <v>0.99969399999999997</v>
      </c>
      <c r="PG49">
        <v>0.999116</v>
      </c>
      <c r="PH49">
        <v>0.98307900000000004</v>
      </c>
      <c r="PI49">
        <v>0.97931900000000005</v>
      </c>
      <c r="PJ49">
        <v>0.99851800000000002</v>
      </c>
      <c r="PK49">
        <v>0.99977300000000002</v>
      </c>
      <c r="PL49">
        <v>0.99987800000000004</v>
      </c>
      <c r="PM49">
        <v>0.99967399999999995</v>
      </c>
      <c r="PN49">
        <v>1</v>
      </c>
      <c r="PO49">
        <v>1</v>
      </c>
      <c r="PP49">
        <v>0.99954399999999999</v>
      </c>
      <c r="PQ49">
        <v>0.89849599999999996</v>
      </c>
      <c r="PR49">
        <v>0.99998500000000001</v>
      </c>
      <c r="PS49">
        <v>0.99956999999999996</v>
      </c>
      <c r="PT49">
        <v>0.99714599999999998</v>
      </c>
      <c r="PU49">
        <v>0.94459700000000002</v>
      </c>
      <c r="PV49">
        <v>0.99505399999999999</v>
      </c>
      <c r="PW49">
        <v>0.95946799999999999</v>
      </c>
      <c r="PX49">
        <v>0.94985600000000003</v>
      </c>
      <c r="PY49">
        <v>0.96922200000000003</v>
      </c>
      <c r="PZ49">
        <v>0.99645300000000003</v>
      </c>
      <c r="QA49">
        <v>0.99885199999999996</v>
      </c>
      <c r="QB49">
        <v>0.99711899999999998</v>
      </c>
      <c r="QC49">
        <v>0.711538</v>
      </c>
      <c r="QD49">
        <v>0.97386600000000001</v>
      </c>
      <c r="QE49">
        <v>0.95714600000000005</v>
      </c>
      <c r="QF49">
        <v>0.99308700000000005</v>
      </c>
      <c r="QG49">
        <v>0.99167799999999995</v>
      </c>
      <c r="QH49">
        <v>0.94525800000000004</v>
      </c>
      <c r="QI49">
        <v>0.97934900000000003</v>
      </c>
      <c r="QJ49">
        <v>0.99534</v>
      </c>
      <c r="QK49">
        <v>0.82091700000000001</v>
      </c>
      <c r="QL49">
        <v>0.99213799999999996</v>
      </c>
      <c r="QM49">
        <v>0.94684599999999997</v>
      </c>
      <c r="QN49">
        <v>0.99328799999999995</v>
      </c>
      <c r="QO49">
        <v>0.99268500000000004</v>
      </c>
      <c r="QP49">
        <v>0.99639200000000006</v>
      </c>
      <c r="QQ49">
        <v>0.96863699999999997</v>
      </c>
      <c r="QR49">
        <v>0.99341299999999999</v>
      </c>
      <c r="QS49">
        <v>0.99819599999999997</v>
      </c>
      <c r="QT49">
        <v>0.99566399999999999</v>
      </c>
      <c r="QU49">
        <v>0.76615599999999995</v>
      </c>
      <c r="QV49">
        <v>0.993259</v>
      </c>
      <c r="QW49">
        <v>0.98999099999999995</v>
      </c>
      <c r="QX49">
        <v>0.99715900000000002</v>
      </c>
      <c r="QY49">
        <v>0.99966100000000002</v>
      </c>
      <c r="QZ49">
        <v>0.98623000000000005</v>
      </c>
      <c r="RA49">
        <v>0.98045000000000004</v>
      </c>
      <c r="RB49">
        <v>0.97985999999999995</v>
      </c>
      <c r="RC49">
        <v>0.99523099999999998</v>
      </c>
      <c r="RD49">
        <v>0.98398399999999997</v>
      </c>
      <c r="RE49">
        <v>0.90983499999999995</v>
      </c>
      <c r="RF49">
        <v>0.97606999999999999</v>
      </c>
      <c r="RG49">
        <v>0.95653600000000005</v>
      </c>
      <c r="RH49">
        <v>0.99363900000000005</v>
      </c>
      <c r="RI49">
        <v>0.98982300000000001</v>
      </c>
      <c r="RJ49">
        <v>0.99993900000000002</v>
      </c>
      <c r="RK49">
        <v>0.99828499999999998</v>
      </c>
      <c r="RL49">
        <v>0.97963800000000001</v>
      </c>
      <c r="RM49">
        <v>0.97115300000000004</v>
      </c>
      <c r="RN49">
        <v>0.99163999999999997</v>
      </c>
      <c r="RO49">
        <v>0.69593099999999997</v>
      </c>
      <c r="RP49">
        <v>0.989483</v>
      </c>
      <c r="RQ49">
        <v>0.99701300000000004</v>
      </c>
      <c r="RR49">
        <v>0.99672300000000003</v>
      </c>
      <c r="RS49">
        <v>0.99725399999999997</v>
      </c>
      <c r="RT49">
        <v>0.99956699999999998</v>
      </c>
      <c r="RU49">
        <v>0.998641</v>
      </c>
      <c r="RV49">
        <v>0.97620499999999999</v>
      </c>
      <c r="RW49">
        <v>0.99146400000000001</v>
      </c>
      <c r="RX49">
        <v>0.998143</v>
      </c>
      <c r="RY49">
        <v>0.99895800000000001</v>
      </c>
      <c r="RZ49">
        <v>0.99098200000000003</v>
      </c>
      <c r="SA49">
        <v>0.99951599999999996</v>
      </c>
      <c r="SB49">
        <v>0.99979499999999999</v>
      </c>
      <c r="SC49">
        <v>0.99991300000000005</v>
      </c>
      <c r="SD49">
        <v>0.99998600000000004</v>
      </c>
      <c r="SE49">
        <v>0.99948000000000004</v>
      </c>
      <c r="SF49">
        <v>0.99990100000000004</v>
      </c>
      <c r="SG49">
        <v>0.99665800000000004</v>
      </c>
      <c r="SH49">
        <v>0.99978800000000001</v>
      </c>
      <c r="SI49">
        <v>0.99865400000000004</v>
      </c>
      <c r="SJ49">
        <v>0.99954900000000002</v>
      </c>
      <c r="SK49">
        <v>0.99872499999999997</v>
      </c>
      <c r="SL49">
        <v>0.99988100000000002</v>
      </c>
      <c r="SM49">
        <v>0.99860099999999996</v>
      </c>
      <c r="SN49">
        <v>0.99973699999999999</v>
      </c>
      <c r="SO49">
        <v>0.99833700000000003</v>
      </c>
      <c r="SP49">
        <v>0.99954699999999996</v>
      </c>
      <c r="SQ49">
        <v>0.99977899999999997</v>
      </c>
      <c r="SR49">
        <v>0.99723399999999995</v>
      </c>
      <c r="SS49">
        <v>0.99944200000000005</v>
      </c>
      <c r="ST49">
        <v>0.99996799999999997</v>
      </c>
      <c r="SU49">
        <v>0.99986900000000001</v>
      </c>
      <c r="SV49">
        <v>0.99987099999999995</v>
      </c>
      <c r="SW49">
        <v>0.99995500000000004</v>
      </c>
      <c r="SX49">
        <v>0.99996399999999996</v>
      </c>
      <c r="SY49">
        <v>0.99994300000000003</v>
      </c>
      <c r="SZ49">
        <v>0.99999099999999996</v>
      </c>
      <c r="TA49">
        <v>0.99999000000000005</v>
      </c>
      <c r="TB49">
        <v>0.99995999999999996</v>
      </c>
      <c r="TC49">
        <v>0.99996399999999996</v>
      </c>
      <c r="TD49">
        <v>0.99998799999999999</v>
      </c>
      <c r="TE49">
        <v>0.99982099999999996</v>
      </c>
      <c r="TF49">
        <v>0.99997100000000005</v>
      </c>
      <c r="TG49">
        <v>0.999637</v>
      </c>
      <c r="TH49">
        <v>0.99988600000000005</v>
      </c>
      <c r="TI49">
        <v>0.99999499999999997</v>
      </c>
      <c r="TJ49">
        <v>0.99998200000000004</v>
      </c>
      <c r="TK49">
        <v>0.99992999999999999</v>
      </c>
      <c r="TL49">
        <v>0.99998399999999998</v>
      </c>
      <c r="TM49">
        <v>0.99996099999999999</v>
      </c>
      <c r="TN49">
        <v>0.99993600000000005</v>
      </c>
      <c r="TO49">
        <v>0.99997499999999995</v>
      </c>
      <c r="TP49">
        <v>0.99997400000000003</v>
      </c>
      <c r="TQ49">
        <v>0.99996600000000002</v>
      </c>
      <c r="TR49">
        <v>0.99998200000000004</v>
      </c>
      <c r="TS49">
        <v>0.99995100000000003</v>
      </c>
      <c r="TT49">
        <v>0.999977</v>
      </c>
      <c r="TU49">
        <v>0.99997400000000003</v>
      </c>
      <c r="TV49">
        <v>0.99998399999999998</v>
      </c>
      <c r="TW49">
        <v>0.99986399999999998</v>
      </c>
      <c r="TX49">
        <v>0.99995900000000004</v>
      </c>
      <c r="TY49">
        <v>0.99990299999999999</v>
      </c>
      <c r="TZ49">
        <v>0.99987800000000004</v>
      </c>
      <c r="UA49">
        <v>0.99996200000000002</v>
      </c>
      <c r="UB49">
        <v>0.99998799999999999</v>
      </c>
      <c r="UC49">
        <v>0.99993900000000002</v>
      </c>
      <c r="UD49">
        <v>0.99999499999999997</v>
      </c>
      <c r="UE49">
        <v>0.999977</v>
      </c>
      <c r="UF49">
        <v>0.99999899999999997</v>
      </c>
      <c r="UG49">
        <v>0.99998500000000001</v>
      </c>
      <c r="UH49">
        <v>0.99999499999999997</v>
      </c>
      <c r="UI49">
        <v>0.99994799999999995</v>
      </c>
      <c r="UJ49">
        <v>0.99999700000000002</v>
      </c>
      <c r="UK49">
        <v>0.99998600000000004</v>
      </c>
      <c r="UL49">
        <v>1</v>
      </c>
      <c r="UM49">
        <v>0.99999800000000005</v>
      </c>
      <c r="UN49">
        <v>0.99998299999999996</v>
      </c>
      <c r="UO49">
        <v>0.99999700000000002</v>
      </c>
      <c r="UP49">
        <v>0.99999700000000002</v>
      </c>
      <c r="UQ49">
        <v>0.99999400000000005</v>
      </c>
      <c r="UR49">
        <v>0.99999199999999999</v>
      </c>
      <c r="US49">
        <v>0.99999899999999997</v>
      </c>
      <c r="UT49">
        <v>0.99999499999999997</v>
      </c>
      <c r="UU49">
        <v>0.999996</v>
      </c>
      <c r="UV49">
        <v>0.99997899999999995</v>
      </c>
      <c r="UW49">
        <v>0.99996700000000005</v>
      </c>
      <c r="UX49">
        <v>1</v>
      </c>
      <c r="UY49">
        <v>1</v>
      </c>
      <c r="UZ49">
        <v>0.99999400000000005</v>
      </c>
      <c r="VA49">
        <v>0.99999800000000005</v>
      </c>
      <c r="VB49">
        <v>0.999996</v>
      </c>
      <c r="VC49">
        <v>0.99990199999999996</v>
      </c>
      <c r="VD49">
        <v>0.99999899999999997</v>
      </c>
      <c r="VE49">
        <v>0.99999300000000002</v>
      </c>
      <c r="VF49">
        <v>1</v>
      </c>
      <c r="VG49">
        <v>0.99999700000000002</v>
      </c>
      <c r="VH49">
        <v>0.99999700000000002</v>
      </c>
      <c r="VI49">
        <v>0.99999899999999997</v>
      </c>
      <c r="VJ49">
        <v>0.99999899999999997</v>
      </c>
      <c r="VK49">
        <v>0.99999099999999996</v>
      </c>
      <c r="VL49">
        <v>0.99999700000000002</v>
      </c>
      <c r="VM49">
        <v>0.99999899999999997</v>
      </c>
      <c r="VN49">
        <v>0.99999899999999997</v>
      </c>
      <c r="VO49">
        <v>0.99999700000000002</v>
      </c>
      <c r="VP49">
        <v>0.99999899999999997</v>
      </c>
      <c r="VQ49">
        <v>0.99999400000000005</v>
      </c>
      <c r="VR49">
        <v>1</v>
      </c>
      <c r="VS49">
        <v>0.99999700000000002</v>
      </c>
      <c r="VT49">
        <v>0.99999499999999997</v>
      </c>
      <c r="VU49">
        <v>0.99999700000000002</v>
      </c>
      <c r="VV49">
        <v>0.99996300000000005</v>
      </c>
      <c r="VW49">
        <v>1</v>
      </c>
      <c r="VX49">
        <v>0.99999700000000002</v>
      </c>
      <c r="VY49">
        <v>0.99999700000000002</v>
      </c>
      <c r="VZ49">
        <v>1</v>
      </c>
      <c r="WA49">
        <v>0.99996700000000005</v>
      </c>
      <c r="WB49">
        <v>1</v>
      </c>
      <c r="WC49">
        <v>1</v>
      </c>
      <c r="WD49">
        <v>0.99999899999999997</v>
      </c>
      <c r="WE49">
        <v>0.99999800000000005</v>
      </c>
      <c r="WF49">
        <v>0.99994300000000003</v>
      </c>
      <c r="WG49">
        <v>0.99997800000000003</v>
      </c>
      <c r="WH49">
        <v>0.99994799999999995</v>
      </c>
      <c r="WI49">
        <v>0.99999800000000005</v>
      </c>
      <c r="WJ49">
        <v>0.99999899999999997</v>
      </c>
      <c r="WK49">
        <v>0.99999899999999997</v>
      </c>
      <c r="WL49">
        <v>0.99999800000000005</v>
      </c>
      <c r="WM49">
        <v>0.99999800000000005</v>
      </c>
      <c r="WN49">
        <v>0.99995400000000001</v>
      </c>
      <c r="WO49">
        <v>1</v>
      </c>
      <c r="WP49">
        <v>0.99998799999999999</v>
      </c>
      <c r="WQ49">
        <v>0.99998799999999999</v>
      </c>
      <c r="WR49">
        <v>0.99999899999999997</v>
      </c>
      <c r="WS49">
        <v>0.99993299999999996</v>
      </c>
      <c r="WT49">
        <v>0.99999800000000005</v>
      </c>
      <c r="WU49">
        <v>1</v>
      </c>
      <c r="WV49">
        <v>0.99999899999999997</v>
      </c>
      <c r="WW49">
        <v>0.99999899999999997</v>
      </c>
      <c r="WX49">
        <v>0.99969600000000003</v>
      </c>
      <c r="WY49">
        <v>0.99994300000000003</v>
      </c>
      <c r="WZ49">
        <v>0.99999199999999999</v>
      </c>
      <c r="XA49">
        <v>0.99989799999999995</v>
      </c>
      <c r="XB49">
        <v>0.99995100000000003</v>
      </c>
      <c r="XC49">
        <v>0.98929500000000004</v>
      </c>
      <c r="XD49">
        <v>0.99876699999999996</v>
      </c>
      <c r="XE49">
        <v>0.99901899999999999</v>
      </c>
      <c r="XF49">
        <v>0.99990000000000001</v>
      </c>
      <c r="XG49">
        <v>0.99868999999999997</v>
      </c>
      <c r="XH49">
        <v>0.993363</v>
      </c>
      <c r="XI49">
        <v>0.99968699999999999</v>
      </c>
      <c r="XJ49">
        <v>0.99781200000000003</v>
      </c>
      <c r="XK49">
        <v>0.98875800000000003</v>
      </c>
      <c r="XL49">
        <v>0.98679499999999998</v>
      </c>
      <c r="XM49">
        <v>0.99903399999999998</v>
      </c>
      <c r="XN49">
        <v>0.99940099999999998</v>
      </c>
      <c r="XO49">
        <v>0.99969699999999995</v>
      </c>
      <c r="XP49">
        <v>0.99168900000000004</v>
      </c>
      <c r="XQ49">
        <v>0.99979899999999999</v>
      </c>
      <c r="XR49">
        <v>0.99999300000000002</v>
      </c>
      <c r="XS49">
        <v>0.99865199999999998</v>
      </c>
      <c r="XT49">
        <v>0.98369499999999999</v>
      </c>
      <c r="XU49">
        <v>0.82213199999999997</v>
      </c>
      <c r="XV49">
        <v>0.99992899999999996</v>
      </c>
      <c r="XW49">
        <v>0.99251299999999998</v>
      </c>
      <c r="XX49">
        <v>0.99764900000000001</v>
      </c>
      <c r="XY49">
        <v>0.99858499999999994</v>
      </c>
      <c r="XZ49">
        <v>0.99022399999999999</v>
      </c>
      <c r="YA49">
        <v>0.99511400000000005</v>
      </c>
      <c r="YB49">
        <v>0.99732500000000002</v>
      </c>
      <c r="YC49">
        <v>0.99643000000000004</v>
      </c>
      <c r="YD49">
        <v>0.99907000000000001</v>
      </c>
      <c r="YE49">
        <v>0.99901700000000004</v>
      </c>
      <c r="YF49">
        <v>0.999942</v>
      </c>
      <c r="YG49">
        <v>0.99898900000000002</v>
      </c>
      <c r="YH49">
        <v>0.99849399999999999</v>
      </c>
      <c r="YI49">
        <v>0.99698799999999999</v>
      </c>
      <c r="YJ49">
        <v>0.99896399999999996</v>
      </c>
      <c r="YK49">
        <v>1</v>
      </c>
      <c r="YL49">
        <v>1</v>
      </c>
      <c r="YM49">
        <v>0.99998799999999999</v>
      </c>
      <c r="YN49">
        <v>0.99999800000000005</v>
      </c>
      <c r="YO49">
        <v>0.99974799999999997</v>
      </c>
      <c r="YP49">
        <v>0.99980899999999995</v>
      </c>
      <c r="YQ49">
        <v>0.99703799999999998</v>
      </c>
      <c r="YR49">
        <v>0.99935799999999997</v>
      </c>
      <c r="YS49">
        <v>0.99971200000000005</v>
      </c>
      <c r="YT49">
        <v>0.99995500000000004</v>
      </c>
      <c r="YU49">
        <v>0.99984799999999996</v>
      </c>
      <c r="YV49">
        <v>0.999668</v>
      </c>
      <c r="YW49">
        <v>0.99999199999999999</v>
      </c>
      <c r="YX49">
        <v>0.99999000000000005</v>
      </c>
      <c r="YY49">
        <v>0.99997100000000005</v>
      </c>
      <c r="YZ49">
        <v>0.99998600000000004</v>
      </c>
      <c r="ZA49">
        <v>0.999888</v>
      </c>
      <c r="ZB49">
        <v>0.99962600000000001</v>
      </c>
      <c r="ZC49">
        <v>0.99979499999999999</v>
      </c>
      <c r="ZD49">
        <v>0.99999899999999997</v>
      </c>
      <c r="ZE49">
        <v>0.99999899999999997</v>
      </c>
      <c r="ZF49">
        <v>0.99850000000000005</v>
      </c>
      <c r="ZG49">
        <v>0.99998200000000004</v>
      </c>
      <c r="ZH49">
        <v>0.99994899999999998</v>
      </c>
      <c r="ZI49">
        <v>0.99920100000000001</v>
      </c>
      <c r="ZJ49">
        <v>0.99866500000000002</v>
      </c>
      <c r="ZK49">
        <v>0.99992999999999999</v>
      </c>
      <c r="ZL49">
        <v>0.99926499999999996</v>
      </c>
      <c r="ZM49">
        <v>0.99886799999999998</v>
      </c>
      <c r="ZN49">
        <v>0.99999000000000005</v>
      </c>
      <c r="ZO49">
        <v>0.99923700000000004</v>
      </c>
      <c r="ZP49">
        <v>0.99998699999999996</v>
      </c>
      <c r="ZQ49">
        <v>0.99539200000000005</v>
      </c>
      <c r="ZR49">
        <v>0.94921</v>
      </c>
      <c r="ZS49">
        <v>0.994591</v>
      </c>
      <c r="ZT49">
        <v>0.95408800000000005</v>
      </c>
      <c r="ZU49">
        <v>0.98628400000000005</v>
      </c>
      <c r="ZV49">
        <v>0.99640499999999999</v>
      </c>
      <c r="ZW49">
        <v>0.99656500000000003</v>
      </c>
      <c r="ZX49">
        <v>0.99748599999999998</v>
      </c>
      <c r="ZY49">
        <v>0.98915699999999995</v>
      </c>
      <c r="ZZ49">
        <v>0.99453199999999997</v>
      </c>
      <c r="AAA49">
        <v>0.98811099999999996</v>
      </c>
      <c r="AAB49">
        <v>0.99751800000000002</v>
      </c>
      <c r="AAC49">
        <v>0.99159900000000001</v>
      </c>
      <c r="AAD49">
        <v>0.99873199999999995</v>
      </c>
      <c r="AAE49">
        <v>0.99632299999999996</v>
      </c>
      <c r="AAF49">
        <v>0.99581299999999995</v>
      </c>
      <c r="AAG49">
        <v>0.99449299999999996</v>
      </c>
      <c r="AAH49">
        <v>0.99632900000000002</v>
      </c>
      <c r="AAI49">
        <v>0.99228300000000003</v>
      </c>
      <c r="AAJ49">
        <v>0.99733099999999997</v>
      </c>
      <c r="AAK49">
        <v>0.99998799999999999</v>
      </c>
      <c r="AAL49">
        <v>0.99999099999999996</v>
      </c>
      <c r="AAM49">
        <v>0.99879200000000001</v>
      </c>
      <c r="AAN49">
        <v>0.98540499999999998</v>
      </c>
      <c r="AAO49">
        <v>0.98315399999999997</v>
      </c>
      <c r="AAP49">
        <v>0.99599400000000005</v>
      </c>
      <c r="AAQ49">
        <v>0.98756699999999997</v>
      </c>
      <c r="AAR49">
        <v>0.99518300000000004</v>
      </c>
      <c r="AAS49">
        <v>0.99997400000000003</v>
      </c>
      <c r="AAT49">
        <v>0.99995500000000004</v>
      </c>
      <c r="AAU49">
        <v>0.999996</v>
      </c>
      <c r="AAV49">
        <v>0.99997599999999998</v>
      </c>
      <c r="AAW49">
        <v>0.99955099999999997</v>
      </c>
      <c r="AAX49">
        <v>0.99295</v>
      </c>
      <c r="AAY49">
        <v>0.98801300000000003</v>
      </c>
      <c r="AAZ49">
        <v>0.99448499999999995</v>
      </c>
      <c r="ABA49">
        <v>0.99731000000000003</v>
      </c>
      <c r="ABB49">
        <v>0.99979399999999996</v>
      </c>
      <c r="ABC49">
        <v>0.99920399999999998</v>
      </c>
      <c r="ABD49">
        <v>0.99975700000000001</v>
      </c>
      <c r="ABE49">
        <v>0.99484399999999995</v>
      </c>
      <c r="ABF49">
        <v>0.98711599999999999</v>
      </c>
      <c r="ABG49">
        <v>0.99572099999999997</v>
      </c>
      <c r="ABH49">
        <v>0.99650799999999995</v>
      </c>
      <c r="ABI49">
        <v>0.996529</v>
      </c>
      <c r="ABJ49">
        <v>0.98166900000000001</v>
      </c>
      <c r="ABK49">
        <v>0.99816499999999997</v>
      </c>
      <c r="ABL49">
        <v>0.99847200000000003</v>
      </c>
      <c r="ABM49">
        <v>0.99995100000000003</v>
      </c>
      <c r="ABN49">
        <v>0.99998299999999996</v>
      </c>
      <c r="ABO49">
        <v>0.99993600000000005</v>
      </c>
      <c r="ABP49">
        <v>0.99994700000000003</v>
      </c>
      <c r="ABQ49">
        <v>0.99997499999999995</v>
      </c>
      <c r="ABR49">
        <v>1</v>
      </c>
      <c r="ABS49">
        <v>0.99915500000000002</v>
      </c>
      <c r="ABT49">
        <v>1</v>
      </c>
      <c r="ABU49">
        <v>1</v>
      </c>
      <c r="ABV49">
        <v>0.99999499999999997</v>
      </c>
      <c r="ABW49">
        <v>1</v>
      </c>
      <c r="ABX49">
        <v>0.99752700000000005</v>
      </c>
      <c r="ABY49">
        <v>0.99001600000000001</v>
      </c>
      <c r="ABZ49">
        <v>0.994919</v>
      </c>
      <c r="ACA49">
        <v>0.99648800000000004</v>
      </c>
      <c r="ACB49">
        <v>0.99797100000000005</v>
      </c>
      <c r="ACC49">
        <v>0.99916700000000003</v>
      </c>
      <c r="ACD49">
        <v>0.99255700000000002</v>
      </c>
      <c r="ACE49">
        <v>0.96664700000000003</v>
      </c>
      <c r="ACF49">
        <v>0.99995900000000004</v>
      </c>
      <c r="ACG49">
        <v>0.99991600000000003</v>
      </c>
      <c r="ACH49">
        <v>0.97672199999999998</v>
      </c>
      <c r="ACI49">
        <v>0.99249299999999996</v>
      </c>
      <c r="ACJ49">
        <v>0.99407199999999996</v>
      </c>
      <c r="ACK49">
        <v>0.94883399999999996</v>
      </c>
      <c r="ACL49">
        <v>0.95088200000000001</v>
      </c>
      <c r="ACM49">
        <v>0.98448199999999997</v>
      </c>
      <c r="ACN49">
        <v>0.98960000000000004</v>
      </c>
      <c r="ACO49">
        <v>0.98568500000000003</v>
      </c>
      <c r="ACP49">
        <v>0.99935200000000002</v>
      </c>
      <c r="ACQ49">
        <v>0.95520700000000003</v>
      </c>
      <c r="ACR49">
        <v>0.994035</v>
      </c>
      <c r="ACS49">
        <v>0.92699600000000004</v>
      </c>
      <c r="ACT49">
        <v>0.99540899999999999</v>
      </c>
      <c r="ACU49">
        <v>0.99609899999999996</v>
      </c>
      <c r="ACV49">
        <v>0.99730799999999997</v>
      </c>
      <c r="ACW49">
        <v>0.94762400000000002</v>
      </c>
      <c r="ACX49">
        <v>0.97429500000000002</v>
      </c>
      <c r="ACY49">
        <v>0.74221099999999995</v>
      </c>
      <c r="ACZ49">
        <v>0.99495100000000003</v>
      </c>
      <c r="ADA49">
        <v>0.99903500000000001</v>
      </c>
      <c r="ADB49">
        <v>0.99802100000000005</v>
      </c>
      <c r="ADC49">
        <v>0.99002800000000002</v>
      </c>
      <c r="ADD49">
        <v>0.96256799999999998</v>
      </c>
      <c r="ADE49">
        <v>0.85882400000000003</v>
      </c>
      <c r="ADF49">
        <v>0.99991300000000005</v>
      </c>
      <c r="ADG49">
        <v>0.99859500000000001</v>
      </c>
      <c r="ADH49">
        <v>0.98455599999999999</v>
      </c>
      <c r="ADI49">
        <v>0.97253100000000003</v>
      </c>
      <c r="ADJ49">
        <v>0.93499500000000002</v>
      </c>
      <c r="ADK49">
        <v>0.99868000000000001</v>
      </c>
      <c r="ADL49">
        <v>0.99726199999999998</v>
      </c>
      <c r="ADM49">
        <v>0.99999499999999997</v>
      </c>
      <c r="ADN49">
        <v>0.99547600000000003</v>
      </c>
      <c r="ADO49">
        <v>0.999977</v>
      </c>
      <c r="ADP49">
        <v>0.99894499999999997</v>
      </c>
      <c r="ADQ49">
        <v>0.999552</v>
      </c>
      <c r="ADR49">
        <v>0.99998900000000002</v>
      </c>
      <c r="ADS49">
        <v>0.99988500000000002</v>
      </c>
      <c r="ADT49">
        <v>0.99978900000000004</v>
      </c>
      <c r="ADU49">
        <v>0.99880999999999998</v>
      </c>
      <c r="ADV49">
        <v>0.998942</v>
      </c>
      <c r="ADW49">
        <v>0.98952799999999996</v>
      </c>
      <c r="ADX49">
        <v>0.99984899999999999</v>
      </c>
      <c r="ADY49">
        <v>0.99991300000000005</v>
      </c>
      <c r="ADZ49">
        <v>0.99998399999999998</v>
      </c>
      <c r="AEA49">
        <v>0.99919500000000006</v>
      </c>
      <c r="AEB49">
        <v>0.99996399999999996</v>
      </c>
      <c r="AEC49">
        <v>0.99370400000000003</v>
      </c>
      <c r="AED49">
        <v>0.99996799999999997</v>
      </c>
      <c r="AEE49">
        <v>1</v>
      </c>
      <c r="AEF49">
        <v>0.99999800000000005</v>
      </c>
      <c r="AEG49">
        <v>0.99999499999999997</v>
      </c>
      <c r="AEH49">
        <v>0.99999499999999997</v>
      </c>
      <c r="AEI49">
        <v>0.99998399999999998</v>
      </c>
      <c r="AEJ49">
        <v>0.99985299999999999</v>
      </c>
      <c r="AEK49">
        <v>0.99993900000000002</v>
      </c>
      <c r="AEL49">
        <v>0.99992300000000001</v>
      </c>
      <c r="AEM49">
        <v>0.99995800000000001</v>
      </c>
      <c r="AEN49">
        <v>0.99616300000000002</v>
      </c>
      <c r="AEO49">
        <v>0.99992899999999996</v>
      </c>
      <c r="AEP49">
        <v>0.99995599999999996</v>
      </c>
      <c r="AEQ49">
        <v>0.999946</v>
      </c>
      <c r="AER49">
        <v>0.99987999999999999</v>
      </c>
      <c r="AES49">
        <v>0.99997499999999995</v>
      </c>
      <c r="AET49">
        <v>0.99998200000000004</v>
      </c>
      <c r="AEU49">
        <v>0.99995800000000001</v>
      </c>
      <c r="AEV49">
        <v>0.99999800000000005</v>
      </c>
      <c r="AEW49">
        <v>0.99998900000000002</v>
      </c>
      <c r="AEX49">
        <v>0.99997400000000003</v>
      </c>
      <c r="AEY49">
        <v>0.99973699999999999</v>
      </c>
      <c r="AEZ49">
        <v>0.99993600000000005</v>
      </c>
      <c r="AFA49">
        <v>0.99991399999999997</v>
      </c>
      <c r="AFB49">
        <v>0.99979700000000005</v>
      </c>
      <c r="AFC49">
        <v>0.99997999999999998</v>
      </c>
      <c r="AFD49">
        <v>0.99927600000000005</v>
      </c>
      <c r="AFE49">
        <v>0.99993299999999996</v>
      </c>
      <c r="AFF49">
        <v>0.99999800000000005</v>
      </c>
      <c r="AFG49">
        <v>1</v>
      </c>
      <c r="AFH49">
        <v>1</v>
      </c>
      <c r="AFI49">
        <v>1</v>
      </c>
      <c r="AFJ49">
        <v>0.99999899999999997</v>
      </c>
      <c r="AFK49">
        <v>0.99999199999999999</v>
      </c>
      <c r="AFL49">
        <v>1</v>
      </c>
      <c r="AFM49">
        <v>0.99997000000000003</v>
      </c>
      <c r="AFN49">
        <v>0.99994099999999997</v>
      </c>
      <c r="AFO49">
        <v>0.99833799999999995</v>
      </c>
      <c r="AFP49">
        <v>0.99999300000000002</v>
      </c>
      <c r="AFQ49">
        <v>0.999969</v>
      </c>
      <c r="AFR49">
        <v>0.99997599999999998</v>
      </c>
      <c r="AFS49">
        <v>0.99996499999999999</v>
      </c>
      <c r="AFT49">
        <v>0.999892</v>
      </c>
      <c r="AFU49">
        <v>0.99999199999999999</v>
      </c>
      <c r="AFV49">
        <v>0.99998699999999996</v>
      </c>
      <c r="AFW49">
        <v>0.99998699999999996</v>
      </c>
      <c r="AFX49">
        <v>0.99994700000000003</v>
      </c>
      <c r="AFY49">
        <v>0.999865</v>
      </c>
      <c r="AFZ49">
        <v>0.99996200000000002</v>
      </c>
      <c r="AGA49">
        <v>0.99970099999999995</v>
      </c>
      <c r="AGB49">
        <v>0.99958999999999998</v>
      </c>
      <c r="AGC49">
        <v>0.99976200000000004</v>
      </c>
      <c r="AGD49">
        <v>0.99995400000000001</v>
      </c>
      <c r="AGE49">
        <v>0.99988699999999997</v>
      </c>
      <c r="AGF49">
        <v>0.99995100000000003</v>
      </c>
      <c r="AGG49">
        <v>0.99990100000000004</v>
      </c>
      <c r="AGH49">
        <v>0.99917100000000003</v>
      </c>
      <c r="AGI49">
        <v>0.99999899999999997</v>
      </c>
      <c r="AGJ49">
        <v>0.99999700000000002</v>
      </c>
      <c r="AGK49">
        <v>1</v>
      </c>
      <c r="AGL49">
        <v>0.99999899999999997</v>
      </c>
      <c r="AGM49">
        <v>1</v>
      </c>
      <c r="AGN49">
        <v>0.99999499999999997</v>
      </c>
      <c r="AGO49">
        <v>0.99999199999999999</v>
      </c>
      <c r="AGP49">
        <v>0.99999899999999997</v>
      </c>
      <c r="AGQ49">
        <v>0.99999899999999997</v>
      </c>
      <c r="AGR49">
        <v>0.99951500000000004</v>
      </c>
      <c r="AGS49">
        <v>0.99990100000000004</v>
      </c>
      <c r="AGT49">
        <v>0.99999400000000005</v>
      </c>
      <c r="AGU49">
        <v>1</v>
      </c>
      <c r="AGV49">
        <v>1</v>
      </c>
      <c r="AGW49">
        <v>1</v>
      </c>
      <c r="AGX49">
        <v>0.999977</v>
      </c>
      <c r="AGY49">
        <v>0.99997499999999995</v>
      </c>
      <c r="AGZ49">
        <v>0.99999800000000005</v>
      </c>
      <c r="AHA49">
        <v>0.99994700000000003</v>
      </c>
      <c r="AHB49">
        <v>0.99998200000000004</v>
      </c>
      <c r="AHC49">
        <v>0.99989799999999995</v>
      </c>
      <c r="AHD49">
        <v>0.999996</v>
      </c>
      <c r="AHE49">
        <v>0.99995299999999998</v>
      </c>
      <c r="AHF49">
        <v>0.99999499999999997</v>
      </c>
      <c r="AHG49">
        <v>0.99997999999999998</v>
      </c>
      <c r="AHH49">
        <v>0.99998900000000002</v>
      </c>
      <c r="AHI49">
        <v>0.999865</v>
      </c>
      <c r="AHJ49">
        <v>0.99999800000000005</v>
      </c>
      <c r="AHK49">
        <v>0.99981799999999998</v>
      </c>
      <c r="AHL49">
        <v>0.99999199999999999</v>
      </c>
      <c r="AHM49">
        <v>0.99998900000000002</v>
      </c>
      <c r="AHN49">
        <v>0.99998200000000004</v>
      </c>
      <c r="AHO49">
        <v>0.99999400000000005</v>
      </c>
      <c r="AHP49">
        <v>0.99984499999999998</v>
      </c>
      <c r="AHQ49">
        <v>0.99989399999999995</v>
      </c>
      <c r="AHR49">
        <v>0.99996399999999996</v>
      </c>
      <c r="AHS49">
        <v>0.99999700000000002</v>
      </c>
      <c r="AHT49">
        <v>0.99998299999999996</v>
      </c>
      <c r="AHU49">
        <v>0.99985900000000005</v>
      </c>
      <c r="AHV49">
        <v>0.99956900000000004</v>
      </c>
      <c r="AHW49">
        <v>0.99995999999999996</v>
      </c>
      <c r="AHX49">
        <v>0.99999300000000002</v>
      </c>
      <c r="AHY49">
        <v>0.99998100000000001</v>
      </c>
      <c r="AHZ49">
        <v>0.99998900000000002</v>
      </c>
      <c r="AIA49">
        <v>0.99988699999999997</v>
      </c>
      <c r="AIB49">
        <v>0.99968100000000004</v>
      </c>
      <c r="AIC49">
        <v>0.99994499999999997</v>
      </c>
      <c r="AID49">
        <v>0.99995299999999998</v>
      </c>
      <c r="AIE49">
        <v>0.99992199999999998</v>
      </c>
      <c r="AIF49">
        <v>0.99965300000000001</v>
      </c>
      <c r="AIG49">
        <v>0.999942</v>
      </c>
      <c r="AIH49">
        <v>0.99933000000000005</v>
      </c>
      <c r="AII49">
        <v>0.99884799999999996</v>
      </c>
      <c r="AIJ49">
        <v>0.99995599999999996</v>
      </c>
      <c r="AIK49">
        <v>0.999525</v>
      </c>
      <c r="AIL49">
        <v>0.99999300000000002</v>
      </c>
      <c r="AIM49">
        <v>1</v>
      </c>
      <c r="AIN49">
        <v>0.999969</v>
      </c>
      <c r="AIO49">
        <v>0.99617199999999995</v>
      </c>
      <c r="AIP49">
        <v>0.99975999999999998</v>
      </c>
      <c r="AIQ49">
        <v>0.99920299999999995</v>
      </c>
      <c r="AIR49">
        <v>0.99987899999999996</v>
      </c>
      <c r="AIS49">
        <v>0.99997800000000003</v>
      </c>
      <c r="AIT49">
        <v>0.99995800000000001</v>
      </c>
      <c r="AIU49">
        <v>0.99966600000000005</v>
      </c>
      <c r="AIV49">
        <v>0.99997499999999995</v>
      </c>
      <c r="AIW49">
        <v>0.99997899999999995</v>
      </c>
      <c r="AIX49">
        <v>0.99922200000000005</v>
      </c>
      <c r="AIY49">
        <v>0.99998200000000004</v>
      </c>
      <c r="AIZ49">
        <v>0.89278500000000005</v>
      </c>
      <c r="AJA49">
        <v>0.99460899999999997</v>
      </c>
      <c r="AJB49">
        <v>0.99999000000000005</v>
      </c>
      <c r="AJC49">
        <v>0.99797999999999998</v>
      </c>
      <c r="AJD49">
        <v>0.99634</v>
      </c>
      <c r="AJE49">
        <v>0.99814499999999995</v>
      </c>
      <c r="AJF49">
        <v>0.99989300000000003</v>
      </c>
      <c r="AJG49">
        <v>0.99235499999999999</v>
      </c>
      <c r="AJH49">
        <v>0.99565499999999996</v>
      </c>
      <c r="AJI49">
        <v>0.98252099999999998</v>
      </c>
      <c r="AJJ49">
        <v>0.99539900000000003</v>
      </c>
      <c r="AJK49">
        <v>0.99933799999999995</v>
      </c>
      <c r="AJL49">
        <v>0.99784899999999999</v>
      </c>
      <c r="AJM49">
        <v>0.98762899999999998</v>
      </c>
      <c r="AJN49">
        <v>0.83852199999999999</v>
      </c>
      <c r="AJO49">
        <v>0.97484899999999997</v>
      </c>
      <c r="AJP49">
        <v>0.99800199999999994</v>
      </c>
      <c r="AJQ49">
        <v>0.93529399999999996</v>
      </c>
      <c r="AJR49">
        <v>0.99639</v>
      </c>
      <c r="AJS49">
        <v>0.99813099999999999</v>
      </c>
      <c r="AJT49">
        <v>0.99077499999999996</v>
      </c>
      <c r="AJU49">
        <v>0.90422400000000003</v>
      </c>
      <c r="AJV49">
        <v>0.99888900000000003</v>
      </c>
      <c r="AJW49">
        <v>0.99477199999999999</v>
      </c>
      <c r="AJX49">
        <v>0.99171600000000004</v>
      </c>
      <c r="AJY49">
        <v>0.998556</v>
      </c>
      <c r="AJZ49">
        <v>0.99551199999999995</v>
      </c>
      <c r="AKA49">
        <v>0.98267300000000002</v>
      </c>
      <c r="AKB49">
        <v>0.99673199999999995</v>
      </c>
      <c r="AKC49">
        <v>0.99507000000000001</v>
      </c>
      <c r="AKD49">
        <v>0.99463699999999999</v>
      </c>
      <c r="AKE49">
        <v>0.96344399999999997</v>
      </c>
      <c r="AKF49">
        <v>0.98894300000000002</v>
      </c>
      <c r="AKG49">
        <v>0.97485500000000003</v>
      </c>
      <c r="AKH49">
        <v>0.99909099999999995</v>
      </c>
      <c r="AKI49">
        <v>0.99952200000000002</v>
      </c>
      <c r="AKJ49">
        <v>0.97962899999999997</v>
      </c>
      <c r="AKK49">
        <v>0.98638800000000004</v>
      </c>
      <c r="AKL49">
        <v>0.99480999999999997</v>
      </c>
      <c r="AKM49">
        <v>0.98646299999999998</v>
      </c>
      <c r="AKN49">
        <v>0.99583900000000003</v>
      </c>
      <c r="AKO49">
        <v>0.99539900000000003</v>
      </c>
      <c r="AKP49">
        <v>0.98886499999999999</v>
      </c>
      <c r="AKQ49">
        <v>0.98687499999999995</v>
      </c>
      <c r="AKR49">
        <v>0.99965899999999996</v>
      </c>
      <c r="AKS49">
        <v>0.996363</v>
      </c>
      <c r="AKT49">
        <v>0.94825700000000002</v>
      </c>
      <c r="AKU49">
        <v>0.93030400000000002</v>
      </c>
      <c r="AKV49">
        <v>0.97193200000000002</v>
      </c>
      <c r="AKW49">
        <v>0.988174</v>
      </c>
      <c r="AKX49">
        <v>0.99276600000000004</v>
      </c>
      <c r="AKY49">
        <v>0.99714199999999997</v>
      </c>
      <c r="AKZ49">
        <v>0.99206899999999998</v>
      </c>
      <c r="ALA49">
        <v>0.99909400000000004</v>
      </c>
      <c r="ALB49">
        <v>0.98373600000000005</v>
      </c>
      <c r="ALC49">
        <v>0.99924299999999999</v>
      </c>
      <c r="ALD49">
        <v>0.998201</v>
      </c>
      <c r="ALE49">
        <v>0.980105</v>
      </c>
      <c r="ALF49">
        <v>0.98838499999999996</v>
      </c>
      <c r="ALG49">
        <v>0.99955400000000005</v>
      </c>
      <c r="ALH49">
        <v>0.99823799999999996</v>
      </c>
      <c r="ALI49">
        <v>0.99847900000000001</v>
      </c>
      <c r="ALJ49">
        <v>0.99696799999999997</v>
      </c>
      <c r="ALK49">
        <v>0.99938000000000005</v>
      </c>
      <c r="ALL49">
        <v>0.99989099999999997</v>
      </c>
      <c r="ALM49">
        <v>0.99875899999999995</v>
      </c>
      <c r="ALN49">
        <v>0.99992400000000004</v>
      </c>
      <c r="ALO49">
        <v>0.99993100000000001</v>
      </c>
      <c r="ALP49">
        <v>0.99940099999999998</v>
      </c>
      <c r="ALQ49">
        <v>0.97926299999999999</v>
      </c>
      <c r="ALR49">
        <v>0.98266699999999996</v>
      </c>
      <c r="ALS49">
        <v>0.99731199999999998</v>
      </c>
      <c r="ALT49">
        <v>0.99960199999999999</v>
      </c>
      <c r="ALU49">
        <v>0.99999000000000005</v>
      </c>
      <c r="ALV49">
        <v>0.989819</v>
      </c>
      <c r="ALW49">
        <v>0.99998900000000002</v>
      </c>
      <c r="ALX49">
        <v>0.99041199999999996</v>
      </c>
      <c r="ALY49">
        <v>0.99999300000000002</v>
      </c>
      <c r="ALZ49">
        <v>0.99850899999999998</v>
      </c>
      <c r="AMA49">
        <v>0.96424100000000001</v>
      </c>
      <c r="AMB49">
        <v>0.99260400000000004</v>
      </c>
      <c r="AMC49">
        <v>0.99113499999999999</v>
      </c>
      <c r="AMD49">
        <v>0.99846699999999999</v>
      </c>
      <c r="AME49">
        <v>0.99998200000000004</v>
      </c>
      <c r="AMF49">
        <v>0.99343300000000001</v>
      </c>
      <c r="AMG49">
        <v>0.99749699999999997</v>
      </c>
      <c r="AMH49">
        <v>0.97808300000000004</v>
      </c>
      <c r="AMI49">
        <v>0.99803299999999995</v>
      </c>
      <c r="AMJ49">
        <v>0.95393499999999998</v>
      </c>
      <c r="AMK49">
        <v>0.99490599999999996</v>
      </c>
      <c r="AML49">
        <v>0.99610200000000004</v>
      </c>
      <c r="AMM49">
        <v>0.99928499999999998</v>
      </c>
      <c r="AMN49">
        <v>1</v>
      </c>
      <c r="AMO49">
        <v>0.99997199999999997</v>
      </c>
      <c r="AMP49">
        <v>0.99999000000000005</v>
      </c>
      <c r="AMQ49">
        <v>1</v>
      </c>
      <c r="AMR49">
        <v>0.99999899999999997</v>
      </c>
      <c r="AMS49">
        <v>0.99996499999999999</v>
      </c>
      <c r="AMT49">
        <v>0.99149100000000001</v>
      </c>
      <c r="AMU49">
        <v>0.99991699999999994</v>
      </c>
      <c r="AMV49">
        <v>0.999641</v>
      </c>
      <c r="AMW49">
        <v>0.99943000000000004</v>
      </c>
      <c r="AMX49">
        <v>0.99986900000000001</v>
      </c>
      <c r="AMY49">
        <v>0.999969</v>
      </c>
      <c r="AMZ49">
        <v>0.99990299999999999</v>
      </c>
      <c r="ANA49">
        <v>0.99986399999999998</v>
      </c>
      <c r="ANB49">
        <v>0.99999800000000005</v>
      </c>
      <c r="ANC49">
        <v>0.99991300000000005</v>
      </c>
      <c r="AND49">
        <v>0.99996700000000005</v>
      </c>
      <c r="ANE49">
        <v>0.99989099999999997</v>
      </c>
      <c r="ANF49">
        <v>0.99913099999999999</v>
      </c>
      <c r="ANG49">
        <v>0.99997199999999997</v>
      </c>
    </row>
    <row r="50" spans="1:1264" x14ac:dyDescent="0.25">
      <c r="A50">
        <v>0.424346</v>
      </c>
      <c r="B50">
        <v>0.19186300000000001</v>
      </c>
      <c r="C50">
        <v>0.71507699999999996</v>
      </c>
      <c r="D50">
        <v>0.25215900000000002</v>
      </c>
      <c r="E50">
        <v>0.89987399999999995</v>
      </c>
      <c r="F50">
        <v>0.95384000000000002</v>
      </c>
      <c r="G50">
        <v>1.0130999999999999E-2</v>
      </c>
      <c r="H50">
        <v>1.2960000000000001E-3</v>
      </c>
      <c r="I50">
        <v>3.8082999999999999E-2</v>
      </c>
      <c r="J50">
        <v>0.12475700000000001</v>
      </c>
      <c r="K50">
        <v>6.8820000000000001E-3</v>
      </c>
      <c r="L50">
        <v>5.7195999999999997E-2</v>
      </c>
      <c r="M50">
        <v>2.3439000000000002E-2</v>
      </c>
      <c r="N50">
        <v>1.9543000000000001E-2</v>
      </c>
      <c r="O50">
        <v>5.1043999999999999E-2</v>
      </c>
      <c r="P50">
        <v>3.0727000000000001E-2</v>
      </c>
      <c r="Q50">
        <v>0.84319299999999997</v>
      </c>
      <c r="R50">
        <v>0.94154599999999999</v>
      </c>
      <c r="S50">
        <v>0.94154599999999999</v>
      </c>
      <c r="T50">
        <v>0.94154599999999999</v>
      </c>
      <c r="U50">
        <v>0.94154599999999999</v>
      </c>
      <c r="V50">
        <v>0.94154599999999999</v>
      </c>
      <c r="W50">
        <v>0.94154599999999999</v>
      </c>
      <c r="X50">
        <v>0.94154599999999999</v>
      </c>
      <c r="Y50">
        <v>0.94154599999999999</v>
      </c>
      <c r="Z50">
        <v>0.94154599999999999</v>
      </c>
      <c r="AA50">
        <v>0.94154599999999999</v>
      </c>
      <c r="AB50">
        <v>0.94154599999999999</v>
      </c>
      <c r="AC50">
        <v>0.94154599999999999</v>
      </c>
      <c r="AD50">
        <v>0.94154599999999999</v>
      </c>
      <c r="AE50">
        <v>0.94154599999999999</v>
      </c>
      <c r="AF50">
        <v>0.94154599999999999</v>
      </c>
      <c r="AG50">
        <v>0.94154599999999999</v>
      </c>
      <c r="AH50">
        <v>0.94154599999999999</v>
      </c>
      <c r="AI50">
        <v>0.94154599999999999</v>
      </c>
      <c r="AJ50">
        <v>0.94154599999999999</v>
      </c>
      <c r="AK50">
        <v>0.94154599999999999</v>
      </c>
      <c r="AL50">
        <v>0.94154599999999999</v>
      </c>
      <c r="AM50">
        <v>0.94154599999999999</v>
      </c>
      <c r="AN50">
        <v>0.94154599999999999</v>
      </c>
      <c r="AO50">
        <v>0.94154599999999999</v>
      </c>
      <c r="AP50">
        <v>0.94154599999999999</v>
      </c>
      <c r="AQ50">
        <v>0.94154599999999999</v>
      </c>
      <c r="AR50">
        <v>0.94154599999999999</v>
      </c>
      <c r="AS50">
        <v>0.979908</v>
      </c>
      <c r="AT50">
        <v>0.56257699999999999</v>
      </c>
      <c r="AU50">
        <v>0.685778</v>
      </c>
      <c r="AV50">
        <v>1.8100000000000001E-4</v>
      </c>
      <c r="AW50">
        <v>9.8363999999999993E-2</v>
      </c>
      <c r="AX50">
        <v>0.112192</v>
      </c>
      <c r="AY50">
        <v>9.5409999999999991E-3</v>
      </c>
      <c r="AZ50">
        <v>3.1180000000000001E-3</v>
      </c>
      <c r="BA50">
        <v>1.0168E-2</v>
      </c>
      <c r="BB50">
        <v>1.6785000000000001E-2</v>
      </c>
      <c r="BC50">
        <v>1.9980000000000002E-3</v>
      </c>
      <c r="BD50">
        <v>2.957E-3</v>
      </c>
      <c r="BE50">
        <v>3.2680000000000001E-3</v>
      </c>
      <c r="BF50">
        <v>8.9321999999999999E-2</v>
      </c>
      <c r="BG50">
        <v>0.27913199999999999</v>
      </c>
      <c r="BH50">
        <v>4.5287000000000001E-2</v>
      </c>
      <c r="BI50">
        <v>2.0681999999999999E-2</v>
      </c>
      <c r="BJ50">
        <v>2.6459E-2</v>
      </c>
      <c r="BK50">
        <v>5.9553000000000002E-2</v>
      </c>
      <c r="BL50">
        <v>6.0923999999999999E-2</v>
      </c>
      <c r="BM50">
        <v>7.8690999999999997E-2</v>
      </c>
      <c r="BN50">
        <v>0.54040999999999995</v>
      </c>
      <c r="BO50">
        <v>3.8270999999999999E-2</v>
      </c>
      <c r="BP50">
        <v>1.4683E-2</v>
      </c>
      <c r="BQ50">
        <v>7.0060000000000001E-3</v>
      </c>
      <c r="BR50">
        <v>1.2128999999999999E-2</v>
      </c>
      <c r="BS50">
        <v>2.8164999999999999E-2</v>
      </c>
      <c r="BT50">
        <v>0.14255499999999999</v>
      </c>
      <c r="BU50">
        <v>2.2346000000000001E-2</v>
      </c>
      <c r="BV50">
        <v>5.143E-3</v>
      </c>
      <c r="BW50">
        <v>0.60489400000000004</v>
      </c>
      <c r="BX50">
        <v>0.17350399999999999</v>
      </c>
      <c r="BY50">
        <v>1.7010999999999998E-2</v>
      </c>
      <c r="BZ50">
        <v>0.172427</v>
      </c>
      <c r="CA50">
        <v>1.0809999999999999E-3</v>
      </c>
      <c r="CB50">
        <v>9.810000000000001E-4</v>
      </c>
      <c r="CC50">
        <v>8.7846999999999995E-2</v>
      </c>
      <c r="CD50">
        <v>0.30450199999999999</v>
      </c>
      <c r="CE50">
        <v>0.83736900000000003</v>
      </c>
      <c r="CF50">
        <v>1.9063E-2</v>
      </c>
      <c r="CG50">
        <v>0.30685600000000002</v>
      </c>
      <c r="CH50">
        <v>4.6884000000000002E-2</v>
      </c>
      <c r="CI50">
        <v>0.183729</v>
      </c>
      <c r="CJ50">
        <v>0.78426799999999997</v>
      </c>
      <c r="CK50">
        <v>0.19328899999999999</v>
      </c>
      <c r="CL50">
        <v>0.99088500000000002</v>
      </c>
      <c r="CM50">
        <v>7.9804E-2</v>
      </c>
      <c r="CN50">
        <v>2.6362E-2</v>
      </c>
      <c r="CO50">
        <v>5.5246000000000003E-2</v>
      </c>
      <c r="CP50">
        <v>2.8433E-2</v>
      </c>
      <c r="CQ50">
        <v>0.10871</v>
      </c>
      <c r="CR50">
        <v>5.1049999999999998E-2</v>
      </c>
      <c r="CS50">
        <v>0.15812300000000001</v>
      </c>
      <c r="CT50">
        <v>9.5090999999999995E-2</v>
      </c>
      <c r="CU50">
        <v>0.227024</v>
      </c>
      <c r="CV50">
        <v>0.290074</v>
      </c>
      <c r="CW50">
        <v>0.87983900000000004</v>
      </c>
      <c r="CX50">
        <v>0.97941400000000001</v>
      </c>
      <c r="CY50">
        <v>0.812809</v>
      </c>
      <c r="CZ50">
        <v>0.77073700000000001</v>
      </c>
      <c r="DA50">
        <v>0.78002800000000005</v>
      </c>
      <c r="DB50">
        <v>0.80489599999999994</v>
      </c>
      <c r="DC50">
        <v>0.99183600000000005</v>
      </c>
      <c r="DD50">
        <v>0.87478299999999998</v>
      </c>
      <c r="DE50">
        <v>0.87389099999999997</v>
      </c>
      <c r="DF50">
        <v>0.99654600000000004</v>
      </c>
      <c r="DG50">
        <v>0.99682300000000001</v>
      </c>
      <c r="DH50">
        <v>0.99742399999999998</v>
      </c>
      <c r="DI50">
        <v>0.99595299999999998</v>
      </c>
      <c r="DJ50">
        <v>0.99896799999999997</v>
      </c>
      <c r="DK50">
        <v>0.99906899999999998</v>
      </c>
      <c r="DL50">
        <v>0.99774700000000005</v>
      </c>
      <c r="DM50">
        <v>0.99909199999999998</v>
      </c>
      <c r="DN50">
        <v>0.99967399999999995</v>
      </c>
      <c r="DO50">
        <v>0.99979899999999999</v>
      </c>
      <c r="DP50">
        <v>0.99976399999999999</v>
      </c>
      <c r="DQ50">
        <v>0.99969699999999995</v>
      </c>
      <c r="DR50">
        <v>0.99999199999999999</v>
      </c>
      <c r="DS50">
        <v>0.99973299999999998</v>
      </c>
      <c r="DT50">
        <v>0.99985199999999996</v>
      </c>
      <c r="DU50">
        <v>0.99984300000000004</v>
      </c>
      <c r="DV50">
        <v>0.99983200000000005</v>
      </c>
      <c r="DW50">
        <v>0.99994300000000003</v>
      </c>
      <c r="DX50">
        <v>0.99995699999999998</v>
      </c>
      <c r="DY50">
        <v>0.99996600000000002</v>
      </c>
      <c r="DZ50">
        <v>0.999892</v>
      </c>
      <c r="EA50">
        <v>0.99996799999999997</v>
      </c>
      <c r="EB50">
        <v>0.99993200000000004</v>
      </c>
      <c r="EC50">
        <v>0.99997100000000005</v>
      </c>
      <c r="ED50">
        <v>0.99986600000000003</v>
      </c>
      <c r="EE50">
        <v>0.99979600000000002</v>
      </c>
      <c r="EF50">
        <v>0.99990000000000001</v>
      </c>
      <c r="EG50">
        <v>0.99995699999999998</v>
      </c>
      <c r="EH50">
        <v>0.99994799999999995</v>
      </c>
      <c r="EI50">
        <v>0.99993699999999996</v>
      </c>
      <c r="EJ50">
        <v>0.99990599999999996</v>
      </c>
      <c r="EK50">
        <v>0.99996600000000002</v>
      </c>
      <c r="EL50">
        <v>0.99995000000000001</v>
      </c>
      <c r="EM50">
        <v>0.999973</v>
      </c>
      <c r="EN50">
        <v>0.999969</v>
      </c>
      <c r="EO50">
        <v>0.99997899999999995</v>
      </c>
      <c r="EP50">
        <v>0.99999199999999999</v>
      </c>
      <c r="EQ50">
        <v>0.99999099999999996</v>
      </c>
      <c r="ER50">
        <v>0.99998799999999999</v>
      </c>
      <c r="ES50">
        <v>0.99997100000000005</v>
      </c>
      <c r="ET50">
        <v>0.99993900000000002</v>
      </c>
      <c r="EU50">
        <v>0.99993100000000001</v>
      </c>
      <c r="EV50">
        <v>0.99988900000000003</v>
      </c>
      <c r="EW50">
        <v>0.999942</v>
      </c>
      <c r="EX50">
        <v>0.99996300000000005</v>
      </c>
      <c r="EY50">
        <v>0.99994000000000005</v>
      </c>
      <c r="EZ50">
        <v>0.99993699999999996</v>
      </c>
      <c r="FA50">
        <v>0.99997000000000003</v>
      </c>
      <c r="FB50">
        <v>0.99998299999999996</v>
      </c>
      <c r="FC50">
        <v>0.99995100000000003</v>
      </c>
      <c r="FD50">
        <v>0.99997000000000003</v>
      </c>
      <c r="FE50">
        <v>0.99999000000000005</v>
      </c>
      <c r="FF50">
        <v>0.99997800000000003</v>
      </c>
      <c r="FG50">
        <v>0.99987000000000004</v>
      </c>
      <c r="FH50">
        <v>0.99995500000000004</v>
      </c>
      <c r="FI50">
        <v>0.99994899999999998</v>
      </c>
      <c r="FJ50">
        <v>0.99996700000000005</v>
      </c>
      <c r="FK50">
        <v>0.99998100000000001</v>
      </c>
      <c r="FL50">
        <v>0.99997000000000003</v>
      </c>
      <c r="FM50">
        <v>0.99999300000000002</v>
      </c>
      <c r="FN50">
        <v>0.99994700000000003</v>
      </c>
      <c r="FO50">
        <v>0.99998600000000004</v>
      </c>
      <c r="FP50">
        <v>0.99995299999999998</v>
      </c>
      <c r="FQ50">
        <v>0.99998699999999996</v>
      </c>
      <c r="FR50">
        <v>0.99998200000000004</v>
      </c>
      <c r="FS50">
        <v>0.99998500000000001</v>
      </c>
      <c r="FT50">
        <v>0.99998699999999996</v>
      </c>
      <c r="FU50">
        <v>0.999973</v>
      </c>
      <c r="FV50">
        <v>0.999973</v>
      </c>
      <c r="FW50">
        <v>0.999973</v>
      </c>
      <c r="FX50">
        <v>0.99983299999999997</v>
      </c>
      <c r="FY50">
        <v>0.999996</v>
      </c>
      <c r="FZ50">
        <v>0.99994099999999997</v>
      </c>
      <c r="GA50">
        <v>0.99996600000000002</v>
      </c>
      <c r="GB50">
        <v>0.99989700000000004</v>
      </c>
      <c r="GC50">
        <v>0.99998200000000004</v>
      </c>
      <c r="GD50">
        <v>0.99995100000000003</v>
      </c>
      <c r="GE50">
        <v>0.99998100000000001</v>
      </c>
      <c r="GF50">
        <v>0.999969</v>
      </c>
      <c r="GG50">
        <v>0.99991699999999994</v>
      </c>
      <c r="GH50">
        <v>0.99998900000000002</v>
      </c>
      <c r="GI50">
        <v>0.99990299999999999</v>
      </c>
      <c r="GJ50">
        <v>0.99992199999999998</v>
      </c>
      <c r="GK50">
        <v>0.99995400000000001</v>
      </c>
      <c r="GL50">
        <v>0.99994899999999998</v>
      </c>
      <c r="GM50">
        <v>0.99996600000000002</v>
      </c>
      <c r="GN50">
        <v>0.99998699999999996</v>
      </c>
      <c r="GO50">
        <v>0.99996700000000005</v>
      </c>
      <c r="GP50">
        <v>0.99991799999999997</v>
      </c>
      <c r="GQ50">
        <v>0.99980199999999997</v>
      </c>
      <c r="GR50">
        <v>0.98501399999999995</v>
      </c>
      <c r="GS50">
        <v>0.98459399999999997</v>
      </c>
      <c r="GT50">
        <v>0.59107500000000002</v>
      </c>
      <c r="GU50">
        <v>0.989568</v>
      </c>
      <c r="GV50">
        <v>0.86607500000000004</v>
      </c>
      <c r="GW50">
        <v>0.95872100000000005</v>
      </c>
      <c r="GX50">
        <v>0.72598600000000002</v>
      </c>
      <c r="GY50">
        <v>0.97550599999999998</v>
      </c>
      <c r="GZ50">
        <v>0.994201</v>
      </c>
      <c r="HA50">
        <v>0.98645899999999997</v>
      </c>
      <c r="HB50">
        <v>0.41750700000000002</v>
      </c>
      <c r="HC50">
        <v>0.86548599999999998</v>
      </c>
      <c r="HD50">
        <v>0.31857999999999997</v>
      </c>
      <c r="HE50">
        <v>6.2359999999999999E-2</v>
      </c>
      <c r="HF50">
        <v>0.33830900000000003</v>
      </c>
      <c r="HG50">
        <v>0.93123500000000003</v>
      </c>
      <c r="HH50">
        <v>0.53698900000000005</v>
      </c>
      <c r="HI50">
        <v>0.530833</v>
      </c>
      <c r="HJ50">
        <v>0.80492699999999995</v>
      </c>
      <c r="HK50">
        <v>0.211731</v>
      </c>
      <c r="HL50">
        <v>0.74457099999999998</v>
      </c>
      <c r="HM50">
        <v>0.95022700000000004</v>
      </c>
      <c r="HN50">
        <v>0.79466199999999998</v>
      </c>
      <c r="HO50">
        <v>0.25242399999999998</v>
      </c>
      <c r="HP50">
        <v>0.93210800000000005</v>
      </c>
      <c r="HQ50">
        <v>6.7528000000000005E-2</v>
      </c>
      <c r="HR50">
        <v>0.39300299999999999</v>
      </c>
      <c r="HS50">
        <v>0.31574600000000003</v>
      </c>
      <c r="HT50">
        <v>0.66001399999999999</v>
      </c>
      <c r="HU50">
        <v>0.72916599999999998</v>
      </c>
      <c r="HV50">
        <v>0.94139399999999995</v>
      </c>
      <c r="HW50">
        <v>0.9738</v>
      </c>
      <c r="HX50">
        <v>0.208596</v>
      </c>
      <c r="HY50">
        <v>0.59626100000000004</v>
      </c>
      <c r="HZ50">
        <v>0.46252900000000002</v>
      </c>
      <c r="IA50">
        <v>0.81720400000000004</v>
      </c>
      <c r="IB50">
        <v>0.86977499999999996</v>
      </c>
      <c r="IC50">
        <v>0.40682499999999999</v>
      </c>
      <c r="ID50">
        <v>0.226075</v>
      </c>
      <c r="IE50">
        <v>0.87908699999999995</v>
      </c>
      <c r="IF50">
        <v>0.64413200000000004</v>
      </c>
      <c r="IG50">
        <v>0.94288899999999998</v>
      </c>
      <c r="IH50">
        <v>0.96912399999999999</v>
      </c>
      <c r="II50">
        <v>0.92185700000000004</v>
      </c>
      <c r="IJ50">
        <v>0.889899</v>
      </c>
      <c r="IK50">
        <v>0.73556999999999995</v>
      </c>
      <c r="IL50">
        <v>0.70733500000000005</v>
      </c>
      <c r="IM50">
        <v>0.960951</v>
      </c>
      <c r="IN50">
        <v>0.96045100000000005</v>
      </c>
      <c r="IO50">
        <v>0.81766700000000003</v>
      </c>
      <c r="IP50">
        <v>0.94346699999999994</v>
      </c>
      <c r="IQ50">
        <v>0.93700000000000006</v>
      </c>
      <c r="IR50">
        <v>0.98351999999999995</v>
      </c>
      <c r="IS50">
        <v>0.93996599999999997</v>
      </c>
      <c r="IT50">
        <v>0.13855200000000001</v>
      </c>
      <c r="IU50">
        <v>0.96772199999999997</v>
      </c>
      <c r="IV50">
        <v>0.97961699999999996</v>
      </c>
      <c r="IW50">
        <v>0.48383900000000002</v>
      </c>
      <c r="IX50">
        <v>0.81750299999999998</v>
      </c>
      <c r="IY50">
        <v>0.88248899999999997</v>
      </c>
      <c r="IZ50">
        <v>0.94606400000000002</v>
      </c>
      <c r="JA50">
        <v>0.47381699999999999</v>
      </c>
      <c r="JB50">
        <v>0.96983200000000003</v>
      </c>
      <c r="JC50">
        <v>0.73822200000000004</v>
      </c>
      <c r="JD50">
        <v>0.75026199999999998</v>
      </c>
      <c r="JE50">
        <v>0.59261699999999995</v>
      </c>
      <c r="JF50">
        <v>0.94575600000000004</v>
      </c>
      <c r="JG50">
        <v>0.80630299999999999</v>
      </c>
      <c r="JH50">
        <v>0.74515200000000004</v>
      </c>
      <c r="JI50">
        <v>0.960754</v>
      </c>
      <c r="JJ50">
        <v>0.23913499999999999</v>
      </c>
      <c r="JK50">
        <v>0.30420799999999998</v>
      </c>
      <c r="JL50">
        <v>0.55396900000000004</v>
      </c>
      <c r="JM50">
        <v>0.56436699999999995</v>
      </c>
      <c r="JN50">
        <v>0.98536000000000001</v>
      </c>
      <c r="JO50">
        <v>0.68610099999999996</v>
      </c>
      <c r="JP50">
        <v>0.88368000000000002</v>
      </c>
      <c r="JQ50">
        <v>0.39262000000000002</v>
      </c>
      <c r="JR50">
        <v>0.416107</v>
      </c>
      <c r="JS50">
        <v>0.60477199999999998</v>
      </c>
      <c r="JT50">
        <v>0.31956600000000002</v>
      </c>
      <c r="JU50">
        <v>0.96515099999999998</v>
      </c>
      <c r="JV50">
        <v>0.89392400000000005</v>
      </c>
      <c r="JW50">
        <v>0.89790499999999995</v>
      </c>
      <c r="JX50">
        <v>0.91661499999999996</v>
      </c>
      <c r="JY50">
        <v>4.1509999999999998E-2</v>
      </c>
      <c r="JZ50">
        <v>0.90069399999999999</v>
      </c>
      <c r="KA50">
        <v>2.1641000000000001E-2</v>
      </c>
      <c r="KB50">
        <v>0.40669899999999998</v>
      </c>
      <c r="KC50">
        <v>0.427703</v>
      </c>
      <c r="KD50">
        <v>0.202792</v>
      </c>
      <c r="KE50">
        <v>0.50654200000000005</v>
      </c>
      <c r="KF50">
        <v>0.89865099999999998</v>
      </c>
      <c r="KG50">
        <v>0.62248800000000004</v>
      </c>
      <c r="KH50">
        <v>0.907161</v>
      </c>
      <c r="KI50">
        <v>0.98119000000000001</v>
      </c>
      <c r="KJ50">
        <v>0.98611300000000002</v>
      </c>
      <c r="KK50">
        <v>0.96951299999999996</v>
      </c>
      <c r="KL50">
        <v>0.98881200000000002</v>
      </c>
      <c r="KM50">
        <v>0.93932599999999999</v>
      </c>
      <c r="KN50">
        <v>0.98661500000000002</v>
      </c>
      <c r="KO50">
        <v>0.81127899999999997</v>
      </c>
      <c r="KP50">
        <v>0.66169299999999998</v>
      </c>
      <c r="KQ50">
        <v>0.57991700000000002</v>
      </c>
      <c r="KR50">
        <v>0.62602000000000002</v>
      </c>
      <c r="KS50">
        <v>0.50235600000000002</v>
      </c>
      <c r="KT50">
        <v>5.7183999999999999E-2</v>
      </c>
      <c r="KU50">
        <v>1.3984E-2</v>
      </c>
      <c r="KV50">
        <v>0.92862500000000003</v>
      </c>
      <c r="KW50">
        <v>0.365338</v>
      </c>
      <c r="KX50">
        <v>0.84419299999999997</v>
      </c>
      <c r="KY50">
        <v>0.43224899999999999</v>
      </c>
      <c r="KZ50">
        <v>0.59113099999999996</v>
      </c>
      <c r="LA50">
        <v>0.30128100000000002</v>
      </c>
      <c r="LB50">
        <v>0.91620199999999996</v>
      </c>
      <c r="LC50">
        <v>0.98228199999999999</v>
      </c>
      <c r="LD50">
        <v>0.93431799999999998</v>
      </c>
      <c r="LE50">
        <v>6.6168000000000005E-2</v>
      </c>
      <c r="LF50">
        <v>0.63239699999999999</v>
      </c>
      <c r="LG50">
        <v>0.91295199999999999</v>
      </c>
      <c r="LH50">
        <v>0.470248</v>
      </c>
      <c r="LI50">
        <v>0.51110999999999995</v>
      </c>
      <c r="LJ50">
        <v>0.91632899999999995</v>
      </c>
      <c r="LK50">
        <v>0.96915300000000004</v>
      </c>
      <c r="LL50">
        <v>0.99253899999999995</v>
      </c>
      <c r="LM50">
        <v>0.98260499999999995</v>
      </c>
      <c r="LN50">
        <v>0.116784</v>
      </c>
      <c r="LO50">
        <v>0.73748499999999995</v>
      </c>
      <c r="LP50">
        <v>0.71373399999999998</v>
      </c>
      <c r="LQ50">
        <v>0.93250900000000003</v>
      </c>
      <c r="LR50">
        <v>0.58050000000000002</v>
      </c>
      <c r="LS50">
        <v>0.93702200000000002</v>
      </c>
      <c r="LT50">
        <v>0.909636</v>
      </c>
      <c r="LU50">
        <v>0.95066200000000001</v>
      </c>
      <c r="LV50">
        <v>0.72995600000000005</v>
      </c>
      <c r="LW50">
        <v>0.92066700000000001</v>
      </c>
      <c r="LX50">
        <v>0.72201700000000002</v>
      </c>
      <c r="LY50">
        <v>0.97242099999999998</v>
      </c>
      <c r="LZ50">
        <v>0.905555</v>
      </c>
      <c r="MA50">
        <v>0.45039899999999999</v>
      </c>
      <c r="MB50">
        <v>0.69230000000000003</v>
      </c>
      <c r="MC50">
        <v>0.86985699999999999</v>
      </c>
      <c r="MD50">
        <v>0.91999500000000001</v>
      </c>
      <c r="ME50">
        <v>0.97843800000000003</v>
      </c>
      <c r="MF50">
        <v>0.67423500000000003</v>
      </c>
      <c r="MG50">
        <v>0.86504599999999998</v>
      </c>
      <c r="MH50">
        <v>0.84518300000000002</v>
      </c>
      <c r="MI50">
        <v>0.78445500000000001</v>
      </c>
      <c r="MJ50">
        <v>0.82542099999999996</v>
      </c>
      <c r="MK50">
        <v>0.76596500000000001</v>
      </c>
      <c r="ML50">
        <v>0.89503900000000003</v>
      </c>
      <c r="MM50">
        <v>0.919574</v>
      </c>
      <c r="MN50">
        <v>0.87329500000000004</v>
      </c>
      <c r="MO50">
        <v>0.97347899999999998</v>
      </c>
      <c r="MP50">
        <v>0.99891700000000005</v>
      </c>
      <c r="MQ50">
        <v>0.99362200000000001</v>
      </c>
      <c r="MR50">
        <v>0.53688899999999995</v>
      </c>
      <c r="MS50">
        <v>5.0000000000000001E-3</v>
      </c>
      <c r="MT50">
        <v>0.12228</v>
      </c>
      <c r="MU50">
        <v>0.10747</v>
      </c>
      <c r="MV50">
        <v>6.1342000000000001E-2</v>
      </c>
      <c r="MW50">
        <v>0.145481</v>
      </c>
      <c r="MX50">
        <v>0.45030199999999998</v>
      </c>
      <c r="MY50">
        <v>0.49569800000000003</v>
      </c>
      <c r="MZ50">
        <v>0.53678499999999996</v>
      </c>
      <c r="NA50">
        <v>0.374583</v>
      </c>
      <c r="NB50">
        <v>0.72422799999999998</v>
      </c>
      <c r="NC50">
        <v>0.39349600000000001</v>
      </c>
      <c r="ND50">
        <v>0.59952499999999997</v>
      </c>
      <c r="NE50">
        <v>0.57299100000000003</v>
      </c>
      <c r="NF50">
        <v>0.38932</v>
      </c>
      <c r="NG50">
        <v>0.57091099999999995</v>
      </c>
      <c r="NH50">
        <v>0.61892199999999997</v>
      </c>
      <c r="NI50">
        <v>0.76529700000000001</v>
      </c>
      <c r="NJ50">
        <v>0.35161599999999998</v>
      </c>
      <c r="NK50">
        <v>0.742641</v>
      </c>
      <c r="NL50">
        <v>0.70284199999999997</v>
      </c>
      <c r="NM50">
        <v>0.69106800000000002</v>
      </c>
      <c r="NN50">
        <v>0.84184899999999996</v>
      </c>
      <c r="NO50">
        <v>0.98001199999999999</v>
      </c>
      <c r="NP50">
        <v>0.74770899999999996</v>
      </c>
      <c r="NQ50">
        <v>0.93219399999999997</v>
      </c>
      <c r="NR50">
        <v>0.72214599999999995</v>
      </c>
      <c r="NS50">
        <v>0.72076899999999999</v>
      </c>
      <c r="NT50">
        <v>0.92465399999999998</v>
      </c>
      <c r="NU50">
        <v>0.99252300000000004</v>
      </c>
      <c r="NV50">
        <v>0.944353</v>
      </c>
      <c r="NW50">
        <v>0.97247300000000003</v>
      </c>
      <c r="NX50">
        <v>0.99369099999999999</v>
      </c>
      <c r="NY50">
        <v>0.80666899999999997</v>
      </c>
      <c r="NZ50">
        <v>0.89508500000000002</v>
      </c>
      <c r="OA50">
        <v>0.998139</v>
      </c>
      <c r="OB50">
        <v>0.95439499999999999</v>
      </c>
      <c r="OC50">
        <v>0.99978999999999996</v>
      </c>
      <c r="OD50">
        <v>0.93399900000000002</v>
      </c>
      <c r="OE50">
        <v>0.99568000000000001</v>
      </c>
      <c r="OF50">
        <v>0.98078900000000002</v>
      </c>
      <c r="OG50">
        <v>0.95492200000000005</v>
      </c>
      <c r="OH50">
        <v>0.99722900000000003</v>
      </c>
      <c r="OI50">
        <v>0.99831099999999995</v>
      </c>
      <c r="OJ50">
        <v>0.99823499999999998</v>
      </c>
      <c r="OK50">
        <v>0.99948999999999999</v>
      </c>
      <c r="OL50">
        <v>0.99978299999999998</v>
      </c>
      <c r="OM50">
        <v>0.99751800000000002</v>
      </c>
      <c r="ON50">
        <v>0.99543700000000002</v>
      </c>
      <c r="OO50">
        <v>0.99943300000000002</v>
      </c>
      <c r="OP50">
        <v>0.99965099999999996</v>
      </c>
      <c r="OQ50">
        <v>0.99994300000000003</v>
      </c>
      <c r="OR50">
        <v>0.99881699999999995</v>
      </c>
      <c r="OS50">
        <v>0.99914400000000003</v>
      </c>
      <c r="OT50">
        <v>0.99971500000000002</v>
      </c>
      <c r="OU50">
        <v>0.99959299999999995</v>
      </c>
      <c r="OV50">
        <v>0.999691</v>
      </c>
      <c r="OW50">
        <v>0.99875199999999997</v>
      </c>
      <c r="OX50">
        <v>0.99992800000000004</v>
      </c>
      <c r="OY50">
        <v>0.99782000000000004</v>
      </c>
      <c r="OZ50">
        <v>0.99912800000000002</v>
      </c>
      <c r="PA50">
        <v>0.99978900000000004</v>
      </c>
      <c r="PB50">
        <v>0.999973</v>
      </c>
      <c r="PC50">
        <v>0.99996399999999996</v>
      </c>
      <c r="PD50">
        <v>0.999942</v>
      </c>
      <c r="PE50">
        <v>0.99994799999999995</v>
      </c>
      <c r="PF50">
        <v>0.99997599999999998</v>
      </c>
      <c r="PG50">
        <v>0.99997499999999995</v>
      </c>
      <c r="PH50">
        <v>0.99994700000000003</v>
      </c>
      <c r="PI50">
        <v>0.999776</v>
      </c>
      <c r="PJ50">
        <v>0.99994799999999995</v>
      </c>
      <c r="PK50">
        <v>0.99943300000000002</v>
      </c>
      <c r="PL50">
        <v>0.99998900000000002</v>
      </c>
      <c r="PM50">
        <v>0.99663299999999999</v>
      </c>
      <c r="PN50">
        <v>0.99824199999999996</v>
      </c>
      <c r="PO50">
        <v>0.79210499999999995</v>
      </c>
      <c r="PP50">
        <v>0.94542199999999998</v>
      </c>
      <c r="PQ50">
        <v>0.87739800000000001</v>
      </c>
      <c r="PR50">
        <v>0.97075999999999996</v>
      </c>
      <c r="PS50">
        <v>0.96892599999999995</v>
      </c>
      <c r="PT50">
        <v>0.95775699999999997</v>
      </c>
      <c r="PU50">
        <v>0.35535699999999998</v>
      </c>
      <c r="PV50">
        <v>0.94905200000000001</v>
      </c>
      <c r="PW50">
        <v>0.97455999999999998</v>
      </c>
      <c r="PX50">
        <v>0.93308199999999997</v>
      </c>
      <c r="PY50">
        <v>0.98180199999999995</v>
      </c>
      <c r="PZ50">
        <v>0.94557400000000003</v>
      </c>
      <c r="QA50">
        <v>0.99113700000000005</v>
      </c>
      <c r="QB50">
        <v>0.99744699999999997</v>
      </c>
      <c r="QC50">
        <v>0.99888399999999999</v>
      </c>
      <c r="QD50">
        <v>0.80474800000000002</v>
      </c>
      <c r="QE50">
        <v>0.99292899999999995</v>
      </c>
      <c r="QF50">
        <v>0.92424899999999999</v>
      </c>
      <c r="QG50">
        <v>0.40395500000000001</v>
      </c>
      <c r="QH50">
        <v>0.99303600000000003</v>
      </c>
      <c r="QI50">
        <v>0.96868299999999996</v>
      </c>
      <c r="QJ50">
        <v>0.35477399999999998</v>
      </c>
      <c r="QK50">
        <v>0.87164600000000003</v>
      </c>
      <c r="QL50">
        <v>0.71776799999999996</v>
      </c>
      <c r="QM50">
        <v>0.89748899999999998</v>
      </c>
      <c r="QN50">
        <v>0.97875999999999996</v>
      </c>
      <c r="QO50">
        <v>0.99823700000000004</v>
      </c>
      <c r="QP50">
        <v>0.51311600000000002</v>
      </c>
      <c r="QQ50">
        <v>0.379133</v>
      </c>
      <c r="QR50">
        <v>0.53810000000000002</v>
      </c>
      <c r="QS50">
        <v>0.98064300000000004</v>
      </c>
      <c r="QT50">
        <v>0.58969800000000006</v>
      </c>
      <c r="QU50">
        <v>0.99139999999999995</v>
      </c>
      <c r="QV50">
        <v>0.83076300000000003</v>
      </c>
      <c r="QW50">
        <v>0.82080799999999998</v>
      </c>
      <c r="QX50">
        <v>0.90353799999999995</v>
      </c>
      <c r="QY50">
        <v>0.719615</v>
      </c>
      <c r="QZ50">
        <v>0.75698100000000001</v>
      </c>
      <c r="RA50">
        <v>0.94018800000000002</v>
      </c>
      <c r="RB50">
        <v>0.636409</v>
      </c>
      <c r="RC50">
        <v>0.89697700000000002</v>
      </c>
      <c r="RD50">
        <v>0.90823600000000004</v>
      </c>
      <c r="RE50">
        <v>0.75140799999999996</v>
      </c>
      <c r="RF50">
        <v>0.99660499999999996</v>
      </c>
      <c r="RG50">
        <v>0.80044199999999999</v>
      </c>
      <c r="RH50">
        <v>7.9989999999999992E-3</v>
      </c>
      <c r="RI50">
        <v>3.885E-3</v>
      </c>
      <c r="RJ50">
        <v>0.78598299999999999</v>
      </c>
      <c r="RK50">
        <v>0.18176800000000001</v>
      </c>
      <c r="RL50">
        <v>4.8288999999999999E-2</v>
      </c>
      <c r="RM50">
        <v>0.21001500000000001</v>
      </c>
      <c r="RN50">
        <v>4.0628999999999998E-2</v>
      </c>
      <c r="RO50">
        <v>0.11397</v>
      </c>
      <c r="RP50">
        <v>0.82067299999999999</v>
      </c>
      <c r="RQ50">
        <v>0.951793</v>
      </c>
      <c r="RR50">
        <v>0.99512100000000003</v>
      </c>
      <c r="RS50">
        <v>0.96017600000000003</v>
      </c>
      <c r="RT50">
        <v>0.99536999999999998</v>
      </c>
      <c r="RU50">
        <v>0.97403600000000001</v>
      </c>
      <c r="RV50">
        <v>0.924238</v>
      </c>
      <c r="RW50">
        <v>0.63015200000000005</v>
      </c>
      <c r="RX50">
        <v>0.71030800000000005</v>
      </c>
      <c r="RY50">
        <v>0.90954599999999997</v>
      </c>
      <c r="RZ50">
        <v>0.91174900000000003</v>
      </c>
      <c r="SA50">
        <v>0.30666300000000002</v>
      </c>
      <c r="SB50">
        <v>0.89913399999999999</v>
      </c>
      <c r="SC50">
        <v>0.81921200000000005</v>
      </c>
      <c r="SD50">
        <v>0.77335900000000002</v>
      </c>
      <c r="SE50">
        <v>0.86060099999999995</v>
      </c>
      <c r="SF50">
        <v>0.81202099999999999</v>
      </c>
      <c r="SG50">
        <v>0.79410999999999998</v>
      </c>
      <c r="SH50">
        <v>0.97325399999999995</v>
      </c>
      <c r="SI50">
        <v>0.79242400000000002</v>
      </c>
      <c r="SJ50">
        <v>0.48327399999999998</v>
      </c>
      <c r="SK50">
        <v>0.87842600000000004</v>
      </c>
      <c r="SL50">
        <v>0.90517999999999998</v>
      </c>
      <c r="SM50">
        <v>0.89951199999999998</v>
      </c>
      <c r="SN50">
        <v>0.82301500000000005</v>
      </c>
      <c r="SO50">
        <v>0.382019</v>
      </c>
      <c r="SP50">
        <v>0.94131299999999996</v>
      </c>
      <c r="SQ50">
        <v>0.87000100000000002</v>
      </c>
      <c r="SR50">
        <v>0.96640700000000002</v>
      </c>
      <c r="SS50">
        <v>0.93950199999999995</v>
      </c>
      <c r="ST50">
        <v>0.957735</v>
      </c>
      <c r="SU50">
        <v>0.98116700000000001</v>
      </c>
      <c r="SV50">
        <v>0.94648200000000005</v>
      </c>
      <c r="SW50">
        <v>0.86458699999999999</v>
      </c>
      <c r="SX50">
        <v>0.93958600000000003</v>
      </c>
      <c r="SY50">
        <v>0.98133700000000001</v>
      </c>
      <c r="SZ50">
        <v>0.84906899999999996</v>
      </c>
      <c r="TA50">
        <v>0.57533500000000004</v>
      </c>
      <c r="TB50">
        <v>0.80877299999999996</v>
      </c>
      <c r="TC50">
        <v>0.93042899999999995</v>
      </c>
      <c r="TD50">
        <v>0.95150299999999999</v>
      </c>
      <c r="TE50">
        <v>0.88978000000000002</v>
      </c>
      <c r="TF50">
        <v>0.95738299999999998</v>
      </c>
      <c r="TG50">
        <v>0.53666400000000003</v>
      </c>
      <c r="TH50">
        <v>0.74379399999999996</v>
      </c>
      <c r="TI50">
        <v>0.52994300000000005</v>
      </c>
      <c r="TJ50">
        <v>0.42842599999999997</v>
      </c>
      <c r="TK50">
        <v>5.0350000000000004E-3</v>
      </c>
      <c r="TL50">
        <v>0.21481800000000001</v>
      </c>
      <c r="TM50">
        <v>1.89E-2</v>
      </c>
      <c r="TN50">
        <v>5.9236999999999998E-2</v>
      </c>
      <c r="TO50">
        <v>2.1798999999999999E-2</v>
      </c>
      <c r="TP50">
        <v>8.3949999999999997E-2</v>
      </c>
      <c r="TQ50">
        <v>6.9218000000000002E-2</v>
      </c>
      <c r="TR50">
        <v>2.8607E-2</v>
      </c>
      <c r="TS50">
        <v>5.7119999999999997E-2</v>
      </c>
      <c r="TT50">
        <v>4.5449999999999997E-2</v>
      </c>
      <c r="TU50">
        <v>0.120284</v>
      </c>
      <c r="TV50">
        <v>0.13401399999999999</v>
      </c>
      <c r="TW50">
        <v>3.7841E-2</v>
      </c>
      <c r="TX50">
        <v>3.9685999999999999E-2</v>
      </c>
      <c r="TY50">
        <v>0.66383099999999995</v>
      </c>
      <c r="TZ50">
        <v>0.18269199999999999</v>
      </c>
      <c r="UA50">
        <v>0.30232799999999999</v>
      </c>
      <c r="UB50">
        <v>0.55715000000000003</v>
      </c>
      <c r="UC50">
        <v>0.60414000000000001</v>
      </c>
      <c r="UD50">
        <v>0.19456699999999999</v>
      </c>
      <c r="UE50">
        <v>0.19217799999999999</v>
      </c>
      <c r="UF50">
        <v>7.0227999999999999E-2</v>
      </c>
      <c r="UG50">
        <v>0.50790800000000003</v>
      </c>
      <c r="UH50">
        <v>0.124809</v>
      </c>
      <c r="UI50">
        <v>0.18284</v>
      </c>
      <c r="UJ50">
        <v>0.16924600000000001</v>
      </c>
      <c r="UK50">
        <v>0.67462900000000003</v>
      </c>
      <c r="UL50">
        <v>1.3178E-2</v>
      </c>
      <c r="UM50">
        <v>0.10183499999999999</v>
      </c>
      <c r="UN50">
        <v>2.4660999999999999E-2</v>
      </c>
      <c r="UO50">
        <v>0.39081500000000002</v>
      </c>
      <c r="UP50">
        <v>0.35319499999999998</v>
      </c>
      <c r="UQ50">
        <v>0.66658200000000001</v>
      </c>
      <c r="UR50">
        <v>0.395625</v>
      </c>
      <c r="US50">
        <v>0.38770100000000002</v>
      </c>
      <c r="UT50">
        <v>0.28742800000000002</v>
      </c>
      <c r="UU50">
        <v>0.31509700000000002</v>
      </c>
      <c r="UV50">
        <v>0.19165599999999999</v>
      </c>
      <c r="UW50">
        <v>0.76261800000000002</v>
      </c>
      <c r="UX50">
        <v>3.4111000000000002E-2</v>
      </c>
      <c r="UY50">
        <v>0.67630599999999996</v>
      </c>
      <c r="UZ50">
        <v>8.6926000000000003E-2</v>
      </c>
      <c r="VA50">
        <v>0.26583800000000002</v>
      </c>
      <c r="VB50">
        <v>0.39077699999999999</v>
      </c>
      <c r="VC50">
        <v>0.58419399999999999</v>
      </c>
      <c r="VD50">
        <v>0.57956200000000002</v>
      </c>
      <c r="VE50">
        <v>0.83923999999999999</v>
      </c>
      <c r="VF50">
        <v>0.53797300000000003</v>
      </c>
      <c r="VG50">
        <v>0.56311299999999997</v>
      </c>
      <c r="VH50">
        <v>0.87733899999999998</v>
      </c>
      <c r="VI50">
        <v>0.78651599999999999</v>
      </c>
      <c r="VJ50">
        <v>0.831507</v>
      </c>
      <c r="VK50">
        <v>0.94994599999999996</v>
      </c>
      <c r="VL50">
        <v>0.97681300000000004</v>
      </c>
      <c r="VM50">
        <v>0.99805500000000003</v>
      </c>
      <c r="VN50">
        <v>0.89674600000000004</v>
      </c>
      <c r="VO50">
        <v>0.92924099999999998</v>
      </c>
      <c r="VP50">
        <v>0.95230599999999999</v>
      </c>
      <c r="VQ50">
        <v>0.99793200000000004</v>
      </c>
      <c r="VR50">
        <v>0.99628099999999997</v>
      </c>
      <c r="VS50">
        <v>0.99651900000000004</v>
      </c>
      <c r="VT50">
        <v>0.99439699999999998</v>
      </c>
      <c r="VU50">
        <v>0.99468999999999996</v>
      </c>
      <c r="VV50">
        <v>0.93778099999999998</v>
      </c>
      <c r="VW50">
        <v>0.99798699999999996</v>
      </c>
      <c r="VX50">
        <v>0.98900299999999997</v>
      </c>
      <c r="VY50">
        <v>0.99828300000000003</v>
      </c>
      <c r="VZ50">
        <v>0.99995000000000001</v>
      </c>
      <c r="WA50">
        <v>0.99527299999999996</v>
      </c>
      <c r="WB50">
        <v>0.99954600000000005</v>
      </c>
      <c r="WC50">
        <v>0.999336</v>
      </c>
      <c r="WD50">
        <v>0.99946199999999996</v>
      </c>
      <c r="WE50">
        <v>0.99837799999999999</v>
      </c>
      <c r="WF50">
        <v>0.99937500000000001</v>
      </c>
      <c r="WG50">
        <v>0.99875899999999995</v>
      </c>
      <c r="WH50">
        <v>0.99963100000000005</v>
      </c>
      <c r="WI50">
        <v>0.997834</v>
      </c>
      <c r="WJ50">
        <v>0.99867600000000001</v>
      </c>
      <c r="WK50">
        <v>0.99977000000000005</v>
      </c>
      <c r="WL50">
        <v>0.99990900000000005</v>
      </c>
      <c r="WM50">
        <v>0.99988600000000005</v>
      </c>
      <c r="WN50">
        <v>0.99980500000000005</v>
      </c>
      <c r="WO50">
        <v>0.99941100000000005</v>
      </c>
      <c r="WP50">
        <v>0.99956100000000003</v>
      </c>
      <c r="WQ50">
        <v>0.99980899999999995</v>
      </c>
      <c r="WR50">
        <v>0.999695</v>
      </c>
      <c r="WS50">
        <v>0.99974799999999997</v>
      </c>
      <c r="WT50">
        <v>0.99990400000000002</v>
      </c>
      <c r="WU50">
        <v>0.99980800000000003</v>
      </c>
      <c r="WV50">
        <v>0.99992300000000001</v>
      </c>
      <c r="WW50">
        <v>0.99993299999999996</v>
      </c>
      <c r="WX50">
        <v>0.99995400000000001</v>
      </c>
      <c r="WY50">
        <v>0.999695</v>
      </c>
      <c r="WZ50">
        <v>0.99998200000000004</v>
      </c>
      <c r="XA50">
        <v>0.99985100000000005</v>
      </c>
      <c r="XB50">
        <v>0.99952399999999997</v>
      </c>
      <c r="XC50">
        <v>0.99991600000000003</v>
      </c>
      <c r="XD50">
        <v>0.99981399999999998</v>
      </c>
      <c r="XE50">
        <v>0.99996399999999996</v>
      </c>
      <c r="XF50">
        <v>0.99990999999999997</v>
      </c>
      <c r="XG50">
        <v>0.99977700000000003</v>
      </c>
      <c r="XH50">
        <v>0.99995699999999998</v>
      </c>
      <c r="XI50">
        <v>0.99998699999999996</v>
      </c>
      <c r="XJ50">
        <v>0.99993299999999996</v>
      </c>
      <c r="XK50">
        <v>0.99998600000000004</v>
      </c>
      <c r="XL50">
        <v>0.999865</v>
      </c>
      <c r="XM50">
        <v>0.99989099999999997</v>
      </c>
      <c r="XN50">
        <v>0.99983</v>
      </c>
      <c r="XO50">
        <v>0.99994300000000003</v>
      </c>
      <c r="XP50">
        <v>0.99982800000000005</v>
      </c>
      <c r="XQ50">
        <v>0.99998699999999996</v>
      </c>
      <c r="XR50">
        <v>0.99991300000000005</v>
      </c>
      <c r="XS50">
        <v>0.99991699999999994</v>
      </c>
      <c r="XT50">
        <v>0.99998500000000001</v>
      </c>
      <c r="XU50">
        <v>0.99993900000000002</v>
      </c>
      <c r="XV50">
        <v>0.999973</v>
      </c>
      <c r="XW50">
        <v>0.99994899999999998</v>
      </c>
      <c r="XX50">
        <v>0.99998200000000004</v>
      </c>
      <c r="XY50">
        <v>0.99991799999999997</v>
      </c>
      <c r="XZ50">
        <v>0.999977</v>
      </c>
      <c r="YA50">
        <v>0.99973599999999996</v>
      </c>
      <c r="YB50">
        <v>0.99992300000000001</v>
      </c>
      <c r="YC50">
        <v>0.99998399999999998</v>
      </c>
      <c r="YD50">
        <v>0.99996499999999999</v>
      </c>
      <c r="YE50">
        <v>0.99995999999999996</v>
      </c>
      <c r="YF50">
        <v>0.999969</v>
      </c>
      <c r="YG50">
        <v>0.99997000000000003</v>
      </c>
      <c r="YH50">
        <v>0.99987899999999996</v>
      </c>
      <c r="YI50">
        <v>0.99994400000000006</v>
      </c>
      <c r="YJ50">
        <v>0.99982099999999996</v>
      </c>
      <c r="YK50">
        <v>0.99998799999999999</v>
      </c>
      <c r="YL50">
        <v>0.99992800000000004</v>
      </c>
      <c r="YM50">
        <v>0.99996099999999999</v>
      </c>
      <c r="YN50">
        <v>0.99999099999999996</v>
      </c>
      <c r="YO50">
        <v>0.99996399999999996</v>
      </c>
      <c r="YP50">
        <v>0.99998500000000001</v>
      </c>
      <c r="YQ50">
        <v>0.99997800000000003</v>
      </c>
      <c r="YR50">
        <v>0.99996399999999996</v>
      </c>
      <c r="YS50">
        <v>0.99999300000000002</v>
      </c>
      <c r="YT50">
        <v>0.99996499999999999</v>
      </c>
      <c r="YU50">
        <v>0.99988600000000005</v>
      </c>
      <c r="YV50">
        <v>0.99999499999999997</v>
      </c>
      <c r="YW50">
        <v>0.99998799999999999</v>
      </c>
      <c r="YX50">
        <v>0.99995500000000004</v>
      </c>
      <c r="YY50">
        <v>0.99997100000000005</v>
      </c>
      <c r="YZ50">
        <v>0.974352</v>
      </c>
      <c r="ZA50">
        <v>0.98943999999999999</v>
      </c>
      <c r="ZB50">
        <v>0.58267100000000005</v>
      </c>
      <c r="ZC50">
        <v>0.95557800000000004</v>
      </c>
      <c r="ZD50">
        <v>0.899752</v>
      </c>
      <c r="ZE50">
        <v>0.996</v>
      </c>
      <c r="ZF50">
        <v>0.99968599999999996</v>
      </c>
      <c r="ZG50">
        <v>0.37508000000000002</v>
      </c>
      <c r="ZH50">
        <v>0.40400399999999997</v>
      </c>
      <c r="ZI50">
        <v>0.98641599999999996</v>
      </c>
      <c r="ZJ50">
        <v>0.96396400000000004</v>
      </c>
      <c r="ZK50">
        <v>0.99281399999999997</v>
      </c>
      <c r="ZL50">
        <v>0.81711599999999995</v>
      </c>
      <c r="ZM50">
        <v>0.898455</v>
      </c>
      <c r="ZN50">
        <v>0.92965399999999998</v>
      </c>
      <c r="ZO50">
        <v>0.64544699999999999</v>
      </c>
      <c r="ZP50">
        <v>0.99848899999999996</v>
      </c>
      <c r="ZQ50">
        <v>0.99196600000000001</v>
      </c>
      <c r="ZR50">
        <v>0.35225800000000002</v>
      </c>
      <c r="ZS50">
        <v>0.99440600000000001</v>
      </c>
      <c r="ZT50">
        <v>0.95924699999999996</v>
      </c>
      <c r="ZU50">
        <v>0.98968599999999995</v>
      </c>
      <c r="ZV50">
        <v>0.99979200000000001</v>
      </c>
      <c r="ZW50">
        <v>0.99804400000000004</v>
      </c>
      <c r="ZX50">
        <v>0.99777499999999997</v>
      </c>
      <c r="ZY50">
        <v>0.99752600000000002</v>
      </c>
      <c r="ZZ50">
        <v>0.98129900000000003</v>
      </c>
      <c r="AAA50">
        <v>0.98253500000000005</v>
      </c>
      <c r="AAB50">
        <v>0.95073099999999999</v>
      </c>
      <c r="AAC50">
        <v>0.98621999999999999</v>
      </c>
      <c r="AAD50">
        <v>0.73302599999999996</v>
      </c>
      <c r="AAE50">
        <v>0.93645199999999995</v>
      </c>
      <c r="AAF50">
        <v>0.829592</v>
      </c>
      <c r="AAG50">
        <v>0.78440699999999997</v>
      </c>
      <c r="AAH50">
        <v>0.95138599999999995</v>
      </c>
      <c r="AAI50">
        <v>0.22891900000000001</v>
      </c>
      <c r="AAJ50">
        <v>0.95800600000000002</v>
      </c>
      <c r="AAK50">
        <v>0.85749900000000001</v>
      </c>
      <c r="AAL50">
        <v>0.45619100000000001</v>
      </c>
      <c r="AAM50">
        <v>0.28999999999999998</v>
      </c>
      <c r="AAN50">
        <v>0.219163</v>
      </c>
      <c r="AAO50">
        <v>0.95944399999999996</v>
      </c>
      <c r="AAP50">
        <v>0.79783599999999999</v>
      </c>
      <c r="AAQ50">
        <v>2.1395999999999998E-2</v>
      </c>
      <c r="AAR50">
        <v>0.30087700000000001</v>
      </c>
      <c r="AAS50">
        <v>0.66105199999999997</v>
      </c>
      <c r="AAT50">
        <v>9.6872E-2</v>
      </c>
      <c r="AAU50">
        <v>0.287354</v>
      </c>
      <c r="AAV50">
        <v>0.25505299999999997</v>
      </c>
      <c r="AAW50">
        <v>0.97455000000000003</v>
      </c>
      <c r="AAX50">
        <v>0.62473299999999998</v>
      </c>
      <c r="AAY50">
        <v>0.93758900000000001</v>
      </c>
      <c r="AAZ50">
        <v>1.5696000000000002E-2</v>
      </c>
      <c r="ABA50">
        <v>2.1513999999999998E-2</v>
      </c>
      <c r="ABB50">
        <v>0.94405300000000003</v>
      </c>
      <c r="ABC50">
        <v>0.91711500000000001</v>
      </c>
      <c r="ABD50">
        <v>0.92976599999999998</v>
      </c>
      <c r="ABE50">
        <v>0.96632700000000005</v>
      </c>
      <c r="ABF50">
        <v>0.97399199999999997</v>
      </c>
      <c r="ABG50">
        <v>0.975549</v>
      </c>
      <c r="ABH50">
        <v>0.96479999999999999</v>
      </c>
      <c r="ABI50">
        <v>0.93041700000000005</v>
      </c>
      <c r="ABJ50">
        <v>5.1330000000000004E-3</v>
      </c>
      <c r="ABK50">
        <v>3.4839000000000002E-2</v>
      </c>
      <c r="ABL50">
        <v>1.9946999999999999E-2</v>
      </c>
      <c r="ABM50">
        <v>6.9080000000000001E-3</v>
      </c>
      <c r="ABN50">
        <v>6.0899999999999999E-3</v>
      </c>
      <c r="ABO50">
        <v>0.54500599999999999</v>
      </c>
      <c r="ABP50">
        <v>0.43368400000000001</v>
      </c>
      <c r="ABQ50">
        <v>0.50740499999999999</v>
      </c>
      <c r="ABR50">
        <v>0.53137800000000002</v>
      </c>
      <c r="ABS50">
        <v>2.5846000000000001E-2</v>
      </c>
      <c r="ABT50">
        <v>0.32972000000000001</v>
      </c>
      <c r="ABU50">
        <v>7.587E-3</v>
      </c>
      <c r="ABV50">
        <v>1.9517E-2</v>
      </c>
      <c r="ABW50">
        <v>0.65012800000000004</v>
      </c>
      <c r="ABX50">
        <v>0.58940000000000003</v>
      </c>
      <c r="ABY50">
        <v>0.97606899999999996</v>
      </c>
      <c r="ABZ50">
        <v>0.90250399999999997</v>
      </c>
      <c r="ACA50">
        <v>0.95925099999999996</v>
      </c>
      <c r="ACB50">
        <v>0.98170000000000002</v>
      </c>
      <c r="ACC50">
        <v>0.85992599999999997</v>
      </c>
      <c r="ACD50">
        <v>0.82491400000000004</v>
      </c>
      <c r="ACE50">
        <v>0.97380100000000003</v>
      </c>
      <c r="ACF50">
        <v>0.93457400000000002</v>
      </c>
      <c r="ACG50">
        <v>0.85510699999999995</v>
      </c>
      <c r="ACH50">
        <v>0.90815999999999997</v>
      </c>
      <c r="ACI50">
        <v>0.90460099999999999</v>
      </c>
      <c r="ACJ50">
        <v>0.89121099999999998</v>
      </c>
      <c r="ACK50">
        <v>0.36171199999999998</v>
      </c>
      <c r="ACL50">
        <v>0.23610800000000001</v>
      </c>
      <c r="ACM50">
        <v>0.35055399999999998</v>
      </c>
      <c r="ACN50">
        <v>0.44096200000000002</v>
      </c>
      <c r="ACO50">
        <v>0.31249399999999999</v>
      </c>
      <c r="ACP50">
        <v>5.9950999999999997E-2</v>
      </c>
      <c r="ACQ50">
        <v>0.202678</v>
      </c>
      <c r="ACR50">
        <v>0.85411400000000004</v>
      </c>
      <c r="ACS50">
        <v>0.40509800000000001</v>
      </c>
      <c r="ACT50">
        <v>1.4126E-2</v>
      </c>
      <c r="ACU50">
        <v>1.6841999999999999E-2</v>
      </c>
      <c r="ACV50">
        <v>0.25261099999999997</v>
      </c>
      <c r="ACW50">
        <v>0.71148400000000001</v>
      </c>
      <c r="ACX50">
        <v>0.26179200000000002</v>
      </c>
      <c r="ACY50">
        <v>0.94832899999999998</v>
      </c>
      <c r="ACZ50">
        <v>0.60462499999999997</v>
      </c>
      <c r="ADA50">
        <v>0.215779</v>
      </c>
      <c r="ADB50">
        <v>0.951102</v>
      </c>
      <c r="ADC50">
        <v>0.152167</v>
      </c>
      <c r="ADD50">
        <v>0.323573</v>
      </c>
      <c r="ADE50">
        <v>4.6190000000000002E-2</v>
      </c>
      <c r="ADF50">
        <v>0.15090000000000001</v>
      </c>
      <c r="ADG50">
        <v>0.64302300000000001</v>
      </c>
      <c r="ADH50">
        <v>4.0683999999999998E-2</v>
      </c>
      <c r="ADI50">
        <v>2.7355999999999998E-2</v>
      </c>
      <c r="ADJ50">
        <v>0.330959</v>
      </c>
      <c r="ADK50">
        <v>0.34914899999999999</v>
      </c>
      <c r="ADL50">
        <v>0.25762099999999999</v>
      </c>
      <c r="ADM50">
        <v>0.380967</v>
      </c>
      <c r="ADN50">
        <v>0.104432</v>
      </c>
      <c r="ADO50">
        <v>6.6439999999999999E-2</v>
      </c>
      <c r="ADP50">
        <v>0.13459699999999999</v>
      </c>
      <c r="ADQ50">
        <v>0.35601500000000003</v>
      </c>
      <c r="ADR50">
        <v>9.2485999999999999E-2</v>
      </c>
      <c r="ADS50">
        <v>0.21809000000000001</v>
      </c>
      <c r="ADT50">
        <v>0.66587099999999999</v>
      </c>
      <c r="ADU50">
        <v>0.26270199999999999</v>
      </c>
      <c r="ADV50">
        <v>2.9177000000000002E-2</v>
      </c>
      <c r="ADW50">
        <v>0.64805999999999997</v>
      </c>
      <c r="ADX50">
        <v>8.2785999999999998E-2</v>
      </c>
      <c r="ADY50">
        <v>0.32950000000000002</v>
      </c>
      <c r="ADZ50">
        <v>0.569276</v>
      </c>
      <c r="AEA50">
        <v>5.0895999999999997E-2</v>
      </c>
      <c r="AEB50">
        <v>2.8546999999999999E-2</v>
      </c>
      <c r="AEC50">
        <v>0.120904</v>
      </c>
      <c r="AED50">
        <v>0.92607300000000004</v>
      </c>
      <c r="AEE50">
        <v>0.95992100000000002</v>
      </c>
      <c r="AEF50">
        <v>0.97354200000000002</v>
      </c>
      <c r="AEG50">
        <v>0.92927400000000004</v>
      </c>
      <c r="AEH50">
        <v>0.32070399999999999</v>
      </c>
      <c r="AEI50">
        <v>0.378191</v>
      </c>
      <c r="AEJ50">
        <v>0.95585500000000001</v>
      </c>
      <c r="AEK50">
        <v>0.79596299999999998</v>
      </c>
      <c r="AEL50">
        <v>0.55032300000000001</v>
      </c>
      <c r="AEM50">
        <v>0.70847000000000004</v>
      </c>
      <c r="AEN50">
        <v>0.82447999999999999</v>
      </c>
      <c r="AEO50">
        <v>0.81729700000000005</v>
      </c>
      <c r="AEP50">
        <v>0.97813399999999995</v>
      </c>
      <c r="AEQ50">
        <v>0.47447099999999998</v>
      </c>
      <c r="AER50">
        <v>3.2195000000000001E-2</v>
      </c>
      <c r="AES50">
        <v>0.94738299999999998</v>
      </c>
      <c r="AET50">
        <v>0.97909000000000002</v>
      </c>
      <c r="AEU50">
        <v>0.996695</v>
      </c>
      <c r="AEV50">
        <v>0.78345299999999995</v>
      </c>
      <c r="AEW50">
        <v>0.94053900000000001</v>
      </c>
      <c r="AEX50">
        <v>0.98422299999999996</v>
      </c>
      <c r="AEY50">
        <v>0.89828799999999998</v>
      </c>
      <c r="AEZ50">
        <v>0.90871400000000002</v>
      </c>
      <c r="AFA50">
        <v>0.32808999999999999</v>
      </c>
      <c r="AFB50">
        <v>0.79295400000000005</v>
      </c>
      <c r="AFC50">
        <v>0.61581399999999997</v>
      </c>
      <c r="AFD50">
        <v>0.42836999999999997</v>
      </c>
      <c r="AFE50">
        <v>0.982935</v>
      </c>
      <c r="AFF50">
        <v>0.85028099999999995</v>
      </c>
      <c r="AFG50">
        <v>0.31134200000000001</v>
      </c>
      <c r="AFH50">
        <v>0.64945600000000003</v>
      </c>
      <c r="AFI50">
        <v>0.107576</v>
      </c>
      <c r="AFJ50">
        <v>0.14485500000000001</v>
      </c>
      <c r="AFK50">
        <v>0.32866699999999999</v>
      </c>
      <c r="AFL50">
        <v>0.103591</v>
      </c>
      <c r="AFM50">
        <v>6.5529000000000004E-2</v>
      </c>
      <c r="AFN50">
        <v>0.45725500000000002</v>
      </c>
      <c r="AFO50">
        <v>0.91598500000000005</v>
      </c>
      <c r="AFP50">
        <v>0.98187500000000005</v>
      </c>
      <c r="AFQ50">
        <v>0.85938499999999995</v>
      </c>
      <c r="AFR50">
        <v>0.98621999999999999</v>
      </c>
      <c r="AFS50">
        <v>0.98393699999999995</v>
      </c>
      <c r="AFT50">
        <v>0.94439700000000004</v>
      </c>
      <c r="AFU50">
        <v>0.86785100000000004</v>
      </c>
      <c r="AFV50">
        <v>0.91035699999999997</v>
      </c>
      <c r="AFW50">
        <v>0.972271</v>
      </c>
      <c r="AFX50">
        <v>0.56753399999999998</v>
      </c>
      <c r="AFY50">
        <v>0.84210399999999996</v>
      </c>
      <c r="AFZ50">
        <v>0.90971500000000005</v>
      </c>
      <c r="AGA50">
        <v>0.99482800000000005</v>
      </c>
      <c r="AGB50">
        <v>0.90381900000000004</v>
      </c>
      <c r="AGC50">
        <v>0.67191000000000001</v>
      </c>
      <c r="AGD50">
        <v>0.76057600000000003</v>
      </c>
      <c r="AGE50">
        <v>0.49699700000000002</v>
      </c>
      <c r="AGF50">
        <v>0.94398300000000002</v>
      </c>
      <c r="AGG50">
        <v>0.27371200000000001</v>
      </c>
      <c r="AGH50">
        <v>0.32647799999999999</v>
      </c>
      <c r="AGI50">
        <v>2.1787999999999998E-2</v>
      </c>
      <c r="AGJ50">
        <v>6.9903999999999994E-2</v>
      </c>
      <c r="AGK50">
        <v>5.9579999999999998E-3</v>
      </c>
      <c r="AGL50">
        <v>0.16917599999999999</v>
      </c>
      <c r="AGM50">
        <v>0.86297800000000002</v>
      </c>
      <c r="AGN50">
        <v>6.8998000000000004E-2</v>
      </c>
      <c r="AGO50">
        <v>0.28733500000000001</v>
      </c>
      <c r="AGP50">
        <v>6.3835000000000003E-2</v>
      </c>
      <c r="AGQ50">
        <v>0.240706</v>
      </c>
      <c r="AGR50">
        <v>0.37150699999999998</v>
      </c>
      <c r="AGS50">
        <v>0.92896800000000002</v>
      </c>
      <c r="AGT50">
        <v>0.190612</v>
      </c>
      <c r="AGU50">
        <v>7.603E-2</v>
      </c>
      <c r="AGV50">
        <v>8.5780000000000006E-3</v>
      </c>
      <c r="AGW50">
        <v>9.6950000000000005E-3</v>
      </c>
      <c r="AGX50">
        <v>4.9475999999999999E-2</v>
      </c>
      <c r="AGY50">
        <v>8.5429000000000005E-2</v>
      </c>
      <c r="AGZ50">
        <v>7.2265999999999997E-2</v>
      </c>
      <c r="AHA50">
        <v>0.343393</v>
      </c>
      <c r="AHB50">
        <v>7.8930000000000007E-3</v>
      </c>
      <c r="AHC50">
        <v>0.96747700000000003</v>
      </c>
      <c r="AHD50">
        <v>0.18499699999999999</v>
      </c>
      <c r="AHE50">
        <v>0.16390099999999999</v>
      </c>
      <c r="AHF50">
        <v>0.94916699999999998</v>
      </c>
      <c r="AHG50">
        <v>0.620008</v>
      </c>
      <c r="AHH50">
        <v>0.72341100000000003</v>
      </c>
      <c r="AHI50">
        <v>0.96309699999999998</v>
      </c>
      <c r="AHJ50">
        <v>0.302734</v>
      </c>
      <c r="AHK50">
        <v>0.138903</v>
      </c>
      <c r="AHL50">
        <v>0.14518200000000001</v>
      </c>
      <c r="AHM50">
        <v>0.12673699999999999</v>
      </c>
      <c r="AHN50">
        <v>0.15454000000000001</v>
      </c>
      <c r="AHO50">
        <v>0.15875900000000001</v>
      </c>
      <c r="AHP50">
        <v>0.13212399999999999</v>
      </c>
      <c r="AHQ50">
        <v>0.32803900000000003</v>
      </c>
      <c r="AHR50">
        <v>0.82934699999999995</v>
      </c>
      <c r="AHS50">
        <v>0.97158299999999997</v>
      </c>
      <c r="AHT50">
        <v>4.248E-3</v>
      </c>
      <c r="AHU50">
        <v>0.349024</v>
      </c>
      <c r="AHV50">
        <v>5.7408000000000001E-2</v>
      </c>
      <c r="AHW50">
        <v>0.94831600000000005</v>
      </c>
      <c r="AHX50">
        <v>0.24950600000000001</v>
      </c>
      <c r="AHY50">
        <v>0.75120200000000004</v>
      </c>
      <c r="AHZ50">
        <v>0.49936599999999998</v>
      </c>
      <c r="AIA50">
        <v>0.92210999999999999</v>
      </c>
      <c r="AIB50">
        <v>0.99811300000000003</v>
      </c>
      <c r="AIC50">
        <v>0.71689999999999998</v>
      </c>
      <c r="AID50">
        <v>1.95E-4</v>
      </c>
      <c r="AIE50">
        <v>0.88359600000000005</v>
      </c>
      <c r="AIF50">
        <v>4.7495999999999997E-2</v>
      </c>
      <c r="AIG50">
        <v>7.4959999999999999E-2</v>
      </c>
      <c r="AIH50">
        <v>7.5139999999999998E-3</v>
      </c>
      <c r="AII50">
        <v>0.95656099999999999</v>
      </c>
      <c r="AIJ50">
        <v>0.109719</v>
      </c>
      <c r="AIK50">
        <v>0.194075</v>
      </c>
      <c r="AIL50">
        <v>0.68224399999999996</v>
      </c>
      <c r="AIM50">
        <v>0.10161100000000001</v>
      </c>
      <c r="AIN50">
        <v>1.7101000000000002E-2</v>
      </c>
      <c r="AIO50">
        <v>0.64576199999999995</v>
      </c>
      <c r="AIP50">
        <v>0.384824</v>
      </c>
      <c r="AIQ50">
        <v>0.17679900000000001</v>
      </c>
      <c r="AIR50">
        <v>0.54736099999999999</v>
      </c>
      <c r="AIS50">
        <v>2.5959999999999998E-3</v>
      </c>
      <c r="AIT50">
        <v>2.0999999999999999E-3</v>
      </c>
      <c r="AIU50">
        <v>0.95819100000000001</v>
      </c>
      <c r="AIV50">
        <v>0.96214100000000002</v>
      </c>
      <c r="AIW50">
        <v>0.93164999999999998</v>
      </c>
      <c r="AIX50">
        <v>0.99180400000000002</v>
      </c>
      <c r="AIY50">
        <v>0.45000099999999998</v>
      </c>
      <c r="AIZ50">
        <v>0.54993300000000001</v>
      </c>
      <c r="AJA50">
        <v>0.29128599999999999</v>
      </c>
      <c r="AJB50">
        <v>2.2289E-2</v>
      </c>
      <c r="AJC50">
        <v>0.75871699999999997</v>
      </c>
      <c r="AJD50">
        <v>0.79248499999999999</v>
      </c>
      <c r="AJE50">
        <v>0.83298000000000005</v>
      </c>
      <c r="AJF50">
        <v>0.87074600000000002</v>
      </c>
      <c r="AJG50">
        <v>0.94164400000000004</v>
      </c>
      <c r="AJH50">
        <v>0.94154599999999999</v>
      </c>
      <c r="AJI50">
        <v>0.94154599999999999</v>
      </c>
      <c r="AJJ50">
        <v>0.94154599999999999</v>
      </c>
      <c r="AJK50">
        <v>0.94154599999999999</v>
      </c>
      <c r="AJL50">
        <v>0.94154599999999999</v>
      </c>
      <c r="AJM50">
        <v>0.94154599999999999</v>
      </c>
      <c r="AJN50">
        <v>0.94154599999999999</v>
      </c>
      <c r="AJO50">
        <v>0.94154599999999999</v>
      </c>
      <c r="AJP50">
        <v>0.94154599999999999</v>
      </c>
      <c r="AJQ50">
        <v>0.94154599999999999</v>
      </c>
      <c r="AJR50">
        <v>0.94154599999999999</v>
      </c>
      <c r="AJS50">
        <v>0.94154599999999999</v>
      </c>
      <c r="AJT50">
        <v>0.94154599999999999</v>
      </c>
      <c r="AJU50">
        <v>0.94154599999999999</v>
      </c>
      <c r="AJV50">
        <v>0.94154599999999999</v>
      </c>
      <c r="AJW50">
        <v>0.94154599999999999</v>
      </c>
      <c r="AJX50">
        <v>0.94154599999999999</v>
      </c>
      <c r="AJY50">
        <v>0.94154599999999999</v>
      </c>
      <c r="AJZ50">
        <v>0.94154599999999999</v>
      </c>
      <c r="AKA50">
        <v>0.97118000000000004</v>
      </c>
      <c r="AKB50">
        <v>0.88394700000000004</v>
      </c>
      <c r="AKC50">
        <v>0.22778100000000001</v>
      </c>
      <c r="AKD50">
        <v>0.98145099999999996</v>
      </c>
      <c r="AKE50">
        <v>0.904165</v>
      </c>
      <c r="AKF50">
        <v>0.81684800000000002</v>
      </c>
      <c r="AKG50">
        <v>0.784277</v>
      </c>
      <c r="AKH50">
        <v>0.25315399999999999</v>
      </c>
      <c r="AKI50">
        <v>0.10365099999999999</v>
      </c>
      <c r="AKJ50">
        <v>6.0219999999999996E-3</v>
      </c>
      <c r="AKK50">
        <v>0.54578300000000002</v>
      </c>
      <c r="AKL50">
        <v>0.20613000000000001</v>
      </c>
      <c r="AKM50">
        <v>0.99439</v>
      </c>
      <c r="AKN50">
        <v>3.3211999999999998E-2</v>
      </c>
      <c r="AKO50">
        <v>0.31600499999999998</v>
      </c>
      <c r="AKP50">
        <v>0.54720100000000005</v>
      </c>
      <c r="AKQ50">
        <v>0.11863600000000001</v>
      </c>
      <c r="AKR50">
        <v>9.9459000000000006E-2</v>
      </c>
      <c r="AKS50">
        <v>0.82321900000000003</v>
      </c>
      <c r="AKT50">
        <v>0.993981</v>
      </c>
      <c r="AKU50">
        <v>0.92758200000000002</v>
      </c>
      <c r="AKV50">
        <v>0.82407600000000003</v>
      </c>
      <c r="AKW50">
        <v>0.63207400000000002</v>
      </c>
      <c r="AKX50">
        <v>0.63239900000000004</v>
      </c>
      <c r="AKY50">
        <v>0.97901499999999997</v>
      </c>
      <c r="AKZ50">
        <v>9.9839999999999998E-2</v>
      </c>
      <c r="ALA50">
        <v>0.77790800000000004</v>
      </c>
      <c r="ALB50">
        <v>6.0754000000000002E-2</v>
      </c>
      <c r="ALC50">
        <v>0.48540800000000001</v>
      </c>
      <c r="ALD50">
        <v>3.5552E-2</v>
      </c>
      <c r="ALE50">
        <v>0.77132100000000003</v>
      </c>
      <c r="ALF50">
        <v>0.97261600000000004</v>
      </c>
      <c r="ALG50">
        <v>0.64404899999999998</v>
      </c>
      <c r="ALH50">
        <v>1.1599999999999999E-2</v>
      </c>
      <c r="ALI50">
        <v>7.1399999999999996E-3</v>
      </c>
      <c r="ALJ50">
        <v>0.98985400000000001</v>
      </c>
      <c r="ALK50">
        <v>8.0117999999999995E-2</v>
      </c>
      <c r="ALL50">
        <v>9.5457E-2</v>
      </c>
      <c r="ALM50">
        <v>5.8278000000000003E-2</v>
      </c>
      <c r="ALN50">
        <v>0.69360200000000005</v>
      </c>
      <c r="ALO50">
        <v>0.96773100000000001</v>
      </c>
      <c r="ALP50">
        <v>0.93529499999999999</v>
      </c>
      <c r="ALQ50">
        <v>0.72467000000000004</v>
      </c>
      <c r="ALR50">
        <v>0.50336499999999995</v>
      </c>
      <c r="ALS50">
        <v>0.534474</v>
      </c>
      <c r="ALT50">
        <v>0.518011</v>
      </c>
      <c r="ALU50">
        <v>0.308307</v>
      </c>
      <c r="ALV50">
        <v>0.25702199999999997</v>
      </c>
      <c r="ALW50">
        <v>0.62534900000000004</v>
      </c>
      <c r="ALX50">
        <v>0.43151</v>
      </c>
      <c r="ALY50">
        <v>0.78666100000000005</v>
      </c>
      <c r="ALZ50">
        <v>0.86524299999999998</v>
      </c>
      <c r="AMA50">
        <v>0.88933799999999996</v>
      </c>
      <c r="AMB50">
        <v>0.89324599999999998</v>
      </c>
      <c r="AMC50">
        <v>0.62309300000000001</v>
      </c>
      <c r="AMD50">
        <v>0.57933999999999997</v>
      </c>
      <c r="AME50">
        <v>0.94711800000000002</v>
      </c>
      <c r="AMF50">
        <v>0.94732300000000003</v>
      </c>
      <c r="AMG50">
        <v>0.84826100000000004</v>
      </c>
      <c r="AMH50">
        <v>0.217728</v>
      </c>
      <c r="AMI50">
        <v>3.4835999999999999E-2</v>
      </c>
      <c r="AMJ50">
        <v>0.28297499999999998</v>
      </c>
      <c r="AMK50">
        <v>0.38331100000000001</v>
      </c>
      <c r="AML50">
        <v>0.26852700000000002</v>
      </c>
      <c r="AMM50">
        <v>0.92079</v>
      </c>
      <c r="AMN50">
        <v>0.88906600000000002</v>
      </c>
      <c r="AMO50">
        <v>0.894876</v>
      </c>
      <c r="AMP50">
        <v>0.97694499999999995</v>
      </c>
      <c r="AMQ50">
        <v>0.53856400000000004</v>
      </c>
      <c r="AMR50">
        <v>0.69536900000000001</v>
      </c>
      <c r="AMS50">
        <v>0.81686899999999996</v>
      </c>
      <c r="AMT50">
        <v>0.91833500000000001</v>
      </c>
      <c r="AMU50">
        <v>0.90231499999999998</v>
      </c>
      <c r="AMV50">
        <v>0.20663799999999999</v>
      </c>
      <c r="AMW50">
        <v>0.91987799999999997</v>
      </c>
      <c r="AMX50">
        <v>0.94836200000000004</v>
      </c>
      <c r="AMY50">
        <v>0.91020000000000001</v>
      </c>
      <c r="AMZ50">
        <v>0.78309899999999999</v>
      </c>
      <c r="ANA50">
        <v>0.21232599999999999</v>
      </c>
      <c r="ANB50">
        <v>0.84776300000000004</v>
      </c>
      <c r="ANC50">
        <v>0.83087</v>
      </c>
      <c r="AND50">
        <v>0.90414399999999995</v>
      </c>
      <c r="ANE50">
        <v>0.71357700000000002</v>
      </c>
      <c r="ANF50">
        <v>0.88598500000000002</v>
      </c>
      <c r="ANG50">
        <v>0.96990500000000002</v>
      </c>
      <c r="ANH50">
        <v>0.73319800000000002</v>
      </c>
      <c r="ANI50">
        <v>0.818689</v>
      </c>
      <c r="ANJ50">
        <v>0.67867299999999997</v>
      </c>
      <c r="ANK50">
        <v>0.578878</v>
      </c>
      <c r="ANL50">
        <v>0.96552800000000005</v>
      </c>
      <c r="ANM50">
        <v>0.42663299999999998</v>
      </c>
      <c r="ANN50">
        <v>0.93332999999999999</v>
      </c>
      <c r="ANO50">
        <v>0.81716</v>
      </c>
      <c r="ANP50">
        <v>0.72753100000000004</v>
      </c>
      <c r="ANQ50">
        <v>0.97371399999999997</v>
      </c>
      <c r="ANR50">
        <v>0.94587500000000002</v>
      </c>
      <c r="ANS50">
        <v>0.96915600000000002</v>
      </c>
      <c r="ANT50">
        <v>0.91039700000000001</v>
      </c>
      <c r="ANU50">
        <v>0.59910699999999995</v>
      </c>
      <c r="ANV50">
        <v>0.81515000000000004</v>
      </c>
      <c r="ANW50">
        <v>0.92477399999999998</v>
      </c>
      <c r="ANX50">
        <v>0.96646699999999996</v>
      </c>
      <c r="ANY50">
        <v>0.93933199999999994</v>
      </c>
      <c r="ANZ50">
        <v>0.70248600000000005</v>
      </c>
      <c r="AOA50">
        <v>0.65084600000000004</v>
      </c>
      <c r="AOB50">
        <v>0.87904199999999999</v>
      </c>
      <c r="AOC50">
        <v>0.84028700000000001</v>
      </c>
      <c r="AOD50">
        <v>0.97182400000000002</v>
      </c>
      <c r="AOE50">
        <v>0.21257000000000001</v>
      </c>
      <c r="AOF50">
        <v>0.54702700000000004</v>
      </c>
      <c r="AOG50">
        <v>0.83131600000000005</v>
      </c>
      <c r="AOH50">
        <v>0.77783800000000003</v>
      </c>
      <c r="AOI50">
        <v>0.330237</v>
      </c>
      <c r="AOJ50">
        <v>0.44565199999999999</v>
      </c>
      <c r="AOK50">
        <v>0.68356499999999998</v>
      </c>
      <c r="AOL50">
        <v>0.12870400000000001</v>
      </c>
      <c r="AOM50">
        <v>0.72374099999999997</v>
      </c>
      <c r="AON50">
        <v>0.24359</v>
      </c>
      <c r="AOO50">
        <v>0.42815799999999998</v>
      </c>
      <c r="AOP50">
        <v>0.35782999999999998</v>
      </c>
      <c r="AOQ50">
        <v>0.88307899999999995</v>
      </c>
      <c r="AOR50">
        <v>0.81253699999999995</v>
      </c>
      <c r="AOS50">
        <v>0.87155000000000005</v>
      </c>
      <c r="AOT50">
        <v>0.88682799999999995</v>
      </c>
      <c r="AOU50">
        <v>0.85157499999999997</v>
      </c>
      <c r="AOV50">
        <v>0.92208199999999996</v>
      </c>
      <c r="AOW50">
        <v>0.45063500000000001</v>
      </c>
      <c r="AOX50">
        <v>0.79352500000000004</v>
      </c>
      <c r="AOY50">
        <v>0.95313000000000003</v>
      </c>
      <c r="AOZ50">
        <v>0.85284700000000002</v>
      </c>
      <c r="APA50">
        <v>0.95018100000000005</v>
      </c>
      <c r="APB50">
        <v>0.60021999999999998</v>
      </c>
      <c r="APC50">
        <v>0.88148199999999999</v>
      </c>
      <c r="APD50">
        <v>0.90173899999999996</v>
      </c>
      <c r="APE50">
        <v>0.70232700000000003</v>
      </c>
      <c r="APF50">
        <v>0.90311799999999998</v>
      </c>
      <c r="APG50">
        <v>0.92976000000000003</v>
      </c>
      <c r="APH50">
        <v>0.95525599999999999</v>
      </c>
      <c r="API50">
        <v>0.86761299999999997</v>
      </c>
      <c r="APJ50">
        <v>0.88250600000000001</v>
      </c>
      <c r="APK50">
        <v>0.85425099999999998</v>
      </c>
      <c r="APL50">
        <v>0.86403099999999999</v>
      </c>
      <c r="APM50">
        <v>0.90222199999999997</v>
      </c>
      <c r="APN50">
        <v>0.99367899999999998</v>
      </c>
      <c r="APO50">
        <v>0.90420500000000004</v>
      </c>
      <c r="APP50">
        <v>0.97354200000000002</v>
      </c>
      <c r="APQ50">
        <v>0.99363100000000004</v>
      </c>
      <c r="APR50">
        <v>0.89404499999999998</v>
      </c>
      <c r="APS50">
        <v>0.99772899999999998</v>
      </c>
      <c r="APT50">
        <v>0.94041399999999997</v>
      </c>
      <c r="APU50">
        <v>0.97577499999999995</v>
      </c>
      <c r="APV50">
        <v>0.96206700000000001</v>
      </c>
      <c r="APW50">
        <v>0.99416899999999997</v>
      </c>
      <c r="APX50">
        <v>0.99882099999999996</v>
      </c>
      <c r="APY50">
        <v>0.99213600000000002</v>
      </c>
      <c r="APZ50">
        <v>0.96794899999999995</v>
      </c>
      <c r="AQA50">
        <v>0.99400599999999995</v>
      </c>
      <c r="AQB50">
        <v>0.99983599999999995</v>
      </c>
      <c r="AQC50">
        <v>0.98031299999999999</v>
      </c>
      <c r="AQD50">
        <v>0.99959900000000002</v>
      </c>
      <c r="AQE50">
        <v>0.99748700000000001</v>
      </c>
      <c r="AQF50">
        <v>0.99844699999999997</v>
      </c>
      <c r="AQG50">
        <v>0.99900999999999995</v>
      </c>
      <c r="AQH50">
        <v>0.99924599999999997</v>
      </c>
      <c r="AQI50">
        <v>0.99638199999999999</v>
      </c>
      <c r="AQJ50">
        <v>0.99911000000000005</v>
      </c>
      <c r="AQK50">
        <v>0.99935600000000002</v>
      </c>
      <c r="AQL50">
        <v>0.99679799999999996</v>
      </c>
      <c r="AQM50">
        <v>0.99616000000000005</v>
      </c>
      <c r="AQN50">
        <v>0.96095699999999995</v>
      </c>
      <c r="AQO50">
        <v>0.94548100000000002</v>
      </c>
      <c r="AQP50">
        <v>0.99951500000000004</v>
      </c>
      <c r="AQQ50">
        <v>0.98685400000000001</v>
      </c>
      <c r="AQR50">
        <v>0.971576</v>
      </c>
      <c r="AQS50">
        <v>0.904582</v>
      </c>
      <c r="AQT50">
        <v>0.996282</v>
      </c>
      <c r="AQU50">
        <v>0.99978299999999998</v>
      </c>
      <c r="AQV50">
        <v>0.99928099999999997</v>
      </c>
      <c r="AQW50">
        <v>0.99975800000000004</v>
      </c>
      <c r="AQX50">
        <v>0.99964200000000003</v>
      </c>
      <c r="AQY50">
        <v>0.99844500000000003</v>
      </c>
      <c r="AQZ50">
        <v>0.99988299999999997</v>
      </c>
      <c r="ARA50">
        <v>0.99974200000000002</v>
      </c>
      <c r="ARB50">
        <v>0.99988500000000002</v>
      </c>
      <c r="ARC50">
        <v>0.996502</v>
      </c>
      <c r="ARD50">
        <v>0.999803</v>
      </c>
      <c r="ARE50">
        <v>0.99975999999999998</v>
      </c>
      <c r="ARF50">
        <v>0.99975800000000004</v>
      </c>
      <c r="ARG50">
        <v>0.99992099999999995</v>
      </c>
      <c r="ARH50">
        <v>0.99969399999999997</v>
      </c>
      <c r="ARI50">
        <v>0.99979499999999999</v>
      </c>
      <c r="ARJ50">
        <v>0.99932200000000004</v>
      </c>
      <c r="ARK50">
        <v>0.99985900000000005</v>
      </c>
      <c r="ARL50">
        <v>0.99970999999999999</v>
      </c>
      <c r="ARM50">
        <v>0.99930300000000005</v>
      </c>
      <c r="ARN50">
        <v>0.99970800000000004</v>
      </c>
      <c r="ARO50">
        <v>0.99931499999999995</v>
      </c>
      <c r="ARP50">
        <v>0.99979899999999999</v>
      </c>
      <c r="ARQ50">
        <v>0.99956599999999995</v>
      </c>
      <c r="ARR50">
        <v>0.99997800000000003</v>
      </c>
      <c r="ARS50">
        <v>0.99973000000000001</v>
      </c>
      <c r="ART50">
        <v>0.99990999999999997</v>
      </c>
      <c r="ARU50">
        <v>0.99893500000000002</v>
      </c>
      <c r="ARV50">
        <v>0.99973199999999995</v>
      </c>
      <c r="ARW50">
        <v>0.99994300000000003</v>
      </c>
      <c r="ARX50">
        <v>0.99982300000000002</v>
      </c>
      <c r="ARY50">
        <v>0.99986200000000003</v>
      </c>
      <c r="ARZ50">
        <v>0.99966200000000005</v>
      </c>
      <c r="ASA50">
        <v>0.99987599999999999</v>
      </c>
      <c r="ASB50">
        <v>0.99951999999999996</v>
      </c>
      <c r="ASC50">
        <v>0.999857</v>
      </c>
      <c r="ASD50">
        <v>0.998977</v>
      </c>
      <c r="ASE50">
        <v>0.998803</v>
      </c>
      <c r="ASF50">
        <v>0.99989099999999997</v>
      </c>
      <c r="ASG50">
        <v>0.99992300000000001</v>
      </c>
      <c r="ASH50">
        <v>0.99983699999999998</v>
      </c>
      <c r="ASI50">
        <v>0.99995500000000004</v>
      </c>
      <c r="ASJ50">
        <v>0.99989099999999997</v>
      </c>
      <c r="ASK50">
        <v>0.99932900000000002</v>
      </c>
      <c r="ASL50">
        <v>0.99995100000000003</v>
      </c>
      <c r="ASM50">
        <v>0.99984799999999996</v>
      </c>
      <c r="ASN50">
        <v>0.99991399999999997</v>
      </c>
      <c r="ASO50">
        <v>0.99982199999999999</v>
      </c>
      <c r="ASP50">
        <v>0.99818799999999996</v>
      </c>
      <c r="ASQ50">
        <v>0.47840700000000003</v>
      </c>
      <c r="ASR50">
        <v>5.1609999999999998E-3</v>
      </c>
      <c r="ASS50">
        <v>1.6639000000000001E-2</v>
      </c>
      <c r="AST50">
        <v>0.201043</v>
      </c>
      <c r="ASU50">
        <v>0.45863700000000002</v>
      </c>
      <c r="ASV50">
        <v>0.37457200000000002</v>
      </c>
      <c r="ASW50">
        <v>4.5053000000000003E-2</v>
      </c>
      <c r="ASX50">
        <v>0.199904</v>
      </c>
      <c r="ASY50">
        <v>0.87359399999999998</v>
      </c>
      <c r="ASZ50">
        <v>0.94935899999999995</v>
      </c>
      <c r="ATA50">
        <v>7.7499999999999997E-4</v>
      </c>
      <c r="ATB50">
        <v>0.59844900000000001</v>
      </c>
      <c r="ATC50">
        <v>0.923767</v>
      </c>
      <c r="ATD50">
        <v>0.21023600000000001</v>
      </c>
    </row>
    <row r="51" spans="1:1264" x14ac:dyDescent="0.25">
      <c r="A51">
        <v>1.4161E-2</v>
      </c>
      <c r="B51">
        <v>0.185171</v>
      </c>
      <c r="C51">
        <v>0.92310800000000004</v>
      </c>
      <c r="D51">
        <v>0.27618300000000001</v>
      </c>
      <c r="E51">
        <v>9.0143000000000001E-2</v>
      </c>
      <c r="F51">
        <v>0.58282199999999995</v>
      </c>
      <c r="G51">
        <v>0.64503299999999997</v>
      </c>
      <c r="H51">
        <v>0.27737099999999998</v>
      </c>
      <c r="I51">
        <v>0.98973</v>
      </c>
      <c r="J51">
        <v>0.347221</v>
      </c>
      <c r="K51">
        <v>0.54544599999999999</v>
      </c>
      <c r="L51">
        <v>0.27837699999999999</v>
      </c>
      <c r="M51">
        <v>0.169489</v>
      </c>
      <c r="N51">
        <v>7.4080999999999994E-2</v>
      </c>
      <c r="O51">
        <v>0.56664300000000001</v>
      </c>
      <c r="P51">
        <v>0.57748600000000005</v>
      </c>
      <c r="Q51">
        <v>0.24657799999999999</v>
      </c>
      <c r="R51">
        <v>0.34491500000000003</v>
      </c>
      <c r="S51">
        <v>0.16397500000000001</v>
      </c>
      <c r="T51">
        <v>0.161359</v>
      </c>
      <c r="U51">
        <v>0.21979499999999999</v>
      </c>
      <c r="V51">
        <v>3.6242000000000003E-2</v>
      </c>
      <c r="W51">
        <v>0.185443</v>
      </c>
      <c r="X51">
        <v>5.5519999999999996E-3</v>
      </c>
      <c r="Y51">
        <v>0.18695200000000001</v>
      </c>
      <c r="Z51">
        <v>0.266509</v>
      </c>
      <c r="AA51">
        <v>3.56E-2</v>
      </c>
      <c r="AB51">
        <v>0.82907200000000003</v>
      </c>
      <c r="AC51">
        <v>0.85410699999999995</v>
      </c>
      <c r="AD51">
        <v>0.28703200000000001</v>
      </c>
      <c r="AE51">
        <v>0.18088299999999999</v>
      </c>
      <c r="AF51">
        <v>0.80388899999999996</v>
      </c>
      <c r="AG51">
        <v>0.65008200000000005</v>
      </c>
      <c r="AH51">
        <v>0.460368</v>
      </c>
      <c r="AI51">
        <v>9.3489999999999997E-3</v>
      </c>
      <c r="AJ51">
        <v>0.429371</v>
      </c>
      <c r="AK51">
        <v>0.80583300000000002</v>
      </c>
      <c r="AL51">
        <v>0.82346799999999998</v>
      </c>
      <c r="AM51">
        <v>0.74628499999999998</v>
      </c>
      <c r="AN51">
        <v>0.996784</v>
      </c>
      <c r="AO51">
        <v>0.99404099999999995</v>
      </c>
      <c r="AP51">
        <v>0.93921299999999996</v>
      </c>
      <c r="AQ51">
        <v>0.98108700000000004</v>
      </c>
      <c r="AR51">
        <v>0.85519599999999996</v>
      </c>
      <c r="AS51">
        <v>0.87758400000000003</v>
      </c>
      <c r="AT51">
        <v>0.98542600000000002</v>
      </c>
      <c r="AU51">
        <v>0.88758599999999999</v>
      </c>
      <c r="AV51">
        <v>0.11479</v>
      </c>
      <c r="AW51">
        <v>0.86710500000000001</v>
      </c>
      <c r="AX51">
        <v>0.95547700000000002</v>
      </c>
      <c r="AY51">
        <v>0.71311400000000003</v>
      </c>
      <c r="AZ51">
        <v>0.80930199999999997</v>
      </c>
      <c r="BA51">
        <v>0.78058399999999994</v>
      </c>
      <c r="BB51">
        <v>0.74192000000000002</v>
      </c>
      <c r="BC51">
        <v>0.77996900000000002</v>
      </c>
      <c r="BD51">
        <v>0.667242</v>
      </c>
      <c r="BE51">
        <v>0.74607500000000004</v>
      </c>
      <c r="BF51">
        <v>8.0022999999999997E-2</v>
      </c>
      <c r="BG51">
        <v>0.61479799999999996</v>
      </c>
      <c r="BH51">
        <v>0.63512999999999997</v>
      </c>
      <c r="BI51">
        <v>4.4472999999999999E-2</v>
      </c>
      <c r="BJ51">
        <v>0.97484400000000004</v>
      </c>
      <c r="BK51">
        <v>0.74323099999999998</v>
      </c>
      <c r="BL51">
        <v>0.85468900000000003</v>
      </c>
      <c r="BM51">
        <v>0.51069600000000004</v>
      </c>
      <c r="BN51">
        <v>0.659335</v>
      </c>
      <c r="BO51">
        <v>0.95156200000000002</v>
      </c>
      <c r="BP51">
        <v>0.66784200000000005</v>
      </c>
      <c r="BQ51">
        <v>0.42049799999999998</v>
      </c>
      <c r="BR51">
        <v>0.66493400000000003</v>
      </c>
      <c r="BS51">
        <v>0.86713899999999999</v>
      </c>
      <c r="BT51">
        <v>0.49082900000000002</v>
      </c>
      <c r="BU51">
        <v>0.49565500000000001</v>
      </c>
      <c r="BV51">
        <v>0.548678</v>
      </c>
      <c r="BW51">
        <v>0.28611399999999998</v>
      </c>
      <c r="BX51">
        <v>0.135905</v>
      </c>
      <c r="BY51">
        <v>8.0778000000000003E-2</v>
      </c>
      <c r="BZ51">
        <v>0.29187999999999997</v>
      </c>
      <c r="CA51">
        <v>0.29802000000000001</v>
      </c>
      <c r="CB51">
        <v>0.186441</v>
      </c>
      <c r="CC51">
        <v>0.60267700000000002</v>
      </c>
      <c r="CD51">
        <v>0.20379700000000001</v>
      </c>
      <c r="CE51">
        <v>3.9442999999999999E-2</v>
      </c>
      <c r="CF51">
        <v>0.62563000000000002</v>
      </c>
      <c r="CG51">
        <v>6.7597000000000004E-2</v>
      </c>
      <c r="CH51">
        <v>0.14522299999999999</v>
      </c>
      <c r="CI51">
        <v>0.59336500000000003</v>
      </c>
      <c r="CJ51">
        <v>0.44341799999999998</v>
      </c>
      <c r="CK51">
        <v>0.15337600000000001</v>
      </c>
      <c r="CL51">
        <v>0.69195200000000001</v>
      </c>
      <c r="CM51">
        <v>0.73672000000000004</v>
      </c>
      <c r="CN51">
        <v>0.486041</v>
      </c>
      <c r="CO51">
        <v>0.80729200000000001</v>
      </c>
      <c r="CP51">
        <v>0.60901300000000003</v>
      </c>
      <c r="CQ51">
        <v>0.56428400000000001</v>
      </c>
      <c r="CR51">
        <v>0.88969600000000004</v>
      </c>
      <c r="CS51">
        <v>0.68582299999999996</v>
      </c>
      <c r="CT51">
        <v>0.34826400000000002</v>
      </c>
      <c r="CU51">
        <v>0.76237200000000005</v>
      </c>
      <c r="CV51">
        <v>0.91908800000000002</v>
      </c>
      <c r="CW51">
        <v>0.30829499999999999</v>
      </c>
      <c r="CX51">
        <v>0.49347800000000003</v>
      </c>
      <c r="CY51">
        <v>0.34084300000000001</v>
      </c>
      <c r="CZ51">
        <v>0.59176899999999999</v>
      </c>
      <c r="DA51">
        <v>0.84216899999999995</v>
      </c>
      <c r="DB51">
        <v>0.34009800000000001</v>
      </c>
      <c r="DC51">
        <v>0.71458600000000005</v>
      </c>
      <c r="DD51">
        <v>0.64606799999999998</v>
      </c>
      <c r="DE51">
        <v>0.57269499999999995</v>
      </c>
      <c r="DF51">
        <v>0.97773399999999999</v>
      </c>
      <c r="DG51">
        <v>0.77829300000000001</v>
      </c>
      <c r="DH51">
        <v>0.98222200000000004</v>
      </c>
      <c r="DI51">
        <v>0.97544699999999995</v>
      </c>
      <c r="DJ51">
        <v>0.99298600000000004</v>
      </c>
      <c r="DK51">
        <v>0.53112599999999999</v>
      </c>
      <c r="DL51">
        <v>0.146032</v>
      </c>
      <c r="DM51">
        <v>0.177037</v>
      </c>
      <c r="DN51">
        <v>8.6470000000000005E-2</v>
      </c>
      <c r="DO51">
        <v>0.157224</v>
      </c>
      <c r="DP51">
        <v>0.27320299999999997</v>
      </c>
      <c r="DQ51">
        <v>1.7707000000000001E-2</v>
      </c>
      <c r="DR51">
        <v>1.1575E-2</v>
      </c>
      <c r="DS51">
        <v>5.3487E-2</v>
      </c>
      <c r="DT51">
        <v>0.160966</v>
      </c>
      <c r="DU51">
        <v>0.55156000000000005</v>
      </c>
      <c r="DV51">
        <v>0.19032099999999999</v>
      </c>
      <c r="DW51">
        <v>3.5500000000000002E-3</v>
      </c>
      <c r="DX51">
        <v>0.12742500000000001</v>
      </c>
      <c r="DY51">
        <v>7.4062000000000003E-2</v>
      </c>
      <c r="DZ51">
        <v>0.223939</v>
      </c>
      <c r="EA51">
        <v>0.50218099999999999</v>
      </c>
      <c r="EB51">
        <v>0.84160699999999999</v>
      </c>
      <c r="EC51">
        <v>0.68444000000000005</v>
      </c>
      <c r="ED51">
        <v>0.76723600000000003</v>
      </c>
      <c r="EE51">
        <v>0.86233099999999996</v>
      </c>
      <c r="EF51">
        <v>0.56849499999999997</v>
      </c>
      <c r="EG51">
        <v>0.98880100000000004</v>
      </c>
      <c r="EH51">
        <v>0.371334</v>
      </c>
      <c r="EI51">
        <v>0.19800699999999999</v>
      </c>
      <c r="EJ51">
        <v>0.49579600000000001</v>
      </c>
      <c r="EK51">
        <v>0.27479199999999998</v>
      </c>
      <c r="EL51">
        <v>0.34724500000000003</v>
      </c>
      <c r="EM51">
        <v>2.9302000000000002E-2</v>
      </c>
      <c r="EN51">
        <v>1.123E-2</v>
      </c>
      <c r="EO51">
        <v>4.2717999999999999E-2</v>
      </c>
      <c r="EP51">
        <v>0.21565000000000001</v>
      </c>
      <c r="EQ51">
        <v>0.498276</v>
      </c>
      <c r="ER51">
        <v>0.86863500000000005</v>
      </c>
      <c r="ES51">
        <v>1.6629999999999999E-2</v>
      </c>
      <c r="ET51">
        <v>0.93173300000000003</v>
      </c>
      <c r="EU51">
        <v>0.98899199999999998</v>
      </c>
      <c r="EV51">
        <v>0.98763500000000004</v>
      </c>
      <c r="EW51">
        <v>0.84232399999999996</v>
      </c>
      <c r="EX51">
        <v>0.65247100000000002</v>
      </c>
      <c r="EY51">
        <v>0.77309700000000003</v>
      </c>
      <c r="EZ51">
        <v>0.91808800000000002</v>
      </c>
      <c r="FA51">
        <v>0.97667800000000005</v>
      </c>
      <c r="FB51">
        <v>0.96428800000000003</v>
      </c>
      <c r="FC51">
        <v>0.73990500000000003</v>
      </c>
      <c r="FD51">
        <v>0.98663599999999996</v>
      </c>
      <c r="FE51">
        <v>0.835202</v>
      </c>
      <c r="FF51">
        <v>0.82482</v>
      </c>
      <c r="FG51">
        <v>0.66650500000000001</v>
      </c>
      <c r="FH51">
        <v>0.17973900000000001</v>
      </c>
      <c r="FI51">
        <v>0.96401999999999999</v>
      </c>
      <c r="FJ51">
        <v>0.83523800000000004</v>
      </c>
      <c r="FK51">
        <v>0.94777100000000003</v>
      </c>
      <c r="FL51">
        <v>0.52951700000000002</v>
      </c>
      <c r="FM51">
        <v>0.86671399999999998</v>
      </c>
      <c r="FN51">
        <v>0.87313200000000002</v>
      </c>
      <c r="FO51">
        <v>0.657115</v>
      </c>
      <c r="FP51">
        <v>0.84866699999999995</v>
      </c>
      <c r="FQ51">
        <v>0.79333699999999996</v>
      </c>
      <c r="FR51">
        <v>0.90305800000000003</v>
      </c>
      <c r="FS51">
        <v>0.93056700000000003</v>
      </c>
      <c r="FT51">
        <v>0.81582399999999999</v>
      </c>
      <c r="FU51">
        <v>0.918906</v>
      </c>
      <c r="FV51">
        <v>0.79454599999999997</v>
      </c>
      <c r="FW51">
        <v>0.55471599999999999</v>
      </c>
      <c r="FX51">
        <v>0.95598000000000005</v>
      </c>
      <c r="FY51">
        <v>0.51976800000000001</v>
      </c>
      <c r="FZ51">
        <v>0.33777299999999999</v>
      </c>
      <c r="GA51">
        <v>0.90015400000000001</v>
      </c>
      <c r="GB51">
        <v>0.96171499999999999</v>
      </c>
      <c r="GC51">
        <v>0.95877900000000005</v>
      </c>
      <c r="GD51">
        <v>0.92704600000000004</v>
      </c>
      <c r="GE51">
        <v>0.91559000000000001</v>
      </c>
      <c r="GF51">
        <v>0.92636600000000002</v>
      </c>
      <c r="GG51">
        <v>0.95618700000000001</v>
      </c>
      <c r="GH51">
        <v>0.83224399999999998</v>
      </c>
      <c r="GI51">
        <v>0.85414999999999996</v>
      </c>
      <c r="GJ51">
        <v>0.51453199999999999</v>
      </c>
      <c r="GK51">
        <v>0.78450200000000003</v>
      </c>
      <c r="GL51">
        <v>0.43086200000000002</v>
      </c>
      <c r="GM51">
        <v>0.67761199999999999</v>
      </c>
      <c r="GN51">
        <v>0.70977199999999996</v>
      </c>
      <c r="GO51">
        <v>0.959762</v>
      </c>
      <c r="GP51">
        <v>0.35800500000000002</v>
      </c>
      <c r="GQ51">
        <v>0.86305500000000002</v>
      </c>
      <c r="GR51">
        <v>0.16767899999999999</v>
      </c>
      <c r="GS51">
        <v>1.6333E-2</v>
      </c>
      <c r="GT51">
        <v>3.8917E-2</v>
      </c>
      <c r="GU51">
        <v>5.4309000000000003E-2</v>
      </c>
      <c r="GV51">
        <v>2.9471000000000001E-2</v>
      </c>
      <c r="GW51">
        <v>0.15956799999999999</v>
      </c>
      <c r="GX51">
        <v>1.3369000000000001E-2</v>
      </c>
      <c r="GY51">
        <v>0.92036399999999996</v>
      </c>
      <c r="GZ51">
        <v>2.9238E-2</v>
      </c>
      <c r="HA51">
        <v>0.87882300000000002</v>
      </c>
      <c r="HB51">
        <v>3.869E-3</v>
      </c>
      <c r="HC51">
        <v>3.2918999999999997E-2</v>
      </c>
      <c r="HD51">
        <v>7.5686000000000003E-2</v>
      </c>
      <c r="HE51">
        <v>6.6410000000000002E-3</v>
      </c>
      <c r="HF51">
        <v>3.6028999999999999E-2</v>
      </c>
      <c r="HG51">
        <v>1.2781000000000001E-2</v>
      </c>
      <c r="HH51">
        <v>0.13192400000000001</v>
      </c>
      <c r="HI51">
        <v>5.659E-3</v>
      </c>
      <c r="HJ51">
        <v>1.8175E-2</v>
      </c>
      <c r="HK51">
        <v>0.214064</v>
      </c>
      <c r="HL51">
        <v>8.2837999999999995E-2</v>
      </c>
      <c r="HM51">
        <v>5.1639999999999998E-2</v>
      </c>
      <c r="HN51">
        <v>0.48874899999999999</v>
      </c>
      <c r="HO51">
        <v>0.57981799999999994</v>
      </c>
      <c r="HP51">
        <v>0.31108400000000003</v>
      </c>
      <c r="HQ51">
        <v>7.2325E-2</v>
      </c>
      <c r="HR51">
        <v>0.26003700000000002</v>
      </c>
      <c r="HS51">
        <v>0.177125</v>
      </c>
      <c r="HT51">
        <v>0.113787</v>
      </c>
      <c r="HU51">
        <v>0.436583</v>
      </c>
      <c r="HV51">
        <v>0.60354600000000003</v>
      </c>
      <c r="HW51">
        <v>0.82882500000000003</v>
      </c>
      <c r="HX51">
        <v>0.83997999999999995</v>
      </c>
      <c r="HY51">
        <v>0.58947300000000002</v>
      </c>
      <c r="HZ51">
        <v>0.87641400000000003</v>
      </c>
      <c r="IA51">
        <v>0.72887199999999996</v>
      </c>
      <c r="IB51">
        <v>0.58116100000000004</v>
      </c>
      <c r="IC51">
        <v>0.80514600000000003</v>
      </c>
      <c r="ID51">
        <v>0.82634700000000005</v>
      </c>
      <c r="IE51">
        <v>0.83973299999999995</v>
      </c>
      <c r="IF51">
        <v>0.32004700000000003</v>
      </c>
      <c r="IG51">
        <v>0.96497299999999997</v>
      </c>
      <c r="IH51">
        <v>0.45520699999999997</v>
      </c>
      <c r="II51">
        <v>1.9376000000000001E-2</v>
      </c>
      <c r="IJ51">
        <v>0.57402699999999995</v>
      </c>
      <c r="IK51">
        <v>0.10792499999999999</v>
      </c>
      <c r="IL51">
        <v>4.5608000000000003E-2</v>
      </c>
      <c r="IM51">
        <v>6.3208E-2</v>
      </c>
      <c r="IN51">
        <v>0.121921</v>
      </c>
      <c r="IO51">
        <v>0.216501</v>
      </c>
      <c r="IP51">
        <v>3.3443000000000001E-2</v>
      </c>
      <c r="IQ51">
        <v>0.104298</v>
      </c>
      <c r="IR51">
        <v>0.17523</v>
      </c>
      <c r="IS51">
        <v>0.514594</v>
      </c>
      <c r="IT51">
        <v>6.7779000000000006E-2</v>
      </c>
      <c r="IU51">
        <v>0.62887599999999999</v>
      </c>
      <c r="IV51">
        <v>0.57378899999999999</v>
      </c>
      <c r="IW51">
        <v>0.278972</v>
      </c>
      <c r="IX51">
        <v>8.6041000000000006E-2</v>
      </c>
      <c r="IY51">
        <v>0.97076300000000004</v>
      </c>
      <c r="IZ51">
        <v>0.41559099999999999</v>
      </c>
      <c r="JA51">
        <v>0.78704200000000002</v>
      </c>
      <c r="JB51">
        <v>0.94277699999999998</v>
      </c>
      <c r="JC51">
        <v>0.82122200000000001</v>
      </c>
      <c r="JD51">
        <v>0.80957199999999996</v>
      </c>
      <c r="JE51">
        <v>0.94520199999999999</v>
      </c>
      <c r="JF51">
        <v>0.84812200000000004</v>
      </c>
      <c r="JG51">
        <v>0.99062499999999998</v>
      </c>
      <c r="JH51">
        <v>0.93548799999999999</v>
      </c>
      <c r="JI51">
        <v>0.86079499999999998</v>
      </c>
      <c r="JJ51">
        <v>0.94963399999999998</v>
      </c>
      <c r="JK51">
        <v>0.96942300000000003</v>
      </c>
      <c r="JL51">
        <v>0.97591300000000003</v>
      </c>
      <c r="JM51">
        <v>0.98975900000000006</v>
      </c>
      <c r="JN51">
        <v>0.97547099999999998</v>
      </c>
      <c r="JO51">
        <v>0.99060899999999996</v>
      </c>
      <c r="JP51">
        <v>0.98328199999999999</v>
      </c>
      <c r="JQ51">
        <v>0.99392599999999998</v>
      </c>
      <c r="JR51">
        <v>0.99829100000000004</v>
      </c>
      <c r="JS51">
        <v>0.95804699999999998</v>
      </c>
      <c r="JT51">
        <v>0.99823099999999998</v>
      </c>
      <c r="JU51">
        <v>0.99962099999999998</v>
      </c>
      <c r="JV51">
        <v>0.96166700000000005</v>
      </c>
      <c r="JW51">
        <v>0.93956099999999998</v>
      </c>
      <c r="JX51">
        <v>0.98799599999999999</v>
      </c>
      <c r="JY51">
        <v>0.98957700000000004</v>
      </c>
      <c r="JZ51">
        <v>0.99057099999999998</v>
      </c>
      <c r="KA51">
        <v>0.98607</v>
      </c>
      <c r="KB51">
        <v>0.99754399999999999</v>
      </c>
      <c r="KC51">
        <v>0.99917800000000001</v>
      </c>
      <c r="KD51">
        <v>0.99968900000000005</v>
      </c>
      <c r="KE51">
        <v>0.97104999999999997</v>
      </c>
      <c r="KF51">
        <v>0.99602800000000002</v>
      </c>
      <c r="KG51">
        <v>0.99261200000000005</v>
      </c>
      <c r="KH51">
        <v>0.98145700000000002</v>
      </c>
      <c r="KI51">
        <v>0.96528199999999997</v>
      </c>
      <c r="KJ51">
        <v>0.99632699999999996</v>
      </c>
      <c r="KK51">
        <v>0.99031599999999997</v>
      </c>
      <c r="KL51">
        <v>0.99691200000000002</v>
      </c>
      <c r="KM51">
        <v>0.94720400000000005</v>
      </c>
      <c r="KN51">
        <v>0.96936699999999998</v>
      </c>
      <c r="KO51">
        <v>0.99654299999999996</v>
      </c>
      <c r="KP51">
        <v>0.99721000000000004</v>
      </c>
      <c r="KQ51">
        <v>0.98934699999999998</v>
      </c>
      <c r="KR51">
        <v>0.99404199999999998</v>
      </c>
      <c r="KS51">
        <v>0.950762</v>
      </c>
      <c r="KT51">
        <v>0.95557499999999995</v>
      </c>
      <c r="KU51">
        <v>0.97719900000000004</v>
      </c>
      <c r="KV51">
        <v>0.99198299999999995</v>
      </c>
      <c r="KW51">
        <v>0.95883700000000005</v>
      </c>
      <c r="KX51">
        <v>0.99903299999999995</v>
      </c>
      <c r="KY51">
        <v>0.96747899999999998</v>
      </c>
      <c r="KZ51">
        <v>0.80737499999999995</v>
      </c>
      <c r="LA51">
        <v>0.99441400000000002</v>
      </c>
      <c r="LB51">
        <v>0.974831</v>
      </c>
      <c r="LC51">
        <v>0.79295400000000005</v>
      </c>
      <c r="LD51">
        <v>0.95114299999999996</v>
      </c>
      <c r="LE51">
        <v>0.99460800000000005</v>
      </c>
      <c r="LF51">
        <v>0.97746900000000003</v>
      </c>
      <c r="LG51">
        <v>0.92196800000000001</v>
      </c>
      <c r="LH51">
        <v>0.92536200000000002</v>
      </c>
      <c r="LI51">
        <v>0.91457200000000005</v>
      </c>
      <c r="LJ51">
        <v>0.97550000000000003</v>
      </c>
      <c r="LK51">
        <v>0.91800899999999996</v>
      </c>
      <c r="LL51">
        <v>0.84089499999999995</v>
      </c>
      <c r="LM51">
        <v>0.75504300000000002</v>
      </c>
      <c r="LN51">
        <v>0.88172399999999995</v>
      </c>
      <c r="LO51">
        <v>0.89559699999999998</v>
      </c>
      <c r="LP51">
        <v>0.93457299999999999</v>
      </c>
      <c r="LQ51">
        <v>0.86458599999999997</v>
      </c>
      <c r="LR51">
        <v>0.92564500000000005</v>
      </c>
      <c r="LS51">
        <v>0.99083200000000005</v>
      </c>
      <c r="LT51">
        <v>0.96709800000000001</v>
      </c>
      <c r="LU51">
        <v>0.93606299999999998</v>
      </c>
      <c r="LV51">
        <v>0.91943399999999997</v>
      </c>
      <c r="LW51">
        <v>0.96723499999999996</v>
      </c>
      <c r="LX51">
        <v>0.50659100000000001</v>
      </c>
      <c r="LY51">
        <v>0.98492999999999997</v>
      </c>
      <c r="LZ51">
        <v>0.96440800000000004</v>
      </c>
      <c r="MA51">
        <v>0.91275300000000004</v>
      </c>
      <c r="MB51">
        <v>0.98332600000000003</v>
      </c>
      <c r="MC51">
        <v>0.96330499999999997</v>
      </c>
      <c r="MD51">
        <v>0.95215899999999998</v>
      </c>
      <c r="ME51">
        <v>0.89191399999999998</v>
      </c>
      <c r="MF51">
        <v>0.83252400000000004</v>
      </c>
      <c r="MG51">
        <v>0.98198399999999997</v>
      </c>
      <c r="MH51">
        <v>0.85954900000000001</v>
      </c>
      <c r="MI51">
        <v>0.96349499999999999</v>
      </c>
      <c r="MJ51">
        <v>0.96721500000000005</v>
      </c>
      <c r="MK51">
        <v>0.95969499999999996</v>
      </c>
      <c r="ML51">
        <v>0.95833000000000002</v>
      </c>
      <c r="MM51">
        <v>0.77421499999999999</v>
      </c>
      <c r="MN51">
        <v>0.96650800000000003</v>
      </c>
      <c r="MO51">
        <v>0.91249100000000005</v>
      </c>
      <c r="MP51">
        <v>0.93914399999999998</v>
      </c>
      <c r="MQ51">
        <v>0.88242600000000004</v>
      </c>
      <c r="MR51">
        <v>0.97365900000000005</v>
      </c>
      <c r="MS51">
        <v>0.97162599999999999</v>
      </c>
      <c r="MT51">
        <v>0.88832999999999995</v>
      </c>
      <c r="MU51">
        <v>0.91443700000000006</v>
      </c>
      <c r="MV51">
        <v>0.983155</v>
      </c>
      <c r="MW51">
        <v>0.981958</v>
      </c>
      <c r="MX51">
        <v>0.98930300000000004</v>
      </c>
      <c r="MY51">
        <v>0.95725099999999996</v>
      </c>
      <c r="MZ51">
        <v>0.89550099999999999</v>
      </c>
      <c r="NA51">
        <v>0.918601</v>
      </c>
      <c r="NB51">
        <v>0.975329</v>
      </c>
      <c r="NC51">
        <v>0.97300600000000004</v>
      </c>
      <c r="ND51">
        <v>0.96528400000000003</v>
      </c>
      <c r="NE51">
        <v>0.97306599999999999</v>
      </c>
      <c r="NF51">
        <v>0.96771799999999997</v>
      </c>
      <c r="NG51">
        <v>0.89168400000000003</v>
      </c>
      <c r="NH51">
        <v>0.407864</v>
      </c>
      <c r="NI51">
        <v>0.35763400000000001</v>
      </c>
      <c r="NJ51">
        <v>0.93025800000000003</v>
      </c>
      <c r="NK51">
        <v>0.25453500000000001</v>
      </c>
      <c r="NL51">
        <v>0.18612699999999999</v>
      </c>
      <c r="NM51">
        <v>0.309504</v>
      </c>
      <c r="NN51">
        <v>0.885548</v>
      </c>
      <c r="NO51">
        <v>0.906887</v>
      </c>
      <c r="NP51">
        <v>0.76634800000000003</v>
      </c>
      <c r="NQ51">
        <v>0.71084899999999995</v>
      </c>
      <c r="NR51">
        <v>0.91906500000000002</v>
      </c>
      <c r="NS51">
        <v>0.64922599999999997</v>
      </c>
      <c r="NT51">
        <v>0.33056999999999997</v>
      </c>
      <c r="NU51">
        <v>0.27461099999999999</v>
      </c>
      <c r="NV51">
        <v>0.235676</v>
      </c>
      <c r="NW51">
        <v>0.118849</v>
      </c>
      <c r="NX51">
        <v>0.138185</v>
      </c>
      <c r="NY51">
        <v>0.33339400000000002</v>
      </c>
      <c r="NZ51">
        <v>0.44726199999999999</v>
      </c>
      <c r="OA51">
        <v>8.1683000000000006E-2</v>
      </c>
      <c r="OB51">
        <v>2.2457000000000001E-2</v>
      </c>
      <c r="OC51">
        <v>0.24818000000000001</v>
      </c>
      <c r="OD51">
        <v>0.99895900000000004</v>
      </c>
      <c r="OE51">
        <v>0.95992599999999995</v>
      </c>
      <c r="OF51">
        <v>0.93622399999999995</v>
      </c>
      <c r="OG51">
        <v>0.697515</v>
      </c>
      <c r="OH51">
        <v>0.35743399999999997</v>
      </c>
      <c r="OI51">
        <v>0.276642</v>
      </c>
      <c r="OJ51">
        <v>0.98561900000000002</v>
      </c>
      <c r="OK51">
        <v>0.77288500000000004</v>
      </c>
      <c r="OL51">
        <v>0.63107999999999997</v>
      </c>
      <c r="OM51">
        <v>0.445519</v>
      </c>
      <c r="ON51">
        <v>0.68588300000000002</v>
      </c>
      <c r="OO51">
        <v>0.99020399999999997</v>
      </c>
      <c r="OP51">
        <v>0.89896100000000001</v>
      </c>
      <c r="OQ51">
        <v>0.920319</v>
      </c>
      <c r="OR51">
        <v>0.89202700000000001</v>
      </c>
      <c r="OS51">
        <v>0.95125700000000002</v>
      </c>
      <c r="OT51">
        <v>0.98243999999999998</v>
      </c>
      <c r="OU51">
        <v>0.98041900000000004</v>
      </c>
      <c r="OV51">
        <v>0.95737799999999995</v>
      </c>
      <c r="OW51">
        <v>0.83873600000000004</v>
      </c>
      <c r="OX51">
        <v>0.93906299999999998</v>
      </c>
      <c r="OY51">
        <v>0.97646299999999997</v>
      </c>
      <c r="OZ51">
        <v>0.84602699999999997</v>
      </c>
      <c r="PA51">
        <v>0.92774999999999996</v>
      </c>
      <c r="PB51">
        <v>0.54942500000000005</v>
      </c>
      <c r="PC51">
        <v>0.93457199999999996</v>
      </c>
      <c r="PD51">
        <v>0.95930599999999999</v>
      </c>
      <c r="PE51">
        <v>2.495E-2</v>
      </c>
      <c r="PF51">
        <v>1.1447000000000001E-2</v>
      </c>
      <c r="PG51">
        <v>0.33163700000000002</v>
      </c>
      <c r="PH51">
        <v>0.17029</v>
      </c>
      <c r="PI51">
        <v>0.987896</v>
      </c>
      <c r="PJ51">
        <v>0.82232700000000003</v>
      </c>
      <c r="PK51">
        <v>0.74964699999999995</v>
      </c>
      <c r="PL51">
        <v>0.63073199999999996</v>
      </c>
      <c r="PM51">
        <v>0.708206</v>
      </c>
      <c r="PN51">
        <v>0.80297399999999997</v>
      </c>
      <c r="PO51">
        <v>0.55722899999999997</v>
      </c>
      <c r="PP51">
        <v>0.79491500000000004</v>
      </c>
      <c r="PQ51">
        <v>0.32021500000000003</v>
      </c>
      <c r="PR51">
        <v>0.83414299999999997</v>
      </c>
      <c r="PS51">
        <v>0.57349099999999997</v>
      </c>
      <c r="PT51">
        <v>0.71719699999999997</v>
      </c>
      <c r="PU51">
        <v>0.93110800000000005</v>
      </c>
      <c r="PV51">
        <v>0.477051</v>
      </c>
      <c r="PW51">
        <v>0.27415800000000001</v>
      </c>
      <c r="PX51">
        <v>0.32703300000000002</v>
      </c>
      <c r="PY51">
        <v>0.99428000000000005</v>
      </c>
      <c r="PZ51">
        <v>0.62129100000000004</v>
      </c>
      <c r="QA51">
        <v>0.82676899999999998</v>
      </c>
      <c r="QB51">
        <v>0.99343499999999996</v>
      </c>
      <c r="QC51">
        <v>0.99244600000000005</v>
      </c>
      <c r="QD51">
        <v>0.99355899999999997</v>
      </c>
      <c r="QE51">
        <v>0.96164099999999997</v>
      </c>
      <c r="QF51">
        <v>0.176677</v>
      </c>
      <c r="QG51">
        <v>0.55421299999999996</v>
      </c>
      <c r="QH51">
        <v>0.69877400000000001</v>
      </c>
      <c r="QI51">
        <v>0.92961499999999997</v>
      </c>
      <c r="QJ51">
        <v>0.74832299999999996</v>
      </c>
      <c r="QK51">
        <v>0.75385599999999997</v>
      </c>
      <c r="QL51">
        <v>0.199435</v>
      </c>
      <c r="QM51">
        <v>0.92173099999999997</v>
      </c>
      <c r="QN51">
        <v>0.91669900000000004</v>
      </c>
      <c r="QO51">
        <v>0.96831500000000004</v>
      </c>
      <c r="QP51">
        <v>0.45320899999999997</v>
      </c>
      <c r="QQ51">
        <v>0.95010700000000003</v>
      </c>
      <c r="QR51">
        <v>0.80484800000000001</v>
      </c>
      <c r="QS51">
        <v>0.28714200000000001</v>
      </c>
      <c r="QT51">
        <v>0.58619900000000003</v>
      </c>
      <c r="QU51">
        <v>0.22309200000000001</v>
      </c>
      <c r="QV51">
        <v>0.44409199999999999</v>
      </c>
      <c r="QW51">
        <v>0.90784200000000004</v>
      </c>
      <c r="QX51">
        <v>0.89996699999999996</v>
      </c>
      <c r="QY51">
        <v>0.88325699999999996</v>
      </c>
      <c r="QZ51">
        <v>0.96722300000000005</v>
      </c>
      <c r="RA51">
        <v>0.92176100000000005</v>
      </c>
      <c r="RB51">
        <v>0.414937</v>
      </c>
      <c r="RC51">
        <v>0.57043900000000003</v>
      </c>
      <c r="RD51">
        <v>0.522061</v>
      </c>
      <c r="RE51">
        <v>0.85355499999999995</v>
      </c>
      <c r="RF51">
        <v>0.50112999999999996</v>
      </c>
      <c r="RG51">
        <v>0.278943</v>
      </c>
      <c r="RH51">
        <v>0.412885</v>
      </c>
      <c r="RI51">
        <v>0.308647</v>
      </c>
      <c r="RJ51">
        <v>0.86231100000000005</v>
      </c>
      <c r="RK51">
        <v>3.5809000000000001E-2</v>
      </c>
      <c r="RL51">
        <v>0.66029700000000002</v>
      </c>
      <c r="RM51">
        <v>0.78748899999999999</v>
      </c>
      <c r="RN51">
        <v>0.892876</v>
      </c>
      <c r="RO51">
        <v>3.5171000000000001E-2</v>
      </c>
      <c r="RP51">
        <v>0.39077899999999999</v>
      </c>
      <c r="RQ51">
        <v>5.0186000000000001E-2</v>
      </c>
      <c r="RR51">
        <v>0.156666</v>
      </c>
      <c r="RS51">
        <v>2.7292E-2</v>
      </c>
      <c r="RT51">
        <v>9.0950000000000003E-2</v>
      </c>
      <c r="RU51">
        <v>0.80463399999999996</v>
      </c>
      <c r="RV51">
        <v>7.0439999999999999E-3</v>
      </c>
      <c r="RW51">
        <v>8.2098000000000004E-2</v>
      </c>
      <c r="RX51">
        <v>0.26277800000000001</v>
      </c>
      <c r="RY51">
        <v>6.2550999999999995E-2</v>
      </c>
      <c r="RZ51">
        <v>0.23600699999999999</v>
      </c>
      <c r="SA51">
        <v>0.63724400000000003</v>
      </c>
      <c r="SB51">
        <v>0.56538699999999997</v>
      </c>
      <c r="SC51">
        <v>0.60653000000000001</v>
      </c>
      <c r="SD51">
        <v>0.94130899999999995</v>
      </c>
      <c r="SE51">
        <v>0.77107700000000001</v>
      </c>
      <c r="SF51">
        <v>0.80776099999999995</v>
      </c>
      <c r="SG51">
        <v>0.99460499999999996</v>
      </c>
      <c r="SH51">
        <v>0.99288900000000002</v>
      </c>
      <c r="SI51">
        <v>0.94683399999999995</v>
      </c>
      <c r="SJ51">
        <v>0.95194000000000001</v>
      </c>
      <c r="SK51">
        <v>0.58429500000000001</v>
      </c>
      <c r="SL51">
        <v>0.867726</v>
      </c>
      <c r="SM51">
        <v>0.91363000000000005</v>
      </c>
      <c r="SN51">
        <v>0.19414999999999999</v>
      </c>
      <c r="SO51">
        <v>0.20241999999999999</v>
      </c>
      <c r="SP51">
        <v>7.8870999999999997E-2</v>
      </c>
      <c r="SQ51">
        <v>0.96261399999999997</v>
      </c>
      <c r="SR51">
        <v>0.85756699999999997</v>
      </c>
      <c r="SS51">
        <v>0.87223799999999996</v>
      </c>
      <c r="ST51">
        <v>0.55191400000000002</v>
      </c>
      <c r="SU51">
        <v>0.275175</v>
      </c>
      <c r="SV51">
        <v>0.86354900000000001</v>
      </c>
      <c r="SW51">
        <v>6.7570000000000005E-2</v>
      </c>
      <c r="SX51">
        <v>0.890042</v>
      </c>
      <c r="SY51">
        <v>0.86115200000000003</v>
      </c>
      <c r="SZ51">
        <v>0.15810099999999999</v>
      </c>
      <c r="TA51">
        <v>0.52593699999999999</v>
      </c>
      <c r="TB51">
        <v>0.116004</v>
      </c>
      <c r="TC51">
        <v>2.9569999999999999E-2</v>
      </c>
      <c r="TD51">
        <v>0.782223</v>
      </c>
      <c r="TE51">
        <v>0.29788100000000001</v>
      </c>
      <c r="TF51">
        <v>3.2770000000000001E-2</v>
      </c>
      <c r="TG51">
        <v>0.53781599999999996</v>
      </c>
      <c r="TH51">
        <v>0.26823599999999997</v>
      </c>
      <c r="TI51">
        <v>0.87388699999999997</v>
      </c>
      <c r="TJ51">
        <v>0.32811499999999999</v>
      </c>
      <c r="TK51">
        <v>0.25412299999999999</v>
      </c>
      <c r="TL51">
        <v>0.95240899999999995</v>
      </c>
      <c r="TM51">
        <v>0.83058200000000004</v>
      </c>
      <c r="TN51">
        <v>0.93805300000000003</v>
      </c>
      <c r="TO51">
        <v>0.85058699999999998</v>
      </c>
      <c r="TP51">
        <v>0.84991000000000005</v>
      </c>
      <c r="TQ51">
        <v>0.47189199999999998</v>
      </c>
      <c r="TR51">
        <v>0.90513100000000002</v>
      </c>
      <c r="TS51">
        <v>0.95804500000000004</v>
      </c>
      <c r="TT51">
        <v>0.61477000000000004</v>
      </c>
      <c r="TU51">
        <v>0.94790799999999997</v>
      </c>
      <c r="TV51">
        <v>4.9708000000000002E-2</v>
      </c>
      <c r="TW51">
        <v>0.45180100000000001</v>
      </c>
      <c r="TX51">
        <v>0.32113999999999998</v>
      </c>
      <c r="TY51">
        <v>0.86266799999999999</v>
      </c>
      <c r="TZ51">
        <v>0.96796700000000002</v>
      </c>
      <c r="UA51">
        <v>0.73194999999999999</v>
      </c>
      <c r="UB51">
        <v>0.74065300000000001</v>
      </c>
      <c r="UC51">
        <v>0.33565299999999998</v>
      </c>
      <c r="UD51">
        <v>0.94235400000000002</v>
      </c>
      <c r="UE51">
        <v>0.990201</v>
      </c>
      <c r="UF51">
        <v>0.872444</v>
      </c>
      <c r="UG51">
        <v>0.96202299999999996</v>
      </c>
      <c r="UH51">
        <v>0.842611</v>
      </c>
      <c r="UI51">
        <v>0.80838399999999999</v>
      </c>
      <c r="UJ51">
        <v>0.97291799999999995</v>
      </c>
      <c r="UK51">
        <v>0.78524799999999995</v>
      </c>
      <c r="UL51">
        <v>0.95710399999999995</v>
      </c>
      <c r="UM51">
        <v>0.69189500000000004</v>
      </c>
      <c r="UN51">
        <v>0.95615600000000001</v>
      </c>
      <c r="UO51">
        <v>0.175983</v>
      </c>
      <c r="UP51">
        <v>0.86463800000000002</v>
      </c>
      <c r="UQ51">
        <v>0.89592499999999997</v>
      </c>
      <c r="UR51">
        <v>0.177395</v>
      </c>
      <c r="US51">
        <v>0.86785100000000004</v>
      </c>
      <c r="UT51">
        <v>0.66837000000000002</v>
      </c>
      <c r="UU51">
        <v>0.847082</v>
      </c>
      <c r="UV51">
        <v>0.55822400000000005</v>
      </c>
      <c r="UW51">
        <v>0.810442</v>
      </c>
      <c r="UX51">
        <v>0.87697999999999998</v>
      </c>
      <c r="UY51">
        <v>0.397451</v>
      </c>
      <c r="UZ51">
        <v>0.48007</v>
      </c>
      <c r="VA51">
        <v>0.20588000000000001</v>
      </c>
      <c r="VB51">
        <v>0.11333600000000001</v>
      </c>
      <c r="VC51">
        <v>5.8472000000000003E-2</v>
      </c>
      <c r="VD51">
        <v>0.14022599999999999</v>
      </c>
      <c r="VE51">
        <v>0.457262</v>
      </c>
      <c r="VF51">
        <v>0.12224599999999999</v>
      </c>
      <c r="VG51">
        <v>5.6351999999999999E-2</v>
      </c>
      <c r="VH51">
        <v>0.13299800000000001</v>
      </c>
      <c r="VI51">
        <v>0.44283099999999997</v>
      </c>
      <c r="VJ51">
        <v>0.123345</v>
      </c>
      <c r="VK51">
        <v>4.7993000000000001E-2</v>
      </c>
      <c r="VL51">
        <v>0.134265</v>
      </c>
      <c r="VM51">
        <v>1.1233999999999999E-2</v>
      </c>
      <c r="VN51">
        <v>0.64060600000000001</v>
      </c>
      <c r="VO51">
        <v>0.94174000000000002</v>
      </c>
      <c r="VP51">
        <v>0.228793</v>
      </c>
      <c r="VQ51">
        <v>0.52595099999999995</v>
      </c>
      <c r="VR51">
        <v>0.77905400000000002</v>
      </c>
      <c r="VS51">
        <v>3.2804E-2</v>
      </c>
      <c r="VT51">
        <v>0.94070299999999996</v>
      </c>
      <c r="VU51">
        <v>0.62695500000000004</v>
      </c>
      <c r="VV51">
        <v>0.96746900000000002</v>
      </c>
      <c r="VW51">
        <v>0.34989700000000001</v>
      </c>
      <c r="VX51">
        <v>0.47492099999999998</v>
      </c>
      <c r="VY51">
        <v>0.89011799999999996</v>
      </c>
      <c r="VZ51">
        <v>0.99146999999999996</v>
      </c>
      <c r="WA51">
        <v>0.96188600000000002</v>
      </c>
      <c r="WB51">
        <v>0.89848399999999995</v>
      </c>
      <c r="WC51">
        <v>0.99168100000000003</v>
      </c>
      <c r="WD51">
        <v>0.95461799999999997</v>
      </c>
      <c r="WE51">
        <v>0.99845700000000004</v>
      </c>
      <c r="WF51">
        <v>0.78071000000000002</v>
      </c>
      <c r="WG51">
        <v>0.80728100000000003</v>
      </c>
      <c r="WH51">
        <v>0.85812100000000002</v>
      </c>
      <c r="WI51">
        <v>0.89820299999999997</v>
      </c>
      <c r="WJ51">
        <v>0.90109899999999998</v>
      </c>
      <c r="WK51">
        <v>0.98469700000000004</v>
      </c>
      <c r="WL51">
        <v>0.98212299999999997</v>
      </c>
      <c r="WM51">
        <v>0.99168699999999999</v>
      </c>
      <c r="WN51">
        <v>0.92497300000000005</v>
      </c>
      <c r="WO51">
        <v>0.91688899999999995</v>
      </c>
      <c r="WP51">
        <v>0.98829299999999998</v>
      </c>
      <c r="WQ51">
        <v>0.99051500000000003</v>
      </c>
      <c r="WR51">
        <v>0.98318700000000003</v>
      </c>
      <c r="WS51">
        <v>0.78369500000000003</v>
      </c>
      <c r="WT51">
        <v>0.97021100000000005</v>
      </c>
      <c r="WU51">
        <v>0.99424800000000002</v>
      </c>
      <c r="WV51">
        <v>0.81135199999999996</v>
      </c>
      <c r="WW51">
        <v>0.99884399999999995</v>
      </c>
      <c r="WX51">
        <v>0.93060900000000002</v>
      </c>
      <c r="WY51">
        <v>0.94513599999999998</v>
      </c>
      <c r="WZ51">
        <v>0.97517900000000002</v>
      </c>
      <c r="XA51">
        <v>0.99480100000000005</v>
      </c>
      <c r="XB51">
        <v>0.971858</v>
      </c>
      <c r="XC51">
        <v>0.94437899999999997</v>
      </c>
      <c r="XD51">
        <v>0.99425699999999995</v>
      </c>
      <c r="XE51">
        <v>0.93756899999999999</v>
      </c>
      <c r="XF51">
        <v>0.94619399999999998</v>
      </c>
      <c r="XG51">
        <v>0.98906400000000005</v>
      </c>
      <c r="XH51">
        <v>0.98629999999999995</v>
      </c>
      <c r="XI51">
        <v>0.99234</v>
      </c>
      <c r="XJ51">
        <v>0.98814900000000006</v>
      </c>
      <c r="XK51">
        <v>0.99185599999999996</v>
      </c>
      <c r="XL51">
        <v>0.98929599999999995</v>
      </c>
      <c r="XM51">
        <v>0.99704400000000004</v>
      </c>
      <c r="XN51">
        <v>0.97232600000000002</v>
      </c>
      <c r="XO51">
        <v>0.86730700000000005</v>
      </c>
      <c r="XP51">
        <v>0.94047000000000003</v>
      </c>
      <c r="XQ51">
        <v>0.99103300000000005</v>
      </c>
      <c r="XR51">
        <v>0.98609599999999997</v>
      </c>
      <c r="XS51">
        <v>0.94349000000000005</v>
      </c>
      <c r="XT51">
        <v>0.99092800000000003</v>
      </c>
      <c r="XU51">
        <v>0.97367099999999995</v>
      </c>
      <c r="XV51">
        <v>0.98841000000000001</v>
      </c>
      <c r="XW51">
        <v>0.99286300000000005</v>
      </c>
      <c r="XX51">
        <v>0.990205</v>
      </c>
      <c r="XY51">
        <v>0.97746999999999995</v>
      </c>
      <c r="XZ51">
        <v>0.98622600000000005</v>
      </c>
      <c r="YA51">
        <v>0.98761399999999999</v>
      </c>
      <c r="YB51">
        <v>0.76882499999999998</v>
      </c>
      <c r="YC51">
        <v>0.93652000000000002</v>
      </c>
      <c r="YD51">
        <v>0.84306800000000004</v>
      </c>
      <c r="YE51">
        <v>0.92127099999999995</v>
      </c>
      <c r="YF51">
        <v>0.95296700000000001</v>
      </c>
      <c r="YG51">
        <v>0.85327399999999998</v>
      </c>
      <c r="YH51">
        <v>0.69950199999999996</v>
      </c>
      <c r="YI51">
        <v>0.99146000000000001</v>
      </c>
      <c r="YJ51">
        <v>0.95309200000000005</v>
      </c>
      <c r="YK51">
        <v>0.88939699999999999</v>
      </c>
      <c r="YL51">
        <v>0.100748</v>
      </c>
      <c r="YM51">
        <v>0.97624699999999998</v>
      </c>
      <c r="YN51">
        <v>0.75371299999999997</v>
      </c>
      <c r="YO51">
        <v>0.31912200000000002</v>
      </c>
      <c r="YP51">
        <v>0.85282400000000003</v>
      </c>
      <c r="YQ51">
        <v>0.77207000000000003</v>
      </c>
      <c r="YR51">
        <v>0.16753499999999999</v>
      </c>
      <c r="YS51">
        <v>0.49543999999999999</v>
      </c>
      <c r="YT51">
        <v>0.80157199999999995</v>
      </c>
      <c r="YU51">
        <v>0.15551799999999999</v>
      </c>
      <c r="YV51">
        <v>0.35608800000000002</v>
      </c>
      <c r="YW51">
        <v>7.0551000000000003E-2</v>
      </c>
      <c r="YX51">
        <v>7.5589999999999997E-3</v>
      </c>
      <c r="YY51">
        <v>0.47640500000000002</v>
      </c>
      <c r="YZ51">
        <v>0.44514999999999999</v>
      </c>
      <c r="ZA51">
        <v>0.84276499999999999</v>
      </c>
      <c r="ZB51">
        <v>0.49761499999999997</v>
      </c>
      <c r="ZC51">
        <v>0.53574600000000006</v>
      </c>
      <c r="ZD51">
        <v>0.65495300000000001</v>
      </c>
      <c r="ZE51">
        <v>5.3698000000000003E-2</v>
      </c>
      <c r="ZF51">
        <v>0.58468100000000001</v>
      </c>
      <c r="ZG51">
        <v>0.48691899999999999</v>
      </c>
      <c r="ZH51">
        <v>0.63779200000000003</v>
      </c>
      <c r="ZI51">
        <v>0.21254999999999999</v>
      </c>
      <c r="ZJ51">
        <v>0.76569900000000002</v>
      </c>
      <c r="ZK51">
        <v>0.78747500000000004</v>
      </c>
      <c r="ZL51">
        <v>0.98680000000000001</v>
      </c>
      <c r="ZM51">
        <v>0.92876400000000003</v>
      </c>
      <c r="ZN51">
        <v>0.97311700000000001</v>
      </c>
      <c r="ZO51">
        <v>0.62286399999999997</v>
      </c>
      <c r="ZP51">
        <v>0.48189700000000002</v>
      </c>
      <c r="ZQ51">
        <v>0.93331399999999998</v>
      </c>
      <c r="ZR51">
        <v>0.59984899999999997</v>
      </c>
      <c r="ZS51">
        <v>0.53509099999999998</v>
      </c>
      <c r="ZT51">
        <v>0.78115800000000002</v>
      </c>
      <c r="ZU51">
        <v>0.81552800000000003</v>
      </c>
      <c r="ZV51">
        <v>0.96153500000000003</v>
      </c>
      <c r="ZW51">
        <v>0.958569</v>
      </c>
      <c r="ZX51">
        <v>0.96827300000000005</v>
      </c>
      <c r="ZY51">
        <v>0.95978600000000003</v>
      </c>
      <c r="ZZ51">
        <v>9.7731999999999999E-2</v>
      </c>
      <c r="AAA51">
        <v>0.99738199999999999</v>
      </c>
      <c r="AAB51">
        <v>0.85473200000000005</v>
      </c>
      <c r="AAC51">
        <v>0.87040099999999998</v>
      </c>
      <c r="AAD51">
        <v>0.96386400000000005</v>
      </c>
      <c r="AAE51">
        <v>0.913914</v>
      </c>
      <c r="AAF51">
        <v>0.988367</v>
      </c>
      <c r="AAG51">
        <v>0.68825000000000003</v>
      </c>
      <c r="AAH51">
        <v>0.96187199999999995</v>
      </c>
      <c r="AAI51">
        <v>0.48949900000000002</v>
      </c>
      <c r="AAJ51">
        <v>0.84353</v>
      </c>
      <c r="AAK51">
        <v>0.87416300000000002</v>
      </c>
      <c r="AAL51">
        <v>0.97820099999999999</v>
      </c>
      <c r="AAM51">
        <v>0.97511700000000001</v>
      </c>
      <c r="AAN51">
        <v>0.93656799999999996</v>
      </c>
      <c r="AAO51">
        <v>0.97951900000000003</v>
      </c>
      <c r="AAP51">
        <v>0.80957000000000001</v>
      </c>
      <c r="AAQ51">
        <v>0.914296</v>
      </c>
      <c r="AAR51">
        <v>0.98445000000000005</v>
      </c>
      <c r="AAS51">
        <v>0.886876</v>
      </c>
      <c r="AAT51">
        <v>0.96308499999999997</v>
      </c>
      <c r="AAU51">
        <v>0.96993300000000005</v>
      </c>
      <c r="AAV51">
        <v>0.93865299999999996</v>
      </c>
      <c r="AAW51">
        <v>0.98337399999999997</v>
      </c>
      <c r="AAX51">
        <v>0.93797900000000001</v>
      </c>
      <c r="AAY51">
        <v>0.80764199999999997</v>
      </c>
      <c r="AAZ51">
        <v>0.55904399999999999</v>
      </c>
      <c r="ABA51">
        <v>0.98017299999999996</v>
      </c>
      <c r="ABB51">
        <v>0.485377</v>
      </c>
      <c r="ABC51">
        <v>0.94510899999999998</v>
      </c>
      <c r="ABD51">
        <v>0.88732</v>
      </c>
      <c r="ABE51">
        <v>0.87263999999999997</v>
      </c>
      <c r="ABF51">
        <v>0.75660300000000003</v>
      </c>
      <c r="ABG51">
        <v>0.86235099999999998</v>
      </c>
      <c r="ABH51">
        <v>0.97623700000000002</v>
      </c>
      <c r="ABI51">
        <v>0.39080399999999998</v>
      </c>
      <c r="ABJ51">
        <v>0.87188699999999997</v>
      </c>
      <c r="ABK51">
        <v>0.18645</v>
      </c>
      <c r="ABL51">
        <v>0.52305100000000004</v>
      </c>
      <c r="ABM51">
        <v>0.70537899999999998</v>
      </c>
      <c r="ABN51">
        <v>0.487342</v>
      </c>
      <c r="ABO51">
        <v>0.99691099999999999</v>
      </c>
      <c r="ABP51">
        <v>0.99119900000000005</v>
      </c>
      <c r="ABQ51">
        <v>0.400698</v>
      </c>
      <c r="ABR51">
        <v>8.0396999999999996E-2</v>
      </c>
      <c r="ABS51">
        <v>0.489375</v>
      </c>
      <c r="ABT51">
        <v>0.42681400000000003</v>
      </c>
      <c r="ABU51">
        <v>3.9650999999999999E-2</v>
      </c>
      <c r="ABV51">
        <v>1.5664000000000001E-2</v>
      </c>
      <c r="ABW51">
        <v>5.7019999999999996E-3</v>
      </c>
      <c r="ABX51">
        <v>0.14374300000000001</v>
      </c>
      <c r="ABY51">
        <v>1.7491E-2</v>
      </c>
      <c r="ABZ51">
        <v>6.9365999999999997E-2</v>
      </c>
      <c r="ACA51">
        <v>8.1079999999999999E-2</v>
      </c>
      <c r="ACB51">
        <v>0.27696199999999999</v>
      </c>
      <c r="ACC51">
        <v>2.3999999999999998E-3</v>
      </c>
      <c r="ACD51">
        <v>4.9890999999999998E-2</v>
      </c>
      <c r="ACE51">
        <v>3.6305999999999998E-2</v>
      </c>
      <c r="ACF51">
        <v>1.8041000000000001E-2</v>
      </c>
      <c r="ACG51">
        <v>2.0837999999999999E-2</v>
      </c>
      <c r="ACH51">
        <v>8.0269999999999994E-3</v>
      </c>
      <c r="ACI51">
        <v>0.64537999999999995</v>
      </c>
      <c r="ACJ51">
        <v>0.56556499999999998</v>
      </c>
      <c r="ACK51">
        <v>4.5230000000000001E-3</v>
      </c>
      <c r="ACL51">
        <v>2.2619E-2</v>
      </c>
      <c r="ACM51">
        <v>0.60768999999999995</v>
      </c>
      <c r="ACN51">
        <v>0.61835700000000005</v>
      </c>
      <c r="ACO51">
        <v>2.375E-2</v>
      </c>
      <c r="ACP51">
        <v>0.70150400000000002</v>
      </c>
      <c r="ACQ51">
        <v>0.48035699999999998</v>
      </c>
      <c r="ACR51">
        <v>0.92073000000000005</v>
      </c>
      <c r="ACS51">
        <v>0.15526499999999999</v>
      </c>
      <c r="ACT51">
        <v>7.9575999999999994E-2</v>
      </c>
      <c r="ACU51">
        <v>0.90241199999999999</v>
      </c>
      <c r="ACV51">
        <v>0.362653</v>
      </c>
      <c r="ACW51">
        <v>0.39348100000000003</v>
      </c>
      <c r="ACX51">
        <v>0.58842099999999997</v>
      </c>
      <c r="ACY51">
        <v>0.25848199999999999</v>
      </c>
      <c r="ACZ51">
        <v>0.38628800000000002</v>
      </c>
      <c r="ADA51">
        <v>9.9457000000000004E-2</v>
      </c>
      <c r="ADB51">
        <v>0.76307000000000003</v>
      </c>
      <c r="ADC51">
        <v>0.56178600000000001</v>
      </c>
      <c r="ADD51">
        <v>0.35534199999999999</v>
      </c>
      <c r="ADE51">
        <v>0.73716700000000002</v>
      </c>
      <c r="ADF51">
        <v>0.93624799999999997</v>
      </c>
      <c r="ADG51">
        <v>0.95157599999999998</v>
      </c>
      <c r="ADH51">
        <v>0.96380399999999999</v>
      </c>
      <c r="ADI51">
        <v>0.96521599999999996</v>
      </c>
      <c r="ADJ51">
        <v>0.62915699999999997</v>
      </c>
      <c r="ADK51">
        <v>0.81429600000000002</v>
      </c>
      <c r="ADL51">
        <v>0.36158499999999999</v>
      </c>
      <c r="ADM51">
        <v>0.63587300000000002</v>
      </c>
      <c r="ADN51">
        <v>0.83405499999999999</v>
      </c>
      <c r="ADO51">
        <v>0.86907199999999996</v>
      </c>
      <c r="ADP51">
        <v>0.69079500000000005</v>
      </c>
      <c r="ADQ51">
        <v>0.91669900000000004</v>
      </c>
      <c r="ADR51">
        <v>0.98479799999999995</v>
      </c>
      <c r="ADS51">
        <v>0.90904700000000005</v>
      </c>
      <c r="ADT51">
        <v>0.84349799999999997</v>
      </c>
      <c r="ADU51">
        <v>0.93661799999999995</v>
      </c>
      <c r="ADV51">
        <v>0.64135399999999998</v>
      </c>
      <c r="ADW51">
        <v>0.92927300000000002</v>
      </c>
      <c r="ADX51">
        <v>0.69401900000000005</v>
      </c>
      <c r="ADY51">
        <v>0.66789900000000002</v>
      </c>
      <c r="ADZ51">
        <v>0.42619600000000002</v>
      </c>
      <c r="AEA51">
        <v>0.80988400000000005</v>
      </c>
      <c r="AEB51">
        <v>0.67720000000000002</v>
      </c>
      <c r="AEC51">
        <v>0.50969500000000001</v>
      </c>
      <c r="AED51">
        <v>0.68096599999999996</v>
      </c>
      <c r="AEE51">
        <v>0.916045</v>
      </c>
      <c r="AEF51">
        <v>0.98198700000000005</v>
      </c>
      <c r="AEG51">
        <v>0.96028400000000003</v>
      </c>
      <c r="AEH51">
        <v>0.89916600000000002</v>
      </c>
      <c r="AEI51">
        <v>0.91464100000000004</v>
      </c>
      <c r="AEJ51">
        <v>0.84077599999999997</v>
      </c>
      <c r="AEK51">
        <v>0.79626600000000003</v>
      </c>
      <c r="AEL51">
        <v>0.666682</v>
      </c>
      <c r="AEM51">
        <v>0.87474399999999997</v>
      </c>
      <c r="AEN51">
        <v>0.96020399999999995</v>
      </c>
      <c r="AEO51">
        <v>0.27498899999999998</v>
      </c>
      <c r="AEP51">
        <v>0.66143300000000005</v>
      </c>
      <c r="AEQ51">
        <v>0.27526800000000001</v>
      </c>
      <c r="AER51">
        <v>0.22917899999999999</v>
      </c>
      <c r="AES51">
        <v>0.85629599999999995</v>
      </c>
      <c r="AET51">
        <v>0.392424</v>
      </c>
      <c r="AEU51">
        <v>0.619479</v>
      </c>
      <c r="AEV51">
        <v>0.39253100000000002</v>
      </c>
      <c r="AEW51">
        <v>5.9365000000000001E-2</v>
      </c>
      <c r="AEX51">
        <v>0.283696</v>
      </c>
      <c r="AEY51">
        <v>0.91771499999999995</v>
      </c>
      <c r="AEZ51">
        <v>0.266486</v>
      </c>
      <c r="AFA51">
        <v>0.96910300000000005</v>
      </c>
      <c r="AFB51">
        <v>0.91116600000000003</v>
      </c>
      <c r="AFC51">
        <v>0.97316100000000005</v>
      </c>
      <c r="AFD51">
        <v>0.94312200000000002</v>
      </c>
      <c r="AFE51">
        <v>0.191577</v>
      </c>
      <c r="AFF51">
        <v>0.98297000000000001</v>
      </c>
      <c r="AFG51">
        <v>0.98114299999999999</v>
      </c>
      <c r="AFH51">
        <v>0.70938000000000001</v>
      </c>
      <c r="AFI51">
        <v>0.75135600000000002</v>
      </c>
      <c r="AFJ51">
        <v>0.98781799999999997</v>
      </c>
      <c r="AFK51">
        <v>0.97992000000000001</v>
      </c>
      <c r="AFL51">
        <v>0.82274199999999997</v>
      </c>
      <c r="AFM51">
        <v>0.93588800000000005</v>
      </c>
      <c r="AFN51">
        <v>0.92390700000000003</v>
      </c>
      <c r="AFO51">
        <v>0.92185399999999995</v>
      </c>
      <c r="AFP51">
        <v>0.389511</v>
      </c>
      <c r="AFQ51">
        <v>0.63363800000000003</v>
      </c>
      <c r="AFR51">
        <v>0.42970599999999998</v>
      </c>
      <c r="AFS51">
        <v>0.97102999999999995</v>
      </c>
      <c r="AFT51">
        <v>0.74568800000000002</v>
      </c>
      <c r="AFU51">
        <v>0.91764500000000004</v>
      </c>
      <c r="AFV51">
        <v>0.96065900000000004</v>
      </c>
      <c r="AFW51">
        <v>0.65907099999999996</v>
      </c>
      <c r="AFX51">
        <v>0.76114000000000004</v>
      </c>
      <c r="AFY51">
        <v>0.82071799999999995</v>
      </c>
      <c r="AFZ51">
        <v>0.801894</v>
      </c>
      <c r="AGA51">
        <v>0.70457099999999995</v>
      </c>
      <c r="AGB51">
        <v>0.44125999999999999</v>
      </c>
      <c r="AGC51">
        <v>0.43549700000000002</v>
      </c>
      <c r="AGD51">
        <v>5.1879000000000002E-2</v>
      </c>
      <c r="AGE51">
        <v>0.55328599999999994</v>
      </c>
      <c r="AGF51">
        <v>0.82647099999999996</v>
      </c>
      <c r="AGG51">
        <v>0.91594299999999995</v>
      </c>
      <c r="AGH51">
        <v>0.99160899999999996</v>
      </c>
      <c r="AGI51">
        <v>0.99361600000000005</v>
      </c>
      <c r="AGJ51">
        <v>0.93067100000000003</v>
      </c>
      <c r="AGK51">
        <v>0.49808000000000002</v>
      </c>
      <c r="AGL51">
        <v>8.5691000000000003E-2</v>
      </c>
      <c r="AGM51">
        <v>0.99385100000000004</v>
      </c>
      <c r="AGN51">
        <v>0.98209100000000005</v>
      </c>
      <c r="AGO51">
        <v>0.99266900000000002</v>
      </c>
      <c r="AGP51">
        <v>0.99993600000000005</v>
      </c>
      <c r="AGQ51">
        <v>0.98670400000000003</v>
      </c>
      <c r="AGR51">
        <v>0.99996200000000002</v>
      </c>
      <c r="AGS51">
        <v>0.954515</v>
      </c>
      <c r="AGT51">
        <v>0.95864099999999997</v>
      </c>
      <c r="AGU51">
        <v>0.99518300000000004</v>
      </c>
      <c r="AGV51">
        <v>0.98821599999999998</v>
      </c>
      <c r="AGW51">
        <v>0.99939299999999998</v>
      </c>
      <c r="AGX51">
        <v>0.94270100000000001</v>
      </c>
      <c r="AGY51">
        <v>0.93926799999999999</v>
      </c>
      <c r="AGZ51">
        <v>0.69475799999999999</v>
      </c>
      <c r="AHA51">
        <v>0.97787900000000005</v>
      </c>
      <c r="AHB51">
        <v>0.96948500000000004</v>
      </c>
      <c r="AHC51">
        <v>0.89530200000000004</v>
      </c>
      <c r="AHD51">
        <v>0.98539200000000005</v>
      </c>
      <c r="AHE51">
        <v>0.95368200000000003</v>
      </c>
      <c r="AHF51">
        <v>0.99878699999999998</v>
      </c>
      <c r="AHG51">
        <v>0.51884699999999995</v>
      </c>
      <c r="AHH51">
        <v>0.62250300000000003</v>
      </c>
      <c r="AHI51">
        <v>0.74586399999999997</v>
      </c>
      <c r="AHJ51">
        <v>0.844472</v>
      </c>
      <c r="AHK51">
        <v>0.82756099999999999</v>
      </c>
      <c r="AHL51">
        <v>0.91347100000000003</v>
      </c>
      <c r="AHM51">
        <v>0.399565</v>
      </c>
      <c r="AHN51">
        <v>0.87661699999999998</v>
      </c>
      <c r="AHO51">
        <v>0.26436799999999999</v>
      </c>
      <c r="AHP51">
        <v>0.199604</v>
      </c>
      <c r="AHQ51">
        <v>0.20710000000000001</v>
      </c>
      <c r="AHR51">
        <v>0.439359</v>
      </c>
      <c r="AHS51">
        <v>0.42446</v>
      </c>
      <c r="AHT51">
        <v>0.75207900000000005</v>
      </c>
      <c r="AHU51">
        <v>0.97845800000000005</v>
      </c>
      <c r="AHV51">
        <v>0.97321899999999995</v>
      </c>
      <c r="AHW51">
        <v>0.98952499999999999</v>
      </c>
      <c r="AHX51">
        <v>0.87739299999999998</v>
      </c>
      <c r="AHY51">
        <v>0.81626500000000002</v>
      </c>
      <c r="AHZ51">
        <v>0.81387299999999996</v>
      </c>
      <c r="AIA51">
        <v>0.102327</v>
      </c>
      <c r="AIB51">
        <v>0.90271000000000001</v>
      </c>
      <c r="AIC51">
        <v>8.2230999999999999E-2</v>
      </c>
      <c r="AID51">
        <v>0.99794000000000005</v>
      </c>
      <c r="AIE51">
        <v>3.6856E-2</v>
      </c>
      <c r="AIF51">
        <v>0.82109699999999997</v>
      </c>
      <c r="AIG51">
        <v>0.99867899999999998</v>
      </c>
      <c r="AIH51">
        <v>0.86810900000000002</v>
      </c>
      <c r="AII51">
        <v>0.95965900000000004</v>
      </c>
      <c r="AIJ51">
        <v>0.93078000000000005</v>
      </c>
      <c r="AIK51">
        <v>0.94182500000000002</v>
      </c>
      <c r="AIL51">
        <v>0.97256600000000004</v>
      </c>
      <c r="AIM51">
        <v>0.97401800000000005</v>
      </c>
      <c r="AIN51">
        <v>0.956121</v>
      </c>
      <c r="AIO51">
        <v>0.91384100000000001</v>
      </c>
      <c r="AIP51">
        <v>1.5800000000000002E-2</v>
      </c>
      <c r="AIQ51">
        <v>0.96734100000000001</v>
      </c>
      <c r="AIR51">
        <v>0.84051500000000001</v>
      </c>
      <c r="AIS51">
        <v>0.76676900000000003</v>
      </c>
      <c r="AIT51">
        <v>0.69787999999999994</v>
      </c>
      <c r="AIU51">
        <v>0.95582199999999995</v>
      </c>
      <c r="AIV51">
        <v>0.92650600000000005</v>
      </c>
      <c r="AIW51">
        <v>0.942303</v>
      </c>
      <c r="AIX51">
        <v>0.78914200000000001</v>
      </c>
      <c r="AIY51">
        <v>0.56438600000000005</v>
      </c>
      <c r="AIZ51">
        <v>0.98178200000000004</v>
      </c>
      <c r="AJA51">
        <v>0.86800699999999997</v>
      </c>
      <c r="AJB51">
        <v>0.57813899999999996</v>
      </c>
      <c r="AJC51">
        <v>0.28825099999999998</v>
      </c>
      <c r="AJD51">
        <v>0.74361600000000005</v>
      </c>
      <c r="AJE51">
        <v>0.82586199999999999</v>
      </c>
      <c r="AJF51">
        <v>0.59854300000000005</v>
      </c>
      <c r="AJG51">
        <v>0.68307700000000005</v>
      </c>
      <c r="AJH51">
        <v>0.91076900000000005</v>
      </c>
      <c r="AJI51">
        <v>0.63028899999999999</v>
      </c>
      <c r="AJJ51">
        <v>0.91353499999999999</v>
      </c>
      <c r="AJK51">
        <v>8.7604000000000001E-2</v>
      </c>
      <c r="AJL51">
        <v>0.70577199999999995</v>
      </c>
      <c r="AJM51">
        <v>0.96229200000000004</v>
      </c>
      <c r="AJN51">
        <v>0.96157700000000002</v>
      </c>
      <c r="AJO51">
        <v>0.25968599999999997</v>
      </c>
      <c r="AJP51">
        <v>8.6739999999999998E-2</v>
      </c>
      <c r="AJQ51">
        <v>0.87004000000000004</v>
      </c>
      <c r="AJR51">
        <v>0.83080299999999996</v>
      </c>
      <c r="AJS51">
        <v>0.25282199999999999</v>
      </c>
      <c r="AJT51">
        <v>0.59955599999999998</v>
      </c>
      <c r="AJU51">
        <v>0.124958</v>
      </c>
      <c r="AJV51">
        <v>0.72749299999999995</v>
      </c>
      <c r="AJW51">
        <v>0.17965700000000001</v>
      </c>
      <c r="AJX51">
        <v>0.109828</v>
      </c>
      <c r="AJY51">
        <v>0.32424399999999998</v>
      </c>
      <c r="AJZ51">
        <v>0.210447</v>
      </c>
      <c r="AKA51">
        <v>0.16436300000000001</v>
      </c>
      <c r="AKB51">
        <v>0.15571199999999999</v>
      </c>
      <c r="AKC51">
        <v>0.39981299999999997</v>
      </c>
      <c r="AKD51">
        <v>8.6642999999999998E-2</v>
      </c>
      <c r="AKE51">
        <v>2.2533999999999998E-2</v>
      </c>
      <c r="AKF51">
        <v>0.42116500000000001</v>
      </c>
      <c r="AKG51">
        <v>3.1709000000000001E-2</v>
      </c>
      <c r="AKH51">
        <v>0.33594099999999999</v>
      </c>
      <c r="AKI51">
        <v>0.44616899999999998</v>
      </c>
      <c r="AKJ51">
        <v>0.34215400000000001</v>
      </c>
      <c r="AKK51">
        <v>0.19806799999999999</v>
      </c>
      <c r="AKL51">
        <v>0.49391200000000002</v>
      </c>
      <c r="AKM51">
        <v>0.52502199999999999</v>
      </c>
      <c r="AKN51">
        <v>0.37495699999999998</v>
      </c>
      <c r="AKO51">
        <v>0.110301</v>
      </c>
      <c r="AKP51">
        <v>0.51618699999999995</v>
      </c>
      <c r="AKQ51">
        <v>0.17536599999999999</v>
      </c>
      <c r="AKR51">
        <v>0.71457800000000005</v>
      </c>
      <c r="AKS51">
        <v>0.38272200000000001</v>
      </c>
      <c r="AKT51">
        <v>0.219275</v>
      </c>
      <c r="AKU51">
        <v>1.4914999999999999E-2</v>
      </c>
      <c r="AKV51">
        <v>0.45941100000000001</v>
      </c>
      <c r="AKW51">
        <v>0.42996800000000002</v>
      </c>
      <c r="AKX51">
        <v>0.64498200000000006</v>
      </c>
      <c r="AKY51">
        <v>0.68110800000000005</v>
      </c>
      <c r="AKZ51">
        <v>0.815612</v>
      </c>
      <c r="ALA51">
        <v>0.39283400000000002</v>
      </c>
      <c r="ALB51">
        <v>0.42650900000000003</v>
      </c>
      <c r="ALC51">
        <v>0.21321200000000001</v>
      </c>
      <c r="ALD51">
        <v>0.29256399999999999</v>
      </c>
      <c r="ALE51">
        <v>0.43395299999999998</v>
      </c>
      <c r="ALF51">
        <v>0.58748999999999996</v>
      </c>
      <c r="ALG51">
        <v>0.98176799999999997</v>
      </c>
      <c r="ALH51">
        <v>0.76405999999999996</v>
      </c>
      <c r="ALI51">
        <v>0.47075299999999998</v>
      </c>
      <c r="ALJ51">
        <v>0.94599699999999998</v>
      </c>
      <c r="ALK51">
        <v>0.80621900000000002</v>
      </c>
      <c r="ALL51">
        <v>0.92891699999999999</v>
      </c>
      <c r="ALM51">
        <v>0.49165599999999998</v>
      </c>
      <c r="ALN51">
        <v>0.89930299999999996</v>
      </c>
      <c r="ALO51">
        <v>0.95800200000000002</v>
      </c>
      <c r="ALP51">
        <v>0.91896699999999998</v>
      </c>
      <c r="ALQ51">
        <v>0.93162900000000004</v>
      </c>
      <c r="ALR51">
        <v>0.95878799999999997</v>
      </c>
      <c r="ALS51">
        <v>0.90157399999999999</v>
      </c>
      <c r="ALT51">
        <v>0.51817999999999997</v>
      </c>
      <c r="ALU51">
        <v>0.98044200000000004</v>
      </c>
      <c r="ALV51">
        <v>0.90897300000000003</v>
      </c>
      <c r="ALW51">
        <v>0.60788200000000003</v>
      </c>
      <c r="ALX51">
        <v>0.55947499999999994</v>
      </c>
      <c r="ALY51">
        <v>0.97493700000000005</v>
      </c>
      <c r="ALZ51">
        <v>0.69257800000000003</v>
      </c>
      <c r="AMA51">
        <v>0.69563299999999995</v>
      </c>
      <c r="AMB51">
        <v>0.30245100000000003</v>
      </c>
      <c r="AMC51">
        <v>0.90557799999999999</v>
      </c>
      <c r="AMD51">
        <v>0.51086299999999996</v>
      </c>
      <c r="AME51">
        <v>0.70677800000000002</v>
      </c>
      <c r="AMF51">
        <v>0.79323699999999997</v>
      </c>
      <c r="AMG51">
        <v>0.74781900000000001</v>
      </c>
      <c r="AMH51">
        <v>0.66160300000000005</v>
      </c>
      <c r="AMI51">
        <v>0.59178299999999995</v>
      </c>
      <c r="AMJ51">
        <v>0.99366299999999996</v>
      </c>
      <c r="AMK51">
        <v>0.95916299999999999</v>
      </c>
      <c r="AML51">
        <v>0.15207399999999999</v>
      </c>
      <c r="AMM51">
        <v>0.73907599999999996</v>
      </c>
      <c r="AMN51">
        <v>0.78298699999999999</v>
      </c>
      <c r="AMO51">
        <v>0.93732300000000002</v>
      </c>
      <c r="AMP51">
        <v>0.95488399999999996</v>
      </c>
      <c r="AMQ51">
        <v>0.660026</v>
      </c>
      <c r="AMR51">
        <v>7.8494999999999995E-2</v>
      </c>
      <c r="AMS51">
        <v>0.28109299999999998</v>
      </c>
      <c r="AMT51">
        <v>6.8895999999999999E-2</v>
      </c>
      <c r="AMU51">
        <v>0.34880699999999998</v>
      </c>
      <c r="AMV51">
        <v>0.30942799999999998</v>
      </c>
      <c r="AMW51">
        <v>0.187726</v>
      </c>
      <c r="AMX51">
        <v>0.67569299999999999</v>
      </c>
      <c r="AMY51">
        <v>0.50209999999999999</v>
      </c>
      <c r="AMZ51">
        <v>0.23899899999999999</v>
      </c>
      <c r="ANA51">
        <v>0.804068</v>
      </c>
      <c r="ANB51">
        <v>0.96313300000000002</v>
      </c>
      <c r="ANC51">
        <v>0.99901600000000002</v>
      </c>
      <c r="AND51">
        <v>0.84027799999999997</v>
      </c>
      <c r="ANE51">
        <v>0.21101800000000001</v>
      </c>
      <c r="ANF51">
        <v>0.85671299999999995</v>
      </c>
      <c r="ANG51">
        <v>0.88627599999999995</v>
      </c>
      <c r="ANH51">
        <v>0.77360399999999996</v>
      </c>
      <c r="ANI51">
        <v>0.70131100000000002</v>
      </c>
      <c r="ANJ51">
        <v>0.541547</v>
      </c>
      <c r="ANK51">
        <v>0.65882499999999999</v>
      </c>
      <c r="ANL51">
        <v>0.69842599999999999</v>
      </c>
      <c r="ANM51">
        <v>0.55848799999999998</v>
      </c>
      <c r="ANN51">
        <v>0.83129900000000001</v>
      </c>
      <c r="ANO51">
        <v>0.88490500000000005</v>
      </c>
      <c r="ANP51">
        <v>0.72170299999999998</v>
      </c>
      <c r="ANQ51">
        <v>0.210178</v>
      </c>
      <c r="ANR51">
        <v>0.97801300000000002</v>
      </c>
      <c r="ANS51">
        <v>0.96616100000000005</v>
      </c>
      <c r="ANT51">
        <v>0.78906500000000002</v>
      </c>
      <c r="ANU51">
        <v>0.73219400000000001</v>
      </c>
      <c r="ANV51">
        <v>0.74364300000000005</v>
      </c>
      <c r="ANW51">
        <v>0.19841500000000001</v>
      </c>
      <c r="ANX51">
        <v>0.79180300000000003</v>
      </c>
      <c r="ANY51">
        <v>0.61348400000000003</v>
      </c>
      <c r="ANZ51">
        <v>0.86262899999999998</v>
      </c>
      <c r="AOA51">
        <v>4.3601000000000001E-2</v>
      </c>
      <c r="AOB51">
        <v>0.73453199999999996</v>
      </c>
      <c r="AOC51">
        <v>0.479105</v>
      </c>
      <c r="AOD51">
        <v>0.97176799999999997</v>
      </c>
      <c r="AOE51">
        <v>0.95458200000000004</v>
      </c>
      <c r="AOF51">
        <v>0.97425399999999995</v>
      </c>
      <c r="AOG51">
        <v>0.80053799999999997</v>
      </c>
      <c r="AOH51">
        <v>0.94914200000000004</v>
      </c>
      <c r="AOI51">
        <v>0.97052499999999997</v>
      </c>
      <c r="AOJ51">
        <v>0.98501899999999998</v>
      </c>
      <c r="AOK51">
        <v>0.65238300000000005</v>
      </c>
      <c r="AOL51">
        <v>0.75805299999999998</v>
      </c>
      <c r="AOM51">
        <v>0.89278999999999997</v>
      </c>
      <c r="AON51">
        <v>0.294622</v>
      </c>
      <c r="AOO51">
        <v>0.86182000000000003</v>
      </c>
      <c r="AOP51">
        <v>0.68274900000000005</v>
      </c>
      <c r="AOQ51">
        <v>0.92955100000000002</v>
      </c>
      <c r="AOR51">
        <v>0.95848299999999997</v>
      </c>
      <c r="AOS51">
        <v>0.99320799999999998</v>
      </c>
      <c r="AOT51">
        <v>0.62227100000000002</v>
      </c>
      <c r="AOU51">
        <v>0.91240399999999999</v>
      </c>
      <c r="AOV51">
        <v>0.31639200000000001</v>
      </c>
      <c r="AOW51">
        <v>0.60092800000000002</v>
      </c>
      <c r="AOX51">
        <v>0.90151499999999996</v>
      </c>
      <c r="AOY51">
        <v>0.97857099999999997</v>
      </c>
      <c r="AOZ51">
        <v>0.475518</v>
      </c>
      <c r="APA51">
        <v>0.77322199999999996</v>
      </c>
      <c r="APB51">
        <v>0.92342900000000006</v>
      </c>
      <c r="APC51">
        <v>0.98075699999999999</v>
      </c>
      <c r="APD51">
        <v>0.95509200000000005</v>
      </c>
      <c r="APE51">
        <v>0.93002799999999997</v>
      </c>
      <c r="APF51">
        <v>0.81818500000000005</v>
      </c>
      <c r="APG51">
        <v>0.89035299999999995</v>
      </c>
      <c r="APH51">
        <v>0.90754000000000001</v>
      </c>
      <c r="API51">
        <v>0.53447900000000004</v>
      </c>
      <c r="APJ51">
        <v>0.56451799999999996</v>
      </c>
      <c r="APK51">
        <v>0.57679800000000003</v>
      </c>
      <c r="APL51">
        <v>0.94377100000000003</v>
      </c>
      <c r="APM51">
        <v>0.66920999999999997</v>
      </c>
      <c r="APN51">
        <v>0.97111400000000003</v>
      </c>
      <c r="APO51">
        <v>0.97382400000000002</v>
      </c>
      <c r="APP51">
        <v>0.98070999999999997</v>
      </c>
      <c r="APQ51">
        <v>0.97871799999999998</v>
      </c>
      <c r="APR51">
        <v>0.97366299999999995</v>
      </c>
      <c r="APS51">
        <v>0.96332600000000002</v>
      </c>
      <c r="APT51">
        <v>0.94615700000000003</v>
      </c>
    </row>
    <row r="52" spans="1:1264" x14ac:dyDescent="0.25">
      <c r="A52">
        <v>0.92828900000000003</v>
      </c>
      <c r="B52">
        <v>0.992062</v>
      </c>
      <c r="C52">
        <v>0.70494000000000001</v>
      </c>
      <c r="D52">
        <v>0.18291399999999999</v>
      </c>
      <c r="E52">
        <v>0.21166599999999999</v>
      </c>
      <c r="F52">
        <v>0.97995399999999999</v>
      </c>
      <c r="G52">
        <v>0.20027700000000001</v>
      </c>
      <c r="H52">
        <v>0.80542199999999997</v>
      </c>
      <c r="I52">
        <v>0.75181799999999999</v>
      </c>
      <c r="J52">
        <v>0.28877199999999997</v>
      </c>
      <c r="K52">
        <v>0.34163500000000002</v>
      </c>
      <c r="L52">
        <v>0.10900899999999999</v>
      </c>
      <c r="M52">
        <v>0.54076999999999997</v>
      </c>
      <c r="N52">
        <v>0.92995899999999998</v>
      </c>
      <c r="O52">
        <v>5.9934000000000001E-2</v>
      </c>
      <c r="P52">
        <v>0.60893900000000001</v>
      </c>
      <c r="Q52">
        <v>0.244203</v>
      </c>
      <c r="R52">
        <v>0.241393</v>
      </c>
      <c r="S52">
        <v>0.169622</v>
      </c>
      <c r="T52">
        <v>6.1581999999999998E-2</v>
      </c>
      <c r="U52">
        <v>9.9970000000000007E-3</v>
      </c>
      <c r="V52">
        <v>0.52557399999999999</v>
      </c>
      <c r="W52">
        <v>0.51694099999999998</v>
      </c>
      <c r="X52">
        <v>0.20824200000000001</v>
      </c>
      <c r="Y52">
        <v>5.2180999999999998E-2</v>
      </c>
      <c r="Z52">
        <v>3.9955999999999998E-2</v>
      </c>
      <c r="AA52">
        <v>0.33991300000000002</v>
      </c>
      <c r="AB52">
        <v>4.0057000000000002E-2</v>
      </c>
      <c r="AC52">
        <v>1.6920999999999999E-2</v>
      </c>
      <c r="AD52">
        <v>2.8566000000000001E-2</v>
      </c>
      <c r="AE52">
        <v>0.38291900000000001</v>
      </c>
      <c r="AF52">
        <v>4.3188999999999998E-2</v>
      </c>
      <c r="AG52">
        <v>4.0640999999999997E-2</v>
      </c>
      <c r="AH52">
        <v>0.18288199999999999</v>
      </c>
      <c r="AI52">
        <v>3.032E-3</v>
      </c>
      <c r="AJ52">
        <v>9.7630999999999996E-2</v>
      </c>
      <c r="AK52">
        <v>0.17893700000000001</v>
      </c>
      <c r="AL52">
        <v>0.65077600000000002</v>
      </c>
      <c r="AM52">
        <v>4.4445999999999999E-2</v>
      </c>
      <c r="AN52">
        <v>6.2206999999999998E-2</v>
      </c>
      <c r="AO52">
        <v>0.15993399999999999</v>
      </c>
      <c r="AP52">
        <v>8.4220000000000007E-3</v>
      </c>
      <c r="AQ52">
        <v>0.15326200000000001</v>
      </c>
      <c r="AR52">
        <v>1.6403999999999998E-2</v>
      </c>
      <c r="AS52">
        <v>3.0811000000000002E-2</v>
      </c>
      <c r="AT52">
        <v>2.5715999999999999E-2</v>
      </c>
      <c r="AU52">
        <v>1.09E-2</v>
      </c>
      <c r="AV52">
        <v>3.4462E-2</v>
      </c>
      <c r="AW52">
        <v>5.1409999999999997E-3</v>
      </c>
      <c r="AX52">
        <v>2.9166000000000001E-2</v>
      </c>
      <c r="AY52">
        <v>8.3739999999999995E-2</v>
      </c>
      <c r="AZ52">
        <v>6.1199999999999996E-3</v>
      </c>
      <c r="BA52">
        <v>9.2200000000000008E-3</v>
      </c>
      <c r="BB52">
        <v>1.0640000000000001E-3</v>
      </c>
      <c r="BC52">
        <v>3.0551999999999999E-2</v>
      </c>
      <c r="BD52">
        <v>9.0300000000000005E-4</v>
      </c>
      <c r="BE52">
        <v>3.2420000000000001E-3</v>
      </c>
      <c r="BF52">
        <v>3.1979999999999999E-3</v>
      </c>
      <c r="BG52">
        <v>0.152286</v>
      </c>
      <c r="BH52">
        <v>8.5690000000000002E-3</v>
      </c>
      <c r="BI52">
        <v>1.609E-3</v>
      </c>
      <c r="BJ52">
        <v>2.9380000000000001E-3</v>
      </c>
      <c r="BK52">
        <v>9.3130000000000001E-3</v>
      </c>
      <c r="BL52">
        <v>1.2585000000000001E-2</v>
      </c>
      <c r="BM52">
        <v>2.9406999999999999E-2</v>
      </c>
      <c r="BN52">
        <v>1.3528999999999999E-2</v>
      </c>
      <c r="BO52">
        <v>1.2515999999999999E-2</v>
      </c>
      <c r="BP52">
        <v>2.2703999999999998E-2</v>
      </c>
      <c r="BQ52">
        <v>4.9030000000000002E-3</v>
      </c>
      <c r="BR52">
        <v>1.0342E-2</v>
      </c>
      <c r="BS52">
        <v>3.0158999999999998E-2</v>
      </c>
      <c r="BT52">
        <v>9.3800000000000003E-4</v>
      </c>
      <c r="BU52">
        <v>8.2109999999999995E-3</v>
      </c>
      <c r="BV52">
        <v>6.5894999999999995E-2</v>
      </c>
      <c r="BW52">
        <v>3.2390000000000001E-3</v>
      </c>
      <c r="BX52">
        <v>7.0460000000000002E-3</v>
      </c>
      <c r="BY52">
        <v>1.222E-2</v>
      </c>
      <c r="BZ52">
        <v>1.4920000000000001E-3</v>
      </c>
      <c r="CA52">
        <v>3.222E-3</v>
      </c>
      <c r="CB52">
        <v>1.2675000000000001E-2</v>
      </c>
      <c r="CC52">
        <v>6.0540000000000004E-3</v>
      </c>
      <c r="CD52">
        <v>2.4250000000000001E-3</v>
      </c>
      <c r="CE52">
        <v>1.6612999999999999E-2</v>
      </c>
      <c r="CF52">
        <v>2.6909999999999998E-3</v>
      </c>
      <c r="CG52">
        <v>0.57941600000000004</v>
      </c>
      <c r="CH52">
        <v>1.1094E-2</v>
      </c>
      <c r="CI52">
        <v>6.0530000000000002E-3</v>
      </c>
      <c r="CJ52">
        <v>1.3034E-2</v>
      </c>
      <c r="CK52">
        <v>1.073E-2</v>
      </c>
      <c r="CL52">
        <v>8.9029999999999995E-3</v>
      </c>
      <c r="CM52">
        <v>6.1000000000000004E-3</v>
      </c>
      <c r="CN52">
        <v>8.8800000000000001E-4</v>
      </c>
      <c r="CO52">
        <v>1.792E-3</v>
      </c>
      <c r="CP52">
        <v>9.9330000000000009E-3</v>
      </c>
      <c r="CQ52">
        <v>7.7419999999999998E-3</v>
      </c>
      <c r="CR52">
        <v>4.0790000000000002E-3</v>
      </c>
      <c r="CS52">
        <v>2.7719000000000001E-2</v>
      </c>
      <c r="CT52">
        <v>4.8060000000000004E-3</v>
      </c>
      <c r="CU52">
        <v>7.5820000000000002E-3</v>
      </c>
      <c r="CV52">
        <v>0.130853</v>
      </c>
      <c r="CW52">
        <v>4.4776999999999997E-2</v>
      </c>
      <c r="CX52">
        <v>6.3232999999999998E-2</v>
      </c>
      <c r="CY52">
        <v>0.14945800000000001</v>
      </c>
      <c r="CZ52">
        <v>6.6270000000000001E-3</v>
      </c>
      <c r="DA52">
        <v>5.1310000000000001E-2</v>
      </c>
      <c r="DB52">
        <v>0.83228000000000002</v>
      </c>
      <c r="DC52">
        <v>0.18776699999999999</v>
      </c>
      <c r="DD52">
        <v>0.12218900000000001</v>
      </c>
      <c r="DE52">
        <v>3.6037E-2</v>
      </c>
      <c r="DF52">
        <v>0.58807399999999999</v>
      </c>
      <c r="DG52">
        <v>0.14971799999999999</v>
      </c>
      <c r="DH52">
        <v>1.8419000000000001E-2</v>
      </c>
      <c r="DI52">
        <v>6.9789000000000004E-2</v>
      </c>
      <c r="DJ52">
        <v>7.2801000000000005E-2</v>
      </c>
      <c r="DK52">
        <v>1.4534E-2</v>
      </c>
      <c r="DL52">
        <v>4.9839999999999997E-3</v>
      </c>
      <c r="DM52">
        <v>7.267E-3</v>
      </c>
      <c r="DN52">
        <v>3.2320000000000001E-3</v>
      </c>
      <c r="DO52">
        <v>6.7100000000000005E-4</v>
      </c>
      <c r="DP52">
        <v>8.52E-4</v>
      </c>
      <c r="DQ52">
        <v>8.1349999999999999E-3</v>
      </c>
      <c r="DR52">
        <v>1.6212000000000001E-2</v>
      </c>
      <c r="DS52">
        <v>1.6591000000000002E-2</v>
      </c>
      <c r="DT52">
        <v>2.4520000000000002E-3</v>
      </c>
      <c r="DU52">
        <v>5.2100000000000002E-3</v>
      </c>
      <c r="DV52">
        <v>1.0399E-2</v>
      </c>
      <c r="DW52">
        <v>2.4610000000000001E-3</v>
      </c>
      <c r="DX52">
        <v>1.536E-3</v>
      </c>
      <c r="DY52">
        <v>7.0679999999999996E-3</v>
      </c>
      <c r="DZ52">
        <v>2.7186999999999999E-2</v>
      </c>
      <c r="EA52">
        <v>4.633E-3</v>
      </c>
      <c r="EB52">
        <v>4.7918000000000002E-2</v>
      </c>
      <c r="EC52">
        <v>5.195E-3</v>
      </c>
      <c r="ED52">
        <v>5.7797000000000001E-2</v>
      </c>
      <c r="EE52">
        <v>3.8549999999999999E-3</v>
      </c>
      <c r="EF52">
        <v>0.243891</v>
      </c>
      <c r="EG52">
        <v>0.23345299999999999</v>
      </c>
      <c r="EH52">
        <v>0.165711</v>
      </c>
      <c r="EI52">
        <v>5.4799999999999996E-3</v>
      </c>
      <c r="EJ52">
        <v>0.27252599999999999</v>
      </c>
      <c r="EK52">
        <v>3.4661999999999998E-2</v>
      </c>
      <c r="EL52">
        <v>1.3481999999999999E-2</v>
      </c>
      <c r="EM52">
        <v>2.3560999999999999E-2</v>
      </c>
      <c r="EN52">
        <v>3.8210000000000002E-3</v>
      </c>
      <c r="EO52">
        <v>3.6933000000000001E-2</v>
      </c>
      <c r="EP52">
        <v>1.5410000000000001E-3</v>
      </c>
      <c r="EQ52">
        <v>2.0747000000000002E-2</v>
      </c>
      <c r="ER52">
        <v>0.23074800000000001</v>
      </c>
      <c r="ES52">
        <v>2.6841E-2</v>
      </c>
      <c r="ET52">
        <v>6.1945E-2</v>
      </c>
      <c r="EU52">
        <v>5.9230000000000003E-3</v>
      </c>
      <c r="EV52">
        <v>0.85108899999999998</v>
      </c>
      <c r="EW52">
        <v>0.249414</v>
      </c>
      <c r="EX52">
        <v>1.6827000000000002E-2</v>
      </c>
      <c r="EY52">
        <v>0.10953300000000001</v>
      </c>
      <c r="EZ52">
        <v>0.68115199999999998</v>
      </c>
      <c r="FA52">
        <v>0.93581800000000004</v>
      </c>
      <c r="FB52">
        <v>2.6109E-2</v>
      </c>
      <c r="FC52">
        <v>1.0673E-2</v>
      </c>
      <c r="FD52">
        <v>0.76051400000000002</v>
      </c>
      <c r="FE52">
        <v>2.7810000000000001E-3</v>
      </c>
      <c r="FF52">
        <v>0.72091899999999998</v>
      </c>
      <c r="FG52">
        <v>7.1869999999999998E-3</v>
      </c>
      <c r="FH52">
        <v>8.8413000000000005E-2</v>
      </c>
      <c r="FI52">
        <v>7.5688000000000005E-2</v>
      </c>
      <c r="FJ52">
        <v>2.1849999999999999E-3</v>
      </c>
      <c r="FK52">
        <v>0.174405</v>
      </c>
      <c r="FL52">
        <v>0.15556200000000001</v>
      </c>
      <c r="FM52">
        <v>1.9165000000000001E-2</v>
      </c>
      <c r="FN52">
        <v>3.6110999999999997E-2</v>
      </c>
      <c r="FO52">
        <v>0.12322</v>
      </c>
      <c r="FP52">
        <v>2.5720000000000001E-3</v>
      </c>
      <c r="FQ52">
        <v>1.2179999999999999E-3</v>
      </c>
      <c r="FR52">
        <v>2.6930000000000001E-3</v>
      </c>
      <c r="FS52">
        <v>1.6230000000000001E-3</v>
      </c>
      <c r="FT52">
        <v>4.0099999999999999E-4</v>
      </c>
      <c r="FU52">
        <v>3.1343000000000003E-2</v>
      </c>
      <c r="FV52">
        <v>1.3500000000000001E-3</v>
      </c>
      <c r="FW52">
        <v>7.54E-4</v>
      </c>
      <c r="FX52">
        <v>1.139E-3</v>
      </c>
      <c r="FY52">
        <v>2.8899999999999998E-4</v>
      </c>
      <c r="FZ52">
        <v>3.741E-3</v>
      </c>
      <c r="GA52">
        <v>3.3679999999999999E-3</v>
      </c>
      <c r="GB52">
        <v>6.9700000000000003E-4</v>
      </c>
      <c r="GC52">
        <v>1.5921999999999999E-2</v>
      </c>
      <c r="GD52">
        <v>3.64E-3</v>
      </c>
      <c r="GE52">
        <v>2.7700000000000001E-4</v>
      </c>
      <c r="GF52">
        <v>3.8119999999999999E-3</v>
      </c>
      <c r="GG52">
        <v>0.171739</v>
      </c>
      <c r="GH52">
        <v>6.4009999999999996E-3</v>
      </c>
      <c r="GI52">
        <v>0.123058</v>
      </c>
      <c r="GJ52">
        <v>0.92242999999999997</v>
      </c>
      <c r="GK52">
        <v>0.43437900000000002</v>
      </c>
      <c r="GL52">
        <v>0.46565499999999999</v>
      </c>
      <c r="GM52">
        <v>0.185831</v>
      </c>
      <c r="GN52">
        <v>0.92708199999999996</v>
      </c>
      <c r="GO52">
        <v>0.31303500000000001</v>
      </c>
      <c r="GP52">
        <v>0.15070800000000001</v>
      </c>
      <c r="GQ52">
        <v>2.7858000000000001E-2</v>
      </c>
      <c r="GR52">
        <v>7.2890000000000003E-3</v>
      </c>
      <c r="GS52">
        <v>1.3695000000000001E-2</v>
      </c>
      <c r="GT52">
        <v>3.6972999999999999E-2</v>
      </c>
      <c r="GU52">
        <v>3.2000000000000003E-4</v>
      </c>
      <c r="GV52">
        <v>1.4807000000000001E-2</v>
      </c>
      <c r="GW52">
        <v>1.9373999999999999E-2</v>
      </c>
      <c r="GX52">
        <v>3.4780000000000002E-3</v>
      </c>
      <c r="GY52">
        <v>7.8619999999999992E-3</v>
      </c>
      <c r="GZ52">
        <v>8.7200000000000005E-4</v>
      </c>
      <c r="HA52">
        <v>5.6938999999999997E-2</v>
      </c>
      <c r="HB52">
        <v>5.2977999999999997E-2</v>
      </c>
      <c r="HC52">
        <v>1.0250000000000001E-3</v>
      </c>
      <c r="HD52">
        <v>1.0137999999999999E-2</v>
      </c>
      <c r="HE52">
        <v>1.286E-2</v>
      </c>
      <c r="HF52">
        <v>2.9039999999999999E-3</v>
      </c>
      <c r="HG52">
        <v>5.1000000000000004E-4</v>
      </c>
      <c r="HH52">
        <v>6.8479999999999999E-3</v>
      </c>
      <c r="HI52">
        <v>3.5378E-2</v>
      </c>
      <c r="HJ52">
        <v>8.3689999999999997E-3</v>
      </c>
      <c r="HK52">
        <v>1.9430000000000001E-3</v>
      </c>
      <c r="HL52">
        <v>1.691E-3</v>
      </c>
      <c r="HM52">
        <v>2.7520000000000001E-3</v>
      </c>
      <c r="HN52">
        <v>1.3324000000000001E-2</v>
      </c>
      <c r="HO52">
        <v>2.0569999999999998E-3</v>
      </c>
      <c r="HP52">
        <v>1.9984999999999999E-2</v>
      </c>
      <c r="HQ52">
        <v>2.7820000000000002E-3</v>
      </c>
      <c r="HR52">
        <v>8.1000000000000004E-5</v>
      </c>
      <c r="HS52">
        <v>4.3880000000000004E-3</v>
      </c>
      <c r="HT52">
        <v>2.075E-3</v>
      </c>
      <c r="HU52">
        <v>2.6090000000000002E-3</v>
      </c>
      <c r="HV52">
        <v>4.6470000000000001E-3</v>
      </c>
      <c r="HW52">
        <v>2.911E-3</v>
      </c>
      <c r="HX52">
        <v>1.025E-2</v>
      </c>
      <c r="HY52">
        <v>4.0499999999999998E-3</v>
      </c>
      <c r="HZ52">
        <v>1.817E-3</v>
      </c>
      <c r="IA52">
        <v>2.0400000000000001E-3</v>
      </c>
      <c r="IB52">
        <v>5.117E-3</v>
      </c>
      <c r="IC52">
        <v>1.74E-4</v>
      </c>
      <c r="ID52">
        <v>0.185414</v>
      </c>
      <c r="IE52">
        <v>1.444E-3</v>
      </c>
      <c r="IF52">
        <v>1.688E-3</v>
      </c>
      <c r="IG52">
        <v>1.7437000000000001E-2</v>
      </c>
      <c r="IH52">
        <v>4.0299999999999998E-4</v>
      </c>
      <c r="II52">
        <v>3.8400000000000001E-4</v>
      </c>
      <c r="IJ52">
        <v>7.1299999999999998E-4</v>
      </c>
      <c r="IK52">
        <v>2.0739999999999999E-3</v>
      </c>
      <c r="IL52">
        <v>4.4869999999999997E-3</v>
      </c>
      <c r="IM52">
        <v>2.9789999999999999E-3</v>
      </c>
      <c r="IN52">
        <v>2.6840000000000002E-3</v>
      </c>
      <c r="IO52">
        <v>9.3199999999999999E-4</v>
      </c>
      <c r="IP52">
        <v>2.3404999999999999E-2</v>
      </c>
      <c r="IQ52">
        <v>4.2599999999999999E-3</v>
      </c>
      <c r="IR52">
        <v>9.1399999999999999E-4</v>
      </c>
      <c r="IS52">
        <v>4.15E-4</v>
      </c>
      <c r="IT52">
        <v>4.5800000000000002E-4</v>
      </c>
      <c r="IU52">
        <v>7.6490000000000004E-3</v>
      </c>
      <c r="IV52">
        <v>5.4450000000000002E-3</v>
      </c>
      <c r="IW52">
        <v>5.117E-3</v>
      </c>
      <c r="IX52">
        <v>6.4499999999999996E-4</v>
      </c>
      <c r="IY52">
        <v>7.5510000000000004E-3</v>
      </c>
      <c r="IZ52">
        <v>4.1362000000000003E-2</v>
      </c>
      <c r="JA52">
        <v>0.42807400000000001</v>
      </c>
      <c r="JB52">
        <v>0.20741899999999999</v>
      </c>
      <c r="JC52">
        <v>1.6808E-2</v>
      </c>
      <c r="JD52">
        <v>0.24219199999999999</v>
      </c>
      <c r="JE52">
        <v>0.81525599999999998</v>
      </c>
      <c r="JF52">
        <v>0.95197900000000002</v>
      </c>
      <c r="JG52">
        <v>0.47228100000000001</v>
      </c>
      <c r="JH52">
        <v>0.60509100000000005</v>
      </c>
      <c r="JI52">
        <v>4.7739999999999996E-3</v>
      </c>
      <c r="JJ52">
        <v>7.9870999999999998E-2</v>
      </c>
      <c r="JK52">
        <v>9.9439999999999997E-3</v>
      </c>
      <c r="JL52">
        <v>0.10824400000000001</v>
      </c>
      <c r="JM52">
        <v>4.7840000000000001E-3</v>
      </c>
      <c r="JN52">
        <v>2.7022000000000001E-2</v>
      </c>
      <c r="JO52">
        <v>6.6241999999999995E-2</v>
      </c>
      <c r="JP52">
        <v>0.272281</v>
      </c>
      <c r="JQ52">
        <v>0.579013</v>
      </c>
      <c r="JR52">
        <v>0.164599</v>
      </c>
      <c r="JS52">
        <v>9.9894999999999998E-2</v>
      </c>
      <c r="JT52">
        <v>0.14890600000000001</v>
      </c>
      <c r="JU52">
        <v>5.5861000000000001E-2</v>
      </c>
      <c r="JV52">
        <v>9.9579999999999998E-3</v>
      </c>
      <c r="JW52">
        <v>2.0916000000000001E-2</v>
      </c>
      <c r="JX52">
        <v>3.5917999999999999E-2</v>
      </c>
      <c r="JY52">
        <v>4.1339999999999997E-3</v>
      </c>
      <c r="JZ52">
        <v>0.115616</v>
      </c>
      <c r="KA52">
        <v>1.7597000000000002E-2</v>
      </c>
      <c r="KB52">
        <v>6.4051999999999998E-2</v>
      </c>
      <c r="KC52">
        <v>7.7408000000000005E-2</v>
      </c>
      <c r="KD52">
        <v>9.1252E-2</v>
      </c>
      <c r="KE52">
        <v>1.6962000000000001E-2</v>
      </c>
      <c r="KF52">
        <v>0.10177799999999999</v>
      </c>
      <c r="KG52">
        <v>9.5448000000000005E-2</v>
      </c>
      <c r="KH52">
        <v>7.6109999999999997E-3</v>
      </c>
      <c r="KI52">
        <v>3.2179999999999999E-3</v>
      </c>
      <c r="KJ52">
        <v>9.9360000000000004E-3</v>
      </c>
      <c r="KK52">
        <v>5.6730000000000001E-3</v>
      </c>
      <c r="KL52">
        <v>1.7960000000000001E-3</v>
      </c>
      <c r="KM52">
        <v>7.6680000000000003E-3</v>
      </c>
      <c r="KN52">
        <v>8.7569999999999992E-3</v>
      </c>
      <c r="KO52">
        <v>1.0998000000000001E-2</v>
      </c>
      <c r="KP52">
        <v>1.2841E-2</v>
      </c>
      <c r="KQ52">
        <v>9.2619999999999994E-3</v>
      </c>
      <c r="KR52">
        <v>2.7980000000000001E-3</v>
      </c>
      <c r="KS52">
        <v>2.5929999999999998E-3</v>
      </c>
      <c r="KT52">
        <v>2.934E-3</v>
      </c>
      <c r="KU52">
        <v>1.3063999999999999E-2</v>
      </c>
      <c r="KV52">
        <v>1.6442999999999999E-2</v>
      </c>
      <c r="KW52">
        <v>1.207E-3</v>
      </c>
      <c r="KX52">
        <v>1.426E-3</v>
      </c>
      <c r="KY52">
        <v>1.8173000000000002E-2</v>
      </c>
      <c r="KZ52">
        <v>0.20250799999999999</v>
      </c>
      <c r="LA52">
        <v>4.5209999999999998E-3</v>
      </c>
      <c r="LB52">
        <v>0.46202599999999999</v>
      </c>
      <c r="LC52">
        <v>5.1269999999999996E-3</v>
      </c>
      <c r="LD52">
        <v>7.8992000000000007E-2</v>
      </c>
      <c r="LE52">
        <v>0.13520799999999999</v>
      </c>
      <c r="LF52">
        <v>3.2067999999999999E-2</v>
      </c>
      <c r="LG52">
        <v>2.6835999999999999E-2</v>
      </c>
      <c r="LH52">
        <v>0.30406899999999998</v>
      </c>
      <c r="LI52">
        <v>0.14694199999999999</v>
      </c>
      <c r="LJ52">
        <v>5.2545000000000001E-2</v>
      </c>
      <c r="LK52">
        <v>0.14050799999999999</v>
      </c>
      <c r="LL52">
        <v>0.92165200000000003</v>
      </c>
      <c r="LM52">
        <v>0.69695700000000005</v>
      </c>
      <c r="LN52">
        <v>0.44845299999999999</v>
      </c>
      <c r="LO52">
        <v>0.252193</v>
      </c>
      <c r="LP52">
        <v>9.7590000000000003E-3</v>
      </c>
      <c r="LQ52">
        <v>0.77153700000000003</v>
      </c>
      <c r="LR52">
        <v>0.13123599999999999</v>
      </c>
      <c r="LS52">
        <v>0.106504</v>
      </c>
      <c r="LT52">
        <v>0.138464</v>
      </c>
      <c r="LU52">
        <v>4.5144999999999998E-2</v>
      </c>
      <c r="LV52">
        <v>7.7039999999999999E-3</v>
      </c>
      <c r="LW52">
        <v>3.5534000000000003E-2</v>
      </c>
      <c r="LX52">
        <v>3.4174999999999997E-2</v>
      </c>
      <c r="LY52">
        <v>0.32768199999999997</v>
      </c>
      <c r="LZ52">
        <v>0.44180799999999998</v>
      </c>
      <c r="MA52">
        <v>0.449544</v>
      </c>
      <c r="MB52">
        <v>0.63143099999999996</v>
      </c>
      <c r="MC52">
        <v>0.24202099999999999</v>
      </c>
      <c r="MD52">
        <v>0.95009699999999997</v>
      </c>
      <c r="ME52">
        <v>0.97632799999999997</v>
      </c>
      <c r="MF52">
        <v>0.73214800000000002</v>
      </c>
      <c r="MG52">
        <v>0.42531799999999997</v>
      </c>
      <c r="MH52">
        <v>0.22064800000000001</v>
      </c>
      <c r="MI52">
        <v>0.59493700000000005</v>
      </c>
      <c r="MJ52">
        <v>0.60570800000000002</v>
      </c>
      <c r="MK52">
        <v>0.76041400000000003</v>
      </c>
      <c r="ML52">
        <v>0.14988899999999999</v>
      </c>
      <c r="MM52">
        <v>0.50888599999999995</v>
      </c>
      <c r="MN52">
        <v>0.21116199999999999</v>
      </c>
      <c r="MO52">
        <v>0.31825599999999998</v>
      </c>
      <c r="MP52">
        <v>0.20100199999999999</v>
      </c>
      <c r="MQ52">
        <v>2.5732999999999999E-2</v>
      </c>
      <c r="MR52">
        <v>0.336864</v>
      </c>
      <c r="MS52">
        <v>0.97251100000000001</v>
      </c>
      <c r="MT52">
        <v>0.69094999999999995</v>
      </c>
      <c r="MU52">
        <v>0.77083299999999999</v>
      </c>
      <c r="MV52">
        <v>0.35572900000000002</v>
      </c>
      <c r="MW52">
        <v>1.0187999999999999E-2</v>
      </c>
      <c r="MX52">
        <v>0.68251099999999998</v>
      </c>
      <c r="MY52">
        <v>0.82227300000000003</v>
      </c>
      <c r="MZ52">
        <v>0.81338999999999995</v>
      </c>
      <c r="NA52">
        <v>0.41402299999999997</v>
      </c>
      <c r="NB52">
        <v>5.7993999999999997E-2</v>
      </c>
      <c r="NC52">
        <v>1.8912999999999999E-2</v>
      </c>
      <c r="ND52">
        <v>0.17543</v>
      </c>
      <c r="NE52">
        <v>0.95667500000000005</v>
      </c>
      <c r="NF52">
        <v>0.99298299999999995</v>
      </c>
      <c r="NG52">
        <v>0.967584</v>
      </c>
      <c r="NH52">
        <v>0.68654800000000005</v>
      </c>
      <c r="NI52">
        <v>0.91695700000000002</v>
      </c>
      <c r="NJ52">
        <v>0.74901700000000004</v>
      </c>
      <c r="NK52">
        <v>0.97920200000000002</v>
      </c>
      <c r="NL52">
        <v>0.94740199999999997</v>
      </c>
      <c r="NM52">
        <v>0.99291700000000005</v>
      </c>
      <c r="NN52">
        <v>0.94106599999999996</v>
      </c>
      <c r="NO52">
        <v>0.99033700000000002</v>
      </c>
      <c r="NP52">
        <v>0.99601799999999996</v>
      </c>
      <c r="NQ52">
        <v>0.98038499999999995</v>
      </c>
      <c r="NR52">
        <v>0.99168100000000003</v>
      </c>
      <c r="NS52">
        <v>0.98570500000000005</v>
      </c>
      <c r="NT52">
        <v>0.99532299999999996</v>
      </c>
      <c r="NU52">
        <v>0.99802900000000005</v>
      </c>
      <c r="NV52">
        <v>0.80230699999999999</v>
      </c>
      <c r="NW52">
        <v>0.99969399999999997</v>
      </c>
      <c r="NX52">
        <v>0.99765599999999999</v>
      </c>
      <c r="NY52">
        <v>0.99231000000000003</v>
      </c>
      <c r="NZ52">
        <v>0.99482800000000005</v>
      </c>
      <c r="OA52">
        <v>0.99373500000000003</v>
      </c>
      <c r="OB52">
        <v>0.96367999999999998</v>
      </c>
      <c r="OC52">
        <v>0.99396300000000004</v>
      </c>
      <c r="OD52">
        <v>0.99983500000000003</v>
      </c>
      <c r="OE52">
        <v>0.99845300000000003</v>
      </c>
      <c r="OF52">
        <v>0.99885199999999996</v>
      </c>
      <c r="OG52">
        <v>0.99735600000000002</v>
      </c>
      <c r="OH52">
        <v>0.99939100000000003</v>
      </c>
      <c r="OI52">
        <v>0.99906499999999998</v>
      </c>
      <c r="OJ52">
        <v>0.99978500000000003</v>
      </c>
      <c r="OK52">
        <v>0.99981100000000001</v>
      </c>
      <c r="OL52">
        <v>0.99988100000000002</v>
      </c>
      <c r="OM52">
        <v>0.99789899999999998</v>
      </c>
      <c r="ON52">
        <v>0.99948899999999996</v>
      </c>
      <c r="OO52">
        <v>0.99975400000000003</v>
      </c>
      <c r="OP52">
        <v>0.99933300000000003</v>
      </c>
      <c r="OQ52">
        <v>0.99951800000000002</v>
      </c>
      <c r="OR52">
        <v>0.99873800000000001</v>
      </c>
      <c r="OS52">
        <v>0.99915900000000002</v>
      </c>
      <c r="OT52">
        <v>0.99898900000000002</v>
      </c>
      <c r="OU52">
        <v>0.99889499999999998</v>
      </c>
      <c r="OV52">
        <v>0.99079300000000003</v>
      </c>
      <c r="OW52">
        <v>0.99081600000000003</v>
      </c>
      <c r="OX52">
        <v>0.99623300000000004</v>
      </c>
      <c r="OY52">
        <v>0.994286</v>
      </c>
      <c r="OZ52">
        <v>0.99993699999999996</v>
      </c>
      <c r="PA52">
        <v>0.99960099999999996</v>
      </c>
      <c r="PB52">
        <v>0.98519299999999999</v>
      </c>
      <c r="PC52">
        <v>0.99643700000000002</v>
      </c>
      <c r="PD52">
        <v>0.99805200000000005</v>
      </c>
      <c r="PE52">
        <v>0.99695199999999995</v>
      </c>
      <c r="PF52">
        <v>0.99980000000000002</v>
      </c>
      <c r="PG52">
        <v>0.99961599999999995</v>
      </c>
      <c r="PH52">
        <v>0.99023300000000003</v>
      </c>
      <c r="PI52">
        <v>0.99755499999999997</v>
      </c>
      <c r="PJ52">
        <v>0.99985500000000005</v>
      </c>
      <c r="PK52">
        <v>0.99925399999999998</v>
      </c>
      <c r="PL52">
        <v>0.99742399999999998</v>
      </c>
      <c r="PM52">
        <v>0.98819000000000001</v>
      </c>
      <c r="PN52">
        <v>0.99384600000000001</v>
      </c>
      <c r="PO52">
        <v>0.99907599999999996</v>
      </c>
      <c r="PP52">
        <v>0.98362300000000003</v>
      </c>
      <c r="PQ52">
        <v>0.85252399999999995</v>
      </c>
      <c r="PR52">
        <v>0.98875199999999996</v>
      </c>
      <c r="PS52">
        <v>0.86785599999999996</v>
      </c>
      <c r="PT52">
        <v>0.16075900000000001</v>
      </c>
      <c r="PU52">
        <v>0.57297500000000001</v>
      </c>
      <c r="PV52">
        <v>0.57972100000000004</v>
      </c>
      <c r="PW52">
        <v>0.50092000000000003</v>
      </c>
      <c r="PX52">
        <v>0.160556</v>
      </c>
      <c r="PY52">
        <v>0.15090999999999999</v>
      </c>
      <c r="PZ52">
        <v>0.66678700000000002</v>
      </c>
      <c r="QA52">
        <v>0.12814500000000001</v>
      </c>
      <c r="QB52">
        <v>5.1706000000000002E-2</v>
      </c>
      <c r="QC52">
        <v>0.220725</v>
      </c>
      <c r="QD52">
        <v>1.4935E-2</v>
      </c>
      <c r="QE52">
        <v>0.45959899999999998</v>
      </c>
      <c r="QF52">
        <v>2.5930999999999999E-2</v>
      </c>
      <c r="QG52">
        <v>0.18126</v>
      </c>
      <c r="QH52">
        <v>0.16705400000000001</v>
      </c>
      <c r="QI52">
        <v>0.66880499999999998</v>
      </c>
      <c r="QJ52">
        <v>1.4307E-2</v>
      </c>
      <c r="QK52">
        <v>0.37342700000000001</v>
      </c>
      <c r="QL52">
        <v>6.1607000000000002E-2</v>
      </c>
      <c r="QM52">
        <v>0.81454199999999999</v>
      </c>
      <c r="QN52">
        <v>0.88927699999999998</v>
      </c>
      <c r="QO52">
        <v>0.697797</v>
      </c>
      <c r="QP52">
        <v>0.98719599999999996</v>
      </c>
      <c r="QQ52">
        <v>0.94118800000000002</v>
      </c>
      <c r="QR52">
        <v>0.691195</v>
      </c>
      <c r="QS52">
        <v>0.79730500000000004</v>
      </c>
      <c r="QT52">
        <v>0.99456100000000003</v>
      </c>
      <c r="QU52">
        <v>0.79300999999999999</v>
      </c>
      <c r="QV52">
        <v>0.83549099999999998</v>
      </c>
      <c r="QW52">
        <v>0.52616300000000005</v>
      </c>
      <c r="QX52">
        <v>0.44885999999999998</v>
      </c>
      <c r="QY52">
        <v>0.35788799999999998</v>
      </c>
      <c r="QZ52">
        <v>0.94829799999999997</v>
      </c>
      <c r="RA52">
        <v>0.29475600000000002</v>
      </c>
      <c r="RB52">
        <v>0.71079800000000004</v>
      </c>
      <c r="RC52">
        <v>0.37125399999999997</v>
      </c>
      <c r="RD52">
        <v>0.58027499999999999</v>
      </c>
      <c r="RE52">
        <v>0.87068199999999996</v>
      </c>
      <c r="RF52">
        <v>0.97651299999999996</v>
      </c>
      <c r="RG52">
        <v>0.81472199999999995</v>
      </c>
      <c r="RH52">
        <v>0.10451299999999999</v>
      </c>
      <c r="RI52">
        <v>0.77990899999999996</v>
      </c>
      <c r="RJ52">
        <v>9.0340000000000004E-3</v>
      </c>
      <c r="RK52">
        <v>0.101467</v>
      </c>
      <c r="RL52">
        <v>0.28259099999999998</v>
      </c>
      <c r="RM52">
        <v>0.61051800000000001</v>
      </c>
      <c r="RN52">
        <v>1.9675999999999999E-2</v>
      </c>
      <c r="RO52">
        <v>0.62718099999999999</v>
      </c>
      <c r="RP52">
        <v>0.82476099999999997</v>
      </c>
      <c r="RQ52">
        <v>3.9965000000000001E-2</v>
      </c>
      <c r="RR52">
        <v>0.53470899999999999</v>
      </c>
      <c r="RS52">
        <v>5.2275000000000002E-2</v>
      </c>
      <c r="RT52">
        <v>0.311498</v>
      </c>
      <c r="RU52">
        <v>0.51763999999999999</v>
      </c>
      <c r="RV52">
        <v>3.0536000000000001E-2</v>
      </c>
      <c r="RW52">
        <v>2.5964999999999998E-2</v>
      </c>
      <c r="RX52">
        <v>9.7432000000000005E-2</v>
      </c>
      <c r="RY52">
        <v>2.5040000000000001E-3</v>
      </c>
      <c r="RZ52">
        <v>4.241E-3</v>
      </c>
      <c r="SA52">
        <v>2.4371E-2</v>
      </c>
      <c r="SB52">
        <v>7.3638999999999996E-2</v>
      </c>
      <c r="SC52">
        <v>0.113179</v>
      </c>
      <c r="SD52">
        <v>0.21448300000000001</v>
      </c>
      <c r="SE52">
        <v>0.64277899999999999</v>
      </c>
      <c r="SF52">
        <v>0.147755</v>
      </c>
      <c r="SG52">
        <v>1.8959999999999999E-3</v>
      </c>
      <c r="SH52">
        <v>0.126251</v>
      </c>
      <c r="SI52">
        <v>5.3379999999999999E-3</v>
      </c>
      <c r="SJ52">
        <v>0.62648300000000001</v>
      </c>
      <c r="SK52">
        <v>0.45287100000000002</v>
      </c>
      <c r="SL52">
        <v>4.797E-3</v>
      </c>
      <c r="SM52">
        <v>0.114283</v>
      </c>
      <c r="SN52">
        <v>0.740178</v>
      </c>
      <c r="SO52">
        <v>0.82438199999999995</v>
      </c>
      <c r="SP52">
        <v>0.558701</v>
      </c>
      <c r="SQ52">
        <v>3.8760000000000001E-3</v>
      </c>
      <c r="SR52">
        <v>4.0070000000000001E-3</v>
      </c>
      <c r="SS52">
        <v>3.6039000000000002E-2</v>
      </c>
      <c r="ST52">
        <v>7.8538999999999998E-2</v>
      </c>
      <c r="SU52">
        <v>0.152226</v>
      </c>
      <c r="SV52">
        <v>3.1800000000000002E-2</v>
      </c>
      <c r="SW52">
        <v>0.12928500000000001</v>
      </c>
      <c r="SX52">
        <v>0.74691200000000002</v>
      </c>
      <c r="SY52">
        <v>6.5034999999999996E-2</v>
      </c>
      <c r="SZ52">
        <v>6.4972000000000002E-2</v>
      </c>
      <c r="TA52">
        <v>0.21007600000000001</v>
      </c>
      <c r="TB52">
        <v>1.823E-2</v>
      </c>
      <c r="TC52">
        <v>3.4336999999999999E-2</v>
      </c>
      <c r="TD52">
        <v>0.85954699999999995</v>
      </c>
      <c r="TE52">
        <v>0.18901599999999999</v>
      </c>
      <c r="TF52">
        <v>4.3541000000000003E-2</v>
      </c>
      <c r="TG52">
        <v>0.27016800000000002</v>
      </c>
      <c r="TH52">
        <v>0.35566599999999998</v>
      </c>
      <c r="TI52">
        <v>3.6576999999999998E-2</v>
      </c>
      <c r="TJ52">
        <v>4.0533E-2</v>
      </c>
      <c r="TK52">
        <v>0.80135299999999998</v>
      </c>
      <c r="TL52">
        <v>6.6069000000000003E-2</v>
      </c>
      <c r="TM52">
        <v>4.0325E-2</v>
      </c>
      <c r="TN52">
        <v>3.6664000000000002E-2</v>
      </c>
      <c r="TO52">
        <v>0.68530800000000003</v>
      </c>
      <c r="TP52">
        <v>4.7965000000000001E-2</v>
      </c>
      <c r="TQ52">
        <v>0.67608100000000004</v>
      </c>
      <c r="TR52">
        <v>0.92796800000000002</v>
      </c>
      <c r="TS52">
        <v>0.85353000000000001</v>
      </c>
      <c r="TT52">
        <v>0.80995300000000003</v>
      </c>
      <c r="TU52">
        <v>1.0913000000000001E-2</v>
      </c>
      <c r="TV52">
        <v>2.5079000000000001E-2</v>
      </c>
      <c r="TW52">
        <v>9.0648999999999993E-2</v>
      </c>
      <c r="TX52">
        <v>1.1358999999999999E-2</v>
      </c>
      <c r="TY52">
        <v>6.1844000000000003E-2</v>
      </c>
      <c r="TZ52">
        <v>0.61656200000000005</v>
      </c>
      <c r="UA52">
        <v>0.45983400000000002</v>
      </c>
      <c r="UB52">
        <v>0.63096200000000002</v>
      </c>
      <c r="UC52">
        <v>0.50815200000000005</v>
      </c>
      <c r="UD52">
        <v>0.296263</v>
      </c>
      <c r="UE52">
        <v>0.15548200000000001</v>
      </c>
      <c r="UF52">
        <v>1.3816E-2</v>
      </c>
      <c r="UG52">
        <v>0.22369600000000001</v>
      </c>
      <c r="UH52">
        <v>0.65735900000000003</v>
      </c>
      <c r="UI52">
        <v>0.11802799999999999</v>
      </c>
      <c r="UJ52">
        <v>0.158386</v>
      </c>
      <c r="UK52">
        <v>0.94663600000000003</v>
      </c>
      <c r="UL52">
        <v>0.34449000000000002</v>
      </c>
      <c r="UM52">
        <v>0.249915</v>
      </c>
      <c r="UN52">
        <v>0.84181300000000003</v>
      </c>
      <c r="UO52">
        <v>0.61440600000000001</v>
      </c>
      <c r="UP52">
        <v>0.125415</v>
      </c>
      <c r="UQ52">
        <v>0.90469200000000005</v>
      </c>
      <c r="UR52">
        <v>0.89908900000000003</v>
      </c>
      <c r="US52">
        <v>0.108802</v>
      </c>
      <c r="UT52">
        <v>0.84181600000000001</v>
      </c>
      <c r="UU52">
        <v>0.35727900000000001</v>
      </c>
      <c r="UV52">
        <v>0.627278</v>
      </c>
      <c r="UW52">
        <v>0.67522800000000005</v>
      </c>
      <c r="UX52">
        <v>0.90051400000000004</v>
      </c>
      <c r="UY52">
        <v>0.94066300000000003</v>
      </c>
      <c r="UZ52">
        <v>0.34384900000000002</v>
      </c>
      <c r="VA52">
        <v>0.748027</v>
      </c>
      <c r="VB52">
        <v>0.116234</v>
      </c>
      <c r="VC52">
        <v>9.1482999999999995E-2</v>
      </c>
      <c r="VD52">
        <v>8.3162E-2</v>
      </c>
      <c r="VE52">
        <v>0.37907600000000002</v>
      </c>
      <c r="VF52">
        <v>0.50683500000000004</v>
      </c>
      <c r="VG52">
        <v>0.80176700000000001</v>
      </c>
      <c r="VH52">
        <v>0.22207099999999999</v>
      </c>
      <c r="VI52">
        <v>0.64029700000000001</v>
      </c>
      <c r="VJ52">
        <v>0.99013600000000002</v>
      </c>
      <c r="VK52">
        <v>0.88443799999999995</v>
      </c>
      <c r="VL52">
        <v>0.99377899999999997</v>
      </c>
      <c r="VM52">
        <v>0.85645400000000005</v>
      </c>
      <c r="VN52">
        <v>0.98660999999999999</v>
      </c>
      <c r="VO52">
        <v>0.84874000000000005</v>
      </c>
      <c r="VP52">
        <v>0.89824000000000004</v>
      </c>
      <c r="VQ52">
        <v>0.48764299999999999</v>
      </c>
      <c r="VR52">
        <v>0.85698300000000005</v>
      </c>
      <c r="VS52">
        <v>0.668516</v>
      </c>
      <c r="VT52">
        <v>0.74669200000000002</v>
      </c>
      <c r="VU52">
        <v>0.88141400000000003</v>
      </c>
      <c r="VV52">
        <v>0.96578600000000003</v>
      </c>
      <c r="VW52">
        <v>0.74995500000000004</v>
      </c>
      <c r="VX52">
        <v>0.96766799999999997</v>
      </c>
      <c r="VY52">
        <v>0.98548999999999998</v>
      </c>
      <c r="VZ52">
        <v>0.66097399999999995</v>
      </c>
      <c r="WA52">
        <v>0.76159399999999999</v>
      </c>
      <c r="WB52">
        <v>0.81866300000000003</v>
      </c>
      <c r="WC52">
        <v>0.242789</v>
      </c>
      <c r="WD52">
        <v>0.13262299999999999</v>
      </c>
      <c r="WE52">
        <v>0.62185500000000005</v>
      </c>
      <c r="WF52">
        <v>0.79023100000000002</v>
      </c>
      <c r="WG52">
        <v>0.92600700000000002</v>
      </c>
      <c r="WH52">
        <v>0.16255700000000001</v>
      </c>
      <c r="WI52">
        <v>0.74393799999999999</v>
      </c>
      <c r="WJ52">
        <v>0.55886100000000005</v>
      </c>
      <c r="WK52">
        <v>0.208814</v>
      </c>
      <c r="WL52">
        <v>0.86626099999999995</v>
      </c>
      <c r="WM52">
        <v>0.39467600000000003</v>
      </c>
      <c r="WN52">
        <v>0.55517700000000003</v>
      </c>
      <c r="WO52">
        <v>0.89763999999999999</v>
      </c>
      <c r="WP52">
        <v>0.74693600000000004</v>
      </c>
      <c r="WQ52">
        <v>0.83923199999999998</v>
      </c>
      <c r="WR52">
        <v>0.96438800000000002</v>
      </c>
      <c r="WS52">
        <v>0.89758700000000002</v>
      </c>
      <c r="WT52">
        <v>0.78502300000000003</v>
      </c>
      <c r="WU52">
        <v>0.49193199999999998</v>
      </c>
      <c r="WV52">
        <v>0.81119799999999997</v>
      </c>
      <c r="WW52">
        <v>0.53117499999999995</v>
      </c>
      <c r="WX52">
        <v>0.66936799999999996</v>
      </c>
      <c r="WY52">
        <v>0.41376600000000002</v>
      </c>
      <c r="WZ52">
        <v>0.98234399999999999</v>
      </c>
      <c r="XA52">
        <v>0.99733899999999998</v>
      </c>
      <c r="XB52">
        <v>0.97619199999999995</v>
      </c>
      <c r="XC52">
        <v>0.99453199999999997</v>
      </c>
      <c r="XD52">
        <v>0.97343500000000005</v>
      </c>
      <c r="XE52">
        <v>0.96689000000000003</v>
      </c>
      <c r="XF52">
        <v>0.90581</v>
      </c>
      <c r="XG52">
        <v>0.41002899999999998</v>
      </c>
      <c r="XH52">
        <v>0.62590699999999999</v>
      </c>
      <c r="XI52">
        <v>0.26637100000000002</v>
      </c>
      <c r="XJ52">
        <v>0.79671000000000003</v>
      </c>
      <c r="XK52">
        <v>0.385459</v>
      </c>
      <c r="XL52">
        <v>0.54498199999999997</v>
      </c>
      <c r="XM52">
        <v>0.55823800000000001</v>
      </c>
      <c r="XN52">
        <v>0.58796899999999996</v>
      </c>
      <c r="XO52">
        <v>0.40683900000000001</v>
      </c>
      <c r="XP52">
        <v>0.22933600000000001</v>
      </c>
      <c r="XQ52">
        <v>0.12264799999999999</v>
      </c>
      <c r="XR52">
        <v>0.48927700000000002</v>
      </c>
      <c r="XS52">
        <v>0.85940899999999998</v>
      </c>
      <c r="XT52">
        <v>5.3463999999999998E-2</v>
      </c>
      <c r="XU52">
        <v>0.141737</v>
      </c>
      <c r="XV52">
        <v>0.23390900000000001</v>
      </c>
      <c r="XW52">
        <v>0.109468</v>
      </c>
      <c r="XX52">
        <v>0.65178499999999995</v>
      </c>
      <c r="XY52">
        <v>0.77069399999999999</v>
      </c>
      <c r="XZ52">
        <v>0.34998099999999999</v>
      </c>
      <c r="YA52">
        <v>0.38978099999999999</v>
      </c>
      <c r="YB52">
        <v>7.8297000000000005E-2</v>
      </c>
      <c r="YC52">
        <v>0.62337399999999998</v>
      </c>
      <c r="YD52">
        <v>0.49654500000000001</v>
      </c>
      <c r="YE52">
        <v>0.59861200000000003</v>
      </c>
      <c r="YF52">
        <v>0.63496200000000003</v>
      </c>
      <c r="YG52">
        <v>0.26844899999999999</v>
      </c>
      <c r="YH52">
        <v>0.91050500000000001</v>
      </c>
      <c r="YI52">
        <v>0.15557199999999999</v>
      </c>
      <c r="YJ52">
        <v>0.72680299999999998</v>
      </c>
      <c r="YK52">
        <v>0.95466799999999996</v>
      </c>
      <c r="YL52">
        <v>0.35698800000000003</v>
      </c>
      <c r="YM52">
        <v>0.26343</v>
      </c>
      <c r="YN52">
        <v>0.51486699999999996</v>
      </c>
      <c r="YO52">
        <v>0.61572000000000005</v>
      </c>
      <c r="YP52">
        <v>0.78817999999999999</v>
      </c>
      <c r="YQ52">
        <v>0.79296900000000003</v>
      </c>
      <c r="YR52">
        <v>0.26727200000000001</v>
      </c>
      <c r="YS52">
        <v>7.9834000000000002E-2</v>
      </c>
      <c r="YT52">
        <v>0.46263900000000002</v>
      </c>
      <c r="YU52">
        <v>0.127749</v>
      </c>
      <c r="YV52">
        <v>0.70461099999999999</v>
      </c>
      <c r="YW52">
        <v>0.45147300000000001</v>
      </c>
      <c r="YX52">
        <v>0.93193400000000004</v>
      </c>
      <c r="YY52">
        <v>0.61992199999999997</v>
      </c>
      <c r="YZ52">
        <v>0.537771</v>
      </c>
      <c r="ZA52">
        <v>0.54746399999999995</v>
      </c>
      <c r="ZB52">
        <v>0.97738499999999995</v>
      </c>
      <c r="ZC52">
        <v>0.60147799999999996</v>
      </c>
      <c r="ZD52">
        <v>0.35134399999999999</v>
      </c>
      <c r="ZE52">
        <v>0.74974700000000005</v>
      </c>
      <c r="ZF52">
        <v>0.84536999999999995</v>
      </c>
      <c r="ZG52">
        <v>0.99060099999999995</v>
      </c>
      <c r="ZH52">
        <v>0.99509300000000001</v>
      </c>
      <c r="ZI52">
        <v>0.83292299999999997</v>
      </c>
      <c r="ZJ52">
        <v>0.86415299999999995</v>
      </c>
      <c r="ZK52">
        <v>0.99291300000000005</v>
      </c>
      <c r="ZL52">
        <v>0.98897900000000005</v>
      </c>
      <c r="ZM52">
        <v>0.82232099999999997</v>
      </c>
      <c r="ZN52">
        <v>0.60531800000000002</v>
      </c>
      <c r="ZO52">
        <v>0.75204300000000002</v>
      </c>
      <c r="ZP52">
        <v>0.61889700000000003</v>
      </c>
      <c r="ZQ52">
        <v>0.464785</v>
      </c>
      <c r="ZR52">
        <v>0.67490799999999995</v>
      </c>
      <c r="ZS52">
        <v>5.4803999999999999E-2</v>
      </c>
      <c r="ZT52">
        <v>0.69822200000000001</v>
      </c>
      <c r="ZU52">
        <v>0.126716</v>
      </c>
      <c r="ZV52">
        <v>0.601796</v>
      </c>
      <c r="ZW52">
        <v>0.90615900000000005</v>
      </c>
      <c r="ZX52">
        <v>0.54846399999999995</v>
      </c>
      <c r="ZY52">
        <v>0.969661</v>
      </c>
      <c r="ZZ52">
        <v>0.94387399999999999</v>
      </c>
      <c r="AAA52">
        <v>0.476962</v>
      </c>
      <c r="AAB52">
        <v>0.89905000000000002</v>
      </c>
      <c r="AAC52">
        <v>0.98492500000000005</v>
      </c>
      <c r="AAD52">
        <v>0.55516399999999999</v>
      </c>
      <c r="AAE52">
        <v>0.49147299999999999</v>
      </c>
      <c r="AAF52">
        <v>0.93518299999999999</v>
      </c>
      <c r="AAG52">
        <v>0.59683699999999995</v>
      </c>
      <c r="AAH52">
        <v>0.35098200000000002</v>
      </c>
      <c r="AAI52">
        <v>0.786412</v>
      </c>
      <c r="AAJ52">
        <v>0.88804300000000003</v>
      </c>
      <c r="AAK52">
        <v>0.31539899999999998</v>
      </c>
      <c r="AAL52">
        <v>0.65187799999999996</v>
      </c>
      <c r="AAM52">
        <v>7.5620000000000007E-2</v>
      </c>
      <c r="AAN52">
        <v>0.15996199999999999</v>
      </c>
      <c r="AAO52">
        <v>0.803956</v>
      </c>
      <c r="AAP52">
        <v>0.73525700000000005</v>
      </c>
      <c r="AAQ52">
        <v>0.79901699999999998</v>
      </c>
      <c r="AAR52">
        <v>0.90749599999999997</v>
      </c>
      <c r="AAS52">
        <v>0.96132499999999999</v>
      </c>
      <c r="AAT52">
        <v>0.96115700000000004</v>
      </c>
      <c r="AAU52">
        <v>0.83302100000000001</v>
      </c>
      <c r="AAV52">
        <v>0.86137900000000001</v>
      </c>
      <c r="AAW52">
        <v>0.32824999999999999</v>
      </c>
      <c r="AAX52">
        <v>0.37953700000000001</v>
      </c>
      <c r="AAY52">
        <v>0.95851900000000001</v>
      </c>
      <c r="AAZ52">
        <v>0.195663</v>
      </c>
      <c r="ABA52">
        <v>0.85647200000000001</v>
      </c>
      <c r="ABB52">
        <v>0.56301900000000005</v>
      </c>
      <c r="ABC52">
        <v>0.83309900000000003</v>
      </c>
      <c r="ABD52">
        <v>9.0745000000000006E-2</v>
      </c>
      <c r="ABE52">
        <v>0.98518300000000003</v>
      </c>
      <c r="ABF52">
        <v>9.9399000000000001E-2</v>
      </c>
      <c r="ABG52">
        <v>0.90900199999999998</v>
      </c>
      <c r="ABH52">
        <v>0.95135400000000003</v>
      </c>
      <c r="ABI52">
        <v>0.99354399999999998</v>
      </c>
      <c r="ABJ52">
        <v>0.32355</v>
      </c>
      <c r="ABK52">
        <v>0.89571199999999995</v>
      </c>
      <c r="ABL52">
        <v>0.94595600000000002</v>
      </c>
      <c r="ABM52">
        <v>0.315164</v>
      </c>
      <c r="ABN52">
        <v>0.99746199999999996</v>
      </c>
      <c r="ABO52">
        <v>0.97335499999999997</v>
      </c>
      <c r="ABP52">
        <v>0.960198</v>
      </c>
      <c r="ABQ52">
        <v>0.99633799999999995</v>
      </c>
      <c r="ABR52">
        <v>0.72080699999999998</v>
      </c>
      <c r="ABS52">
        <v>0.99860700000000002</v>
      </c>
      <c r="ABT52">
        <v>0.91858799999999996</v>
      </c>
      <c r="ABU52">
        <v>0.99900500000000003</v>
      </c>
      <c r="ABV52">
        <v>0.98050099999999996</v>
      </c>
      <c r="ABW52">
        <v>0.99434199999999995</v>
      </c>
      <c r="ABX52">
        <v>0.99315200000000003</v>
      </c>
      <c r="ABY52">
        <v>0.95252800000000004</v>
      </c>
      <c r="ABZ52">
        <v>0.99775599999999998</v>
      </c>
      <c r="ACA52">
        <v>0.88024999999999998</v>
      </c>
      <c r="ACB52">
        <v>0.99700699999999998</v>
      </c>
      <c r="ACC52">
        <v>0.99676399999999998</v>
      </c>
      <c r="ACD52">
        <v>0.98893399999999998</v>
      </c>
      <c r="ACE52">
        <v>0.98206700000000002</v>
      </c>
      <c r="ACF52">
        <v>0.99683200000000005</v>
      </c>
      <c r="ACG52">
        <v>0.99784700000000004</v>
      </c>
      <c r="ACH52">
        <v>0.99805999999999995</v>
      </c>
      <c r="ACI52">
        <v>0.99886200000000003</v>
      </c>
      <c r="ACJ52">
        <v>0.99110100000000001</v>
      </c>
      <c r="ACK52">
        <v>0.98630700000000004</v>
      </c>
      <c r="ACL52">
        <v>0.997035</v>
      </c>
      <c r="ACM52">
        <v>0.99689099999999997</v>
      </c>
      <c r="ACN52">
        <v>0.88230600000000003</v>
      </c>
      <c r="ACO52">
        <v>0.99678900000000004</v>
      </c>
      <c r="ACP52">
        <v>0.99343400000000004</v>
      </c>
      <c r="ACQ52">
        <v>0.97383200000000003</v>
      </c>
      <c r="ACR52">
        <v>0.99715100000000001</v>
      </c>
      <c r="ACS52">
        <v>0.99023600000000001</v>
      </c>
      <c r="ACT52">
        <v>0.99782400000000004</v>
      </c>
      <c r="ACU52">
        <v>0.99734599999999995</v>
      </c>
      <c r="ACV52">
        <v>0.97621199999999997</v>
      </c>
      <c r="ACW52">
        <v>0.99708600000000003</v>
      </c>
      <c r="ACX52">
        <v>0.99426300000000001</v>
      </c>
      <c r="ACY52">
        <v>0.99558100000000005</v>
      </c>
      <c r="ACZ52">
        <v>0.869699</v>
      </c>
      <c r="ADA52">
        <v>0.99695199999999995</v>
      </c>
      <c r="ADB52">
        <v>0.99472700000000003</v>
      </c>
      <c r="ADC52">
        <v>0.99892599999999998</v>
      </c>
      <c r="ADD52">
        <v>0.98968199999999995</v>
      </c>
      <c r="ADE52">
        <v>0.96393300000000004</v>
      </c>
      <c r="ADF52">
        <v>0.97157199999999999</v>
      </c>
      <c r="ADG52">
        <v>0.99601099999999998</v>
      </c>
      <c r="ADH52">
        <v>0.99775000000000003</v>
      </c>
      <c r="ADI52">
        <v>0.99053599999999997</v>
      </c>
      <c r="ADJ52">
        <v>0.98462499999999997</v>
      </c>
      <c r="ADK52">
        <v>0.99877899999999997</v>
      </c>
      <c r="ADL52">
        <v>0.99925399999999998</v>
      </c>
      <c r="ADM52">
        <v>0.99805500000000003</v>
      </c>
      <c r="ADN52">
        <v>0.99414800000000003</v>
      </c>
      <c r="ADO52">
        <v>0.98973999999999995</v>
      </c>
      <c r="ADP52">
        <v>0.99919199999999997</v>
      </c>
      <c r="ADQ52">
        <v>0.998332</v>
      </c>
      <c r="ADR52">
        <v>0.98649699999999996</v>
      </c>
      <c r="ADS52">
        <v>0.99876799999999999</v>
      </c>
      <c r="ADT52">
        <v>0.98367300000000002</v>
      </c>
      <c r="ADU52">
        <v>0.97158</v>
      </c>
      <c r="ADV52">
        <v>0.98508600000000002</v>
      </c>
      <c r="ADW52">
        <v>0.99487700000000001</v>
      </c>
      <c r="ADX52">
        <v>0.99895199999999995</v>
      </c>
      <c r="ADY52">
        <v>0.99289000000000005</v>
      </c>
      <c r="ADZ52">
        <v>0.99326300000000001</v>
      </c>
      <c r="AEA52">
        <v>0.99727399999999999</v>
      </c>
      <c r="AEB52">
        <v>0.99622699999999997</v>
      </c>
      <c r="AEC52">
        <v>0.99432799999999999</v>
      </c>
      <c r="AED52">
        <v>0.99025700000000005</v>
      </c>
      <c r="AEE52">
        <v>0.970719</v>
      </c>
      <c r="AEF52">
        <v>0.99275500000000005</v>
      </c>
      <c r="AEG52">
        <v>0.97838800000000004</v>
      </c>
      <c r="AEH52">
        <v>0.98075900000000005</v>
      </c>
      <c r="AEI52">
        <v>0.96804000000000001</v>
      </c>
      <c r="AEJ52">
        <v>0.78938799999999998</v>
      </c>
      <c r="AEK52">
        <v>0.59923400000000004</v>
      </c>
      <c r="AEL52">
        <v>0.317861</v>
      </c>
      <c r="AEM52">
        <v>0.44888600000000001</v>
      </c>
      <c r="AEN52">
        <v>0.35553099999999999</v>
      </c>
      <c r="AEO52">
        <v>0.67848299999999995</v>
      </c>
      <c r="AEP52">
        <v>0.62100500000000003</v>
      </c>
      <c r="AEQ52">
        <v>0.81856600000000002</v>
      </c>
      <c r="AER52">
        <v>0.95281899999999997</v>
      </c>
      <c r="AES52">
        <v>0.68144499999999997</v>
      </c>
      <c r="AET52">
        <v>0.97764099999999998</v>
      </c>
      <c r="AEU52">
        <v>0.71729200000000004</v>
      </c>
      <c r="AEV52">
        <v>0.66264800000000001</v>
      </c>
      <c r="AEW52">
        <v>0.99114000000000002</v>
      </c>
      <c r="AEX52">
        <v>0.97203300000000004</v>
      </c>
      <c r="AEY52">
        <v>0.83571099999999998</v>
      </c>
      <c r="AEZ52">
        <v>0.86042300000000005</v>
      </c>
      <c r="AFA52">
        <v>0.98660300000000001</v>
      </c>
      <c r="AFB52">
        <v>0.146624</v>
      </c>
      <c r="AFC52">
        <v>0.87261599999999995</v>
      </c>
      <c r="AFD52">
        <v>6.9884000000000002E-2</v>
      </c>
      <c r="AFE52">
        <v>0.20386000000000001</v>
      </c>
      <c r="AFF52">
        <v>0.26064199999999998</v>
      </c>
      <c r="AFG52">
        <v>0.24739800000000001</v>
      </c>
      <c r="AFH52">
        <v>0.67272600000000005</v>
      </c>
      <c r="AFI52">
        <v>0.82281099999999996</v>
      </c>
      <c r="AFJ52">
        <v>0.95459400000000005</v>
      </c>
      <c r="AFK52">
        <v>0.31466699999999997</v>
      </c>
      <c r="AFL52">
        <v>8.1890000000000004E-2</v>
      </c>
      <c r="AFM52">
        <v>7.0519999999999999E-2</v>
      </c>
      <c r="AFN52">
        <v>0.86168199999999995</v>
      </c>
      <c r="AFO52">
        <v>0.63811700000000005</v>
      </c>
      <c r="AFP52">
        <v>2.7855000000000001E-2</v>
      </c>
      <c r="AFQ52">
        <v>0.13298399999999999</v>
      </c>
      <c r="AFR52">
        <v>0.62994799999999995</v>
      </c>
      <c r="AFS52">
        <v>0.55413999999999997</v>
      </c>
      <c r="AFT52">
        <v>0.121076</v>
      </c>
      <c r="AFU52">
        <v>0.25646400000000003</v>
      </c>
      <c r="AFV52">
        <v>0.83631999999999995</v>
      </c>
      <c r="AFW52">
        <v>0.36527599999999999</v>
      </c>
      <c r="AFX52">
        <v>0.23352100000000001</v>
      </c>
      <c r="AFY52">
        <v>0.17341500000000001</v>
      </c>
      <c r="AFZ52">
        <v>0.68249800000000005</v>
      </c>
      <c r="AGA52">
        <v>0.69195300000000004</v>
      </c>
      <c r="AGB52">
        <v>0.95988700000000005</v>
      </c>
      <c r="AGC52">
        <v>0.38801200000000002</v>
      </c>
      <c r="AGD52">
        <v>0.68185399999999996</v>
      </c>
      <c r="AGE52">
        <v>0.92557900000000004</v>
      </c>
      <c r="AGF52">
        <v>0.94440400000000002</v>
      </c>
      <c r="AGG52">
        <v>0.73778200000000005</v>
      </c>
      <c r="AGH52">
        <v>0.94117099999999998</v>
      </c>
      <c r="AGI52">
        <v>0.84808600000000001</v>
      </c>
      <c r="AGJ52">
        <v>0.64702300000000001</v>
      </c>
      <c r="AGK52">
        <v>0.62406700000000004</v>
      </c>
      <c r="AGL52">
        <v>0.61934</v>
      </c>
      <c r="AGM52">
        <v>0.27604499999999998</v>
      </c>
      <c r="AGN52">
        <v>0.51885899999999996</v>
      </c>
      <c r="AGO52">
        <v>0.12998000000000001</v>
      </c>
      <c r="AGP52">
        <v>0.43357899999999999</v>
      </c>
      <c r="AGQ52">
        <v>0.78080300000000002</v>
      </c>
      <c r="AGR52">
        <v>0.43983699999999998</v>
      </c>
      <c r="AGS52">
        <v>3.9195000000000001E-2</v>
      </c>
      <c r="AGT52">
        <v>0.15551100000000001</v>
      </c>
      <c r="AGU52">
        <v>0.74875000000000003</v>
      </c>
      <c r="AGV52">
        <v>0.47217999999999999</v>
      </c>
      <c r="AGW52">
        <v>0.123983</v>
      </c>
      <c r="AGX52">
        <v>0.68130800000000002</v>
      </c>
      <c r="AGY52">
        <v>0.55753900000000001</v>
      </c>
      <c r="AGZ52">
        <v>0.75797000000000003</v>
      </c>
      <c r="AHA52">
        <v>0.94005799999999995</v>
      </c>
      <c r="AHB52">
        <v>0.66510000000000002</v>
      </c>
      <c r="AHC52">
        <v>0.66981199999999996</v>
      </c>
      <c r="AHD52">
        <v>0.99019100000000004</v>
      </c>
      <c r="AHE52">
        <v>0.93693000000000004</v>
      </c>
      <c r="AHF52">
        <v>0.61948700000000001</v>
      </c>
      <c r="AHG52">
        <v>0.80617799999999995</v>
      </c>
      <c r="AHH52">
        <v>0.97876700000000005</v>
      </c>
      <c r="AHI52">
        <v>0.31232599999999999</v>
      </c>
      <c r="AHJ52">
        <v>0.80260900000000002</v>
      </c>
      <c r="AHK52">
        <v>0.89955600000000002</v>
      </c>
      <c r="AHL52">
        <v>0.85559200000000002</v>
      </c>
      <c r="AHM52">
        <v>0.81081899999999996</v>
      </c>
      <c r="AHN52">
        <v>0.86918399999999996</v>
      </c>
      <c r="AHO52">
        <v>0.48880200000000001</v>
      </c>
      <c r="AHP52">
        <v>0.30003099999999999</v>
      </c>
      <c r="AHQ52">
        <v>0.380471</v>
      </c>
      <c r="AHR52">
        <v>0.748062</v>
      </c>
      <c r="AHS52">
        <v>0.94533599999999995</v>
      </c>
      <c r="AHT52">
        <v>0.68475699999999995</v>
      </c>
      <c r="AHU52">
        <v>0.10008599999999999</v>
      </c>
      <c r="AHV52">
        <v>1.4206999999999999E-2</v>
      </c>
      <c r="AHW52">
        <v>9.5395999999999995E-2</v>
      </c>
      <c r="AHX52">
        <v>0.232985</v>
      </c>
      <c r="AHY52">
        <v>0.57489500000000004</v>
      </c>
      <c r="AHZ52">
        <v>0.70936299999999997</v>
      </c>
      <c r="AIA52">
        <v>0.72093499999999999</v>
      </c>
      <c r="AIB52">
        <v>2.8209999999999999E-2</v>
      </c>
      <c r="AIC52">
        <v>0.83920300000000003</v>
      </c>
      <c r="AID52">
        <v>0.87319000000000002</v>
      </c>
      <c r="AIE52">
        <v>0.95879199999999998</v>
      </c>
      <c r="AIF52">
        <v>0.84485699999999997</v>
      </c>
      <c r="AIG52">
        <v>0.71368500000000001</v>
      </c>
      <c r="AIH52">
        <v>0.56311199999999995</v>
      </c>
      <c r="AII52">
        <v>0.17387</v>
      </c>
      <c r="AIJ52">
        <v>0.89995499999999995</v>
      </c>
      <c r="AIK52">
        <v>0.83652400000000005</v>
      </c>
      <c r="AIL52">
        <v>0.95406800000000003</v>
      </c>
      <c r="AIM52">
        <v>0.78341000000000005</v>
      </c>
      <c r="AIN52">
        <v>0.83589000000000002</v>
      </c>
      <c r="AIO52">
        <v>0.90138700000000005</v>
      </c>
      <c r="AIP52">
        <v>0.93047599999999997</v>
      </c>
      <c r="AIQ52">
        <v>0.81433</v>
      </c>
      <c r="AIR52">
        <v>0.101059</v>
      </c>
      <c r="AIS52">
        <v>0.87305299999999997</v>
      </c>
      <c r="AIT52">
        <v>0.81366799999999995</v>
      </c>
      <c r="AIU52">
        <v>0.98207699999999998</v>
      </c>
      <c r="AIV52">
        <v>0.88128700000000004</v>
      </c>
      <c r="AIW52">
        <v>0.991425</v>
      </c>
      <c r="AIX52">
        <v>0.89068800000000004</v>
      </c>
      <c r="AIY52">
        <v>0.98078200000000004</v>
      </c>
      <c r="AIZ52">
        <v>0.98779799999999995</v>
      </c>
      <c r="AJA52">
        <v>0.97976799999999997</v>
      </c>
      <c r="AJB52">
        <v>0.75277099999999997</v>
      </c>
      <c r="AJC52">
        <v>0.83592299999999997</v>
      </c>
      <c r="AJD52">
        <v>0.65923799999999999</v>
      </c>
      <c r="AJE52">
        <v>0.62222699999999997</v>
      </c>
      <c r="AJF52">
        <v>0.81456899999999999</v>
      </c>
      <c r="AJG52">
        <v>0.963144</v>
      </c>
      <c r="AJH52">
        <v>0.96969700000000003</v>
      </c>
      <c r="AJI52">
        <v>0.58984000000000003</v>
      </c>
      <c r="AJJ52">
        <v>0.38155299999999998</v>
      </c>
      <c r="AJK52">
        <v>0.53042800000000001</v>
      </c>
      <c r="AJL52">
        <v>0.67010199999999998</v>
      </c>
      <c r="AJM52">
        <v>0.94751200000000002</v>
      </c>
      <c r="AJN52">
        <v>0.50528399999999996</v>
      </c>
      <c r="AJO52">
        <v>0.82537700000000003</v>
      </c>
      <c r="AJP52">
        <v>0.98514699999999999</v>
      </c>
      <c r="AJQ52">
        <v>0.37338900000000003</v>
      </c>
      <c r="AJR52">
        <v>0.68176800000000004</v>
      </c>
      <c r="AJS52">
        <v>0.79536899999999999</v>
      </c>
      <c r="AJT52">
        <v>0.92380899999999999</v>
      </c>
      <c r="AJU52">
        <v>0.91469</v>
      </c>
      <c r="AJV52">
        <v>0.75316000000000005</v>
      </c>
      <c r="AJW52">
        <v>0.74714100000000006</v>
      </c>
      <c r="AJX52">
        <v>0.97436900000000004</v>
      </c>
      <c r="AJY52">
        <v>0.93700399999999995</v>
      </c>
      <c r="AJZ52">
        <v>0.65968800000000005</v>
      </c>
      <c r="AKA52">
        <v>0.93017799999999995</v>
      </c>
      <c r="AKB52">
        <v>0.68559199999999998</v>
      </c>
      <c r="AKC52">
        <v>0.88886799999999999</v>
      </c>
      <c r="AKD52">
        <v>0.72979799999999995</v>
      </c>
      <c r="AKE52">
        <v>0.302203</v>
      </c>
      <c r="AKF52">
        <v>0.26707199999999998</v>
      </c>
      <c r="AKG52">
        <v>0.52461000000000002</v>
      </c>
      <c r="AKH52">
        <v>0.66584299999999996</v>
      </c>
      <c r="AKI52">
        <v>0.802728</v>
      </c>
      <c r="AKJ52">
        <v>0.37894699999999998</v>
      </c>
      <c r="AKK52">
        <v>0.29238700000000001</v>
      </c>
      <c r="AKL52">
        <v>0.86417900000000003</v>
      </c>
      <c r="AKM52">
        <v>0.54259299999999999</v>
      </c>
      <c r="AKN52">
        <v>0.93064199999999997</v>
      </c>
      <c r="AKO52">
        <v>0.84664200000000001</v>
      </c>
      <c r="AKP52">
        <v>0.57522099999999998</v>
      </c>
      <c r="AKQ52">
        <v>0.80524099999999998</v>
      </c>
      <c r="AKR52">
        <v>0.58187999999999995</v>
      </c>
      <c r="AKS52">
        <v>0.260687</v>
      </c>
      <c r="AKT52">
        <v>0.65176999999999996</v>
      </c>
      <c r="AKU52">
        <v>0.74852799999999997</v>
      </c>
      <c r="AKV52">
        <v>0.31064000000000003</v>
      </c>
      <c r="AKW52">
        <v>0.123006</v>
      </c>
      <c r="AKX52">
        <v>0.90784399999999998</v>
      </c>
      <c r="AKY52">
        <v>0.86948199999999998</v>
      </c>
      <c r="AKZ52">
        <v>0.73165500000000006</v>
      </c>
      <c r="ALA52">
        <v>0.79140500000000003</v>
      </c>
      <c r="ALB52">
        <v>0.873305</v>
      </c>
      <c r="ALC52">
        <v>0.67640999999999996</v>
      </c>
      <c r="ALD52">
        <v>0.60925099999999999</v>
      </c>
      <c r="ALE52">
        <v>0.37733699999999998</v>
      </c>
      <c r="ALF52">
        <v>0.80205000000000004</v>
      </c>
      <c r="ALG52">
        <v>0.53209899999999999</v>
      </c>
      <c r="ALH52">
        <v>0.93247500000000005</v>
      </c>
      <c r="ALI52">
        <v>0.68937999999999999</v>
      </c>
      <c r="ALJ52">
        <v>0.78895499999999996</v>
      </c>
      <c r="ALK52">
        <v>0.40796700000000002</v>
      </c>
      <c r="ALL52">
        <v>0.351885</v>
      </c>
      <c r="ALM52">
        <v>0.50273000000000001</v>
      </c>
      <c r="ALN52">
        <v>0.642235</v>
      </c>
      <c r="ALO52">
        <v>0.57422899999999999</v>
      </c>
      <c r="ALP52">
        <v>0.57812399999999997</v>
      </c>
      <c r="ALQ52">
        <v>0.208591</v>
      </c>
      <c r="ALR52">
        <v>0.13730400000000001</v>
      </c>
      <c r="ALS52">
        <v>0.71921100000000004</v>
      </c>
      <c r="ALT52">
        <v>0.68984699999999999</v>
      </c>
      <c r="ALU52">
        <v>4.0146000000000001E-2</v>
      </c>
      <c r="ALV52">
        <v>0.86126499999999995</v>
      </c>
      <c r="ALW52">
        <v>0.98263400000000001</v>
      </c>
      <c r="ALX52">
        <v>0.99831300000000001</v>
      </c>
      <c r="ALY52">
        <v>0.99537600000000004</v>
      </c>
      <c r="ALZ52">
        <v>0.78409600000000002</v>
      </c>
      <c r="AMA52">
        <v>0.78969800000000001</v>
      </c>
      <c r="AMB52">
        <v>0.98683699999999996</v>
      </c>
      <c r="AMC52">
        <v>0.68990399999999996</v>
      </c>
      <c r="AMD52">
        <v>0.80372500000000002</v>
      </c>
      <c r="AME52">
        <v>0.77150099999999999</v>
      </c>
      <c r="AMF52">
        <v>0.94383399999999995</v>
      </c>
      <c r="AMG52">
        <v>0.99856699999999998</v>
      </c>
      <c r="AMH52">
        <v>0.54807600000000001</v>
      </c>
      <c r="AMI52">
        <v>0.63735799999999998</v>
      </c>
      <c r="AMJ52">
        <v>0.95582699999999998</v>
      </c>
      <c r="AMK52">
        <v>0.86491300000000004</v>
      </c>
      <c r="AML52">
        <v>0.81627099999999997</v>
      </c>
      <c r="AMM52">
        <v>0.28533599999999998</v>
      </c>
      <c r="AMN52">
        <v>0.72734100000000002</v>
      </c>
      <c r="AMO52">
        <v>0.67479100000000003</v>
      </c>
      <c r="AMP52">
        <v>5.8656E-2</v>
      </c>
      <c r="AMQ52">
        <v>0.98508200000000001</v>
      </c>
      <c r="AMR52">
        <v>0.84547600000000001</v>
      </c>
      <c r="AMS52">
        <v>0.96065199999999995</v>
      </c>
      <c r="AMT52">
        <v>0.95425499999999996</v>
      </c>
      <c r="AMU52">
        <v>0.95478200000000002</v>
      </c>
      <c r="AMV52">
        <v>0.34106599999999998</v>
      </c>
      <c r="AMW52">
        <v>0.92810599999999999</v>
      </c>
      <c r="AMX52">
        <v>0.68375600000000003</v>
      </c>
      <c r="AMY52">
        <v>0.98168</v>
      </c>
      <c r="AMZ52">
        <v>0.98288799999999998</v>
      </c>
      <c r="ANA52">
        <v>0.90316700000000005</v>
      </c>
      <c r="ANB52">
        <v>0.21388399999999999</v>
      </c>
      <c r="ANC52">
        <v>0.985676</v>
      </c>
      <c r="AND52">
        <v>0.98499300000000001</v>
      </c>
      <c r="ANE52">
        <v>0.98961200000000005</v>
      </c>
      <c r="ANF52">
        <v>0.91581699999999999</v>
      </c>
      <c r="ANG52">
        <v>0.80609399999999998</v>
      </c>
      <c r="ANH52">
        <v>0.71956900000000001</v>
      </c>
      <c r="ANI52">
        <v>0.91327499999999995</v>
      </c>
      <c r="ANJ52">
        <v>0.98687999999999998</v>
      </c>
      <c r="ANK52">
        <v>0.99160300000000001</v>
      </c>
      <c r="ANL52">
        <v>0.987209</v>
      </c>
      <c r="ANM52">
        <v>0.986267</v>
      </c>
      <c r="ANN52">
        <v>0.93683000000000005</v>
      </c>
      <c r="ANO52">
        <v>0.97988299999999995</v>
      </c>
      <c r="ANP52">
        <v>0.96275299999999997</v>
      </c>
      <c r="ANQ52">
        <v>0.87879600000000002</v>
      </c>
      <c r="ANR52">
        <v>0.99662399999999995</v>
      </c>
      <c r="ANS52">
        <v>0.99775400000000003</v>
      </c>
      <c r="ANT52">
        <v>0.99175199999999997</v>
      </c>
      <c r="ANU52">
        <v>0.98611800000000005</v>
      </c>
      <c r="ANV52">
        <v>0.99406799999999995</v>
      </c>
      <c r="ANW52">
        <v>0.99653999999999998</v>
      </c>
      <c r="ANX52">
        <v>0.99230600000000002</v>
      </c>
      <c r="ANY52">
        <v>0.98240400000000005</v>
      </c>
    </row>
    <row r="53" spans="1:1264" x14ac:dyDescent="0.25">
      <c r="A53">
        <v>0.75352200000000003</v>
      </c>
      <c r="B53">
        <v>0.74670599999999998</v>
      </c>
      <c r="C53">
        <v>0.72369700000000003</v>
      </c>
      <c r="D53">
        <v>0.55338799999999999</v>
      </c>
      <c r="E53">
        <v>0.90157799999999999</v>
      </c>
      <c r="F53">
        <v>0.84741599999999995</v>
      </c>
      <c r="G53">
        <v>0.47083000000000003</v>
      </c>
      <c r="H53">
        <v>0.72392400000000001</v>
      </c>
      <c r="I53">
        <v>0.42667300000000002</v>
      </c>
      <c r="J53">
        <v>0.37441099999999999</v>
      </c>
      <c r="K53">
        <v>0.909667</v>
      </c>
      <c r="L53">
        <v>0.12856799999999999</v>
      </c>
      <c r="M53">
        <v>0.11636100000000001</v>
      </c>
      <c r="N53">
        <v>0.88917900000000005</v>
      </c>
      <c r="O53">
        <v>0.85434399999999999</v>
      </c>
      <c r="P53">
        <v>0.851966</v>
      </c>
      <c r="Q53">
        <v>0.91808699999999999</v>
      </c>
      <c r="R53">
        <v>0.71450499999999995</v>
      </c>
      <c r="S53">
        <v>0.87381600000000004</v>
      </c>
      <c r="T53">
        <v>0.98380999999999996</v>
      </c>
      <c r="U53">
        <v>0.99393699999999996</v>
      </c>
      <c r="V53">
        <v>0.85110300000000005</v>
      </c>
      <c r="W53">
        <v>0.91966599999999998</v>
      </c>
      <c r="X53">
        <v>0.95852499999999996</v>
      </c>
      <c r="Y53">
        <v>0.57644200000000001</v>
      </c>
      <c r="Z53">
        <v>0.96954399999999996</v>
      </c>
      <c r="AA53">
        <v>0.97911400000000004</v>
      </c>
      <c r="AB53">
        <v>0.66996</v>
      </c>
      <c r="AC53">
        <v>0.937608</v>
      </c>
      <c r="AD53">
        <v>0.972163</v>
      </c>
      <c r="AE53">
        <v>0.97647600000000001</v>
      </c>
      <c r="AF53">
        <v>0.83504500000000004</v>
      </c>
      <c r="AG53">
        <v>0.70513599999999999</v>
      </c>
      <c r="AH53">
        <v>0.89056199999999996</v>
      </c>
      <c r="AI53">
        <v>0.65853099999999998</v>
      </c>
      <c r="AJ53">
        <v>0.66585099999999997</v>
      </c>
      <c r="AK53">
        <v>0.976163</v>
      </c>
      <c r="AL53">
        <v>0.84678200000000003</v>
      </c>
      <c r="AM53">
        <v>0.94410899999999998</v>
      </c>
      <c r="AN53">
        <v>0.62529199999999996</v>
      </c>
      <c r="AO53">
        <v>0.93332999999999999</v>
      </c>
      <c r="AP53">
        <v>0.95931900000000003</v>
      </c>
      <c r="AQ53">
        <v>0.979765</v>
      </c>
      <c r="AR53">
        <v>0.97563</v>
      </c>
      <c r="AS53">
        <v>0.97701800000000005</v>
      </c>
      <c r="AT53">
        <v>0.97613300000000003</v>
      </c>
      <c r="AU53">
        <v>0.99200200000000005</v>
      </c>
      <c r="AV53">
        <v>0.99746500000000005</v>
      </c>
      <c r="AW53">
        <v>0.99246900000000005</v>
      </c>
      <c r="AX53">
        <v>0.99579399999999996</v>
      </c>
      <c r="AY53">
        <v>0.99563199999999996</v>
      </c>
      <c r="AZ53">
        <v>0.99689099999999997</v>
      </c>
      <c r="BA53">
        <v>0.99665300000000001</v>
      </c>
      <c r="BB53">
        <v>0.99117500000000003</v>
      </c>
      <c r="BC53">
        <v>0.995282</v>
      </c>
      <c r="BD53">
        <v>0.99241900000000005</v>
      </c>
      <c r="BE53">
        <v>0.99429000000000001</v>
      </c>
      <c r="BF53">
        <v>0.99539</v>
      </c>
      <c r="BG53">
        <v>0.99556199999999995</v>
      </c>
      <c r="BH53">
        <v>0.99932699999999997</v>
      </c>
      <c r="BI53">
        <v>0.99836100000000005</v>
      </c>
      <c r="BJ53">
        <v>0.98412500000000003</v>
      </c>
      <c r="BK53">
        <v>0.99909300000000001</v>
      </c>
      <c r="BL53">
        <v>0.99819899999999995</v>
      </c>
      <c r="BM53">
        <v>0.99835300000000005</v>
      </c>
      <c r="BN53">
        <v>0.99848000000000003</v>
      </c>
      <c r="BO53">
        <v>0.99918899999999999</v>
      </c>
      <c r="BP53">
        <v>0.99976100000000001</v>
      </c>
      <c r="BQ53">
        <v>0.99964900000000001</v>
      </c>
      <c r="BR53">
        <v>0.99868599999999996</v>
      </c>
      <c r="BS53">
        <v>0.99655199999999999</v>
      </c>
      <c r="BT53">
        <v>0.99827500000000002</v>
      </c>
      <c r="BU53">
        <v>0.99990400000000002</v>
      </c>
      <c r="BV53">
        <v>0.99776900000000002</v>
      </c>
      <c r="BW53">
        <v>0.99952099999999999</v>
      </c>
      <c r="BX53">
        <v>0.99978500000000003</v>
      </c>
      <c r="BY53">
        <v>0.99841199999999997</v>
      </c>
      <c r="BZ53">
        <v>0.99833499999999997</v>
      </c>
      <c r="CA53">
        <v>0.99542600000000003</v>
      </c>
      <c r="CB53">
        <v>0.99675899999999995</v>
      </c>
      <c r="CC53">
        <v>0.99984799999999996</v>
      </c>
      <c r="CD53">
        <v>0.99992499999999995</v>
      </c>
      <c r="CE53">
        <v>0.99815799999999999</v>
      </c>
      <c r="CF53">
        <v>0.99979899999999999</v>
      </c>
      <c r="CG53">
        <v>0.99688299999999996</v>
      </c>
      <c r="CH53">
        <v>0.99987899999999996</v>
      </c>
      <c r="CI53">
        <v>0.99968100000000004</v>
      </c>
      <c r="CJ53">
        <v>0.99931700000000001</v>
      </c>
      <c r="CK53">
        <v>0.99965999999999999</v>
      </c>
      <c r="CL53">
        <v>1</v>
      </c>
      <c r="CM53">
        <v>0.99875700000000001</v>
      </c>
      <c r="CN53">
        <v>0.99964600000000003</v>
      </c>
      <c r="CO53">
        <v>0.99967300000000003</v>
      </c>
      <c r="CP53">
        <v>0.99898699999999996</v>
      </c>
      <c r="CQ53">
        <v>0.999969</v>
      </c>
      <c r="CR53">
        <v>0.99991099999999999</v>
      </c>
      <c r="CS53">
        <v>0.999969</v>
      </c>
      <c r="CT53">
        <v>0.99858199999999997</v>
      </c>
      <c r="CU53">
        <v>0.99894000000000005</v>
      </c>
      <c r="CV53">
        <v>0.99912000000000001</v>
      </c>
      <c r="CW53">
        <v>0.99853199999999998</v>
      </c>
      <c r="CX53">
        <v>0.99998799999999999</v>
      </c>
      <c r="CY53">
        <v>0.99991099999999999</v>
      </c>
      <c r="CZ53">
        <v>0.99797599999999997</v>
      </c>
      <c r="DA53">
        <v>0.99998399999999998</v>
      </c>
      <c r="DB53">
        <v>0.99974099999999999</v>
      </c>
      <c r="DC53">
        <v>0.99524400000000002</v>
      </c>
      <c r="DD53">
        <v>0.99914700000000001</v>
      </c>
      <c r="DE53">
        <v>0.99753199999999997</v>
      </c>
      <c r="DF53">
        <v>0.99997000000000003</v>
      </c>
      <c r="DG53">
        <v>0.99992599999999998</v>
      </c>
      <c r="DH53">
        <v>0.99990900000000005</v>
      </c>
      <c r="DI53">
        <v>0.99989799999999995</v>
      </c>
      <c r="DJ53">
        <v>0.999888</v>
      </c>
      <c r="DK53">
        <v>0.99926000000000004</v>
      </c>
      <c r="DL53">
        <v>1</v>
      </c>
      <c r="DM53">
        <v>0.99327399999999999</v>
      </c>
      <c r="DN53">
        <v>0.99982700000000002</v>
      </c>
      <c r="DO53">
        <v>0.99879099999999998</v>
      </c>
      <c r="DP53">
        <v>0.99837299999999995</v>
      </c>
      <c r="DQ53">
        <v>0.99956900000000004</v>
      </c>
      <c r="DR53">
        <v>0.99904300000000001</v>
      </c>
      <c r="DS53">
        <v>0.99904700000000002</v>
      </c>
      <c r="DT53">
        <v>0.999973</v>
      </c>
      <c r="DU53">
        <v>0.99973400000000001</v>
      </c>
      <c r="DV53">
        <v>0.99972000000000005</v>
      </c>
      <c r="DW53">
        <v>0.99941999999999998</v>
      </c>
      <c r="DX53">
        <v>0.99989700000000004</v>
      </c>
      <c r="DY53">
        <v>0.998645</v>
      </c>
      <c r="DZ53">
        <v>0.99932100000000001</v>
      </c>
      <c r="EA53">
        <v>0.99832799999999999</v>
      </c>
      <c r="EB53">
        <v>0.99708699999999995</v>
      </c>
      <c r="EC53">
        <v>0.99371600000000004</v>
      </c>
      <c r="ED53">
        <v>0.995564</v>
      </c>
      <c r="EE53">
        <v>0.99835200000000002</v>
      </c>
      <c r="EF53">
        <v>0.99915799999999999</v>
      </c>
      <c r="EG53">
        <v>0.99801899999999999</v>
      </c>
      <c r="EH53">
        <v>0.99604800000000004</v>
      </c>
      <c r="EI53">
        <v>0.99602599999999997</v>
      </c>
      <c r="EJ53">
        <v>0.99892700000000001</v>
      </c>
      <c r="EK53">
        <v>0.99435799999999996</v>
      </c>
      <c r="EL53">
        <v>0.99913200000000002</v>
      </c>
      <c r="EM53">
        <v>0.99950700000000003</v>
      </c>
      <c r="EN53">
        <v>0.99889099999999997</v>
      </c>
      <c r="EO53">
        <v>0.999579</v>
      </c>
      <c r="EP53">
        <v>0.98776900000000001</v>
      </c>
      <c r="EQ53">
        <v>0.99932100000000001</v>
      </c>
      <c r="ER53">
        <v>0.99613300000000005</v>
      </c>
      <c r="ES53">
        <v>0.997583</v>
      </c>
      <c r="ET53">
        <v>0.99337399999999998</v>
      </c>
      <c r="EU53">
        <v>0.99607299999999999</v>
      </c>
      <c r="EV53">
        <v>0.99397899999999995</v>
      </c>
      <c r="EW53">
        <v>0.99907900000000005</v>
      </c>
      <c r="EX53">
        <v>0.99125099999999999</v>
      </c>
      <c r="EY53">
        <v>0.94280900000000001</v>
      </c>
      <c r="EZ53">
        <v>0.944824</v>
      </c>
      <c r="FA53">
        <v>0.96359600000000001</v>
      </c>
      <c r="FB53">
        <v>0.95825899999999997</v>
      </c>
      <c r="FC53">
        <v>0.96804900000000005</v>
      </c>
      <c r="FD53">
        <v>0.95110799999999995</v>
      </c>
      <c r="FE53">
        <v>0.78236799999999995</v>
      </c>
      <c r="FF53">
        <v>0.988514</v>
      </c>
      <c r="FG53">
        <v>0.962144</v>
      </c>
      <c r="FH53">
        <v>0.860232</v>
      </c>
      <c r="FI53">
        <v>0.96837899999999999</v>
      </c>
      <c r="FJ53">
        <v>0.997668</v>
      </c>
      <c r="FK53">
        <v>0.98648400000000003</v>
      </c>
      <c r="FL53">
        <v>0.95255800000000002</v>
      </c>
      <c r="FM53">
        <v>0.96534699999999996</v>
      </c>
      <c r="FN53">
        <v>0.97463500000000003</v>
      </c>
      <c r="FO53">
        <v>0.99008799999999997</v>
      </c>
      <c r="FP53">
        <v>0.99225600000000003</v>
      </c>
      <c r="FQ53">
        <v>0.98403700000000005</v>
      </c>
      <c r="FR53">
        <v>0.99431499999999995</v>
      </c>
      <c r="FS53">
        <v>0.93187399999999998</v>
      </c>
      <c r="FT53">
        <v>0.98285800000000001</v>
      </c>
      <c r="FU53">
        <v>0.99884499999999998</v>
      </c>
      <c r="FV53">
        <v>0.97297400000000001</v>
      </c>
      <c r="FW53">
        <v>0.98277000000000003</v>
      </c>
      <c r="FX53">
        <v>0.98346</v>
      </c>
      <c r="FY53">
        <v>0.85020399999999996</v>
      </c>
      <c r="FZ53">
        <v>0.94157100000000005</v>
      </c>
      <c r="GA53">
        <v>0.90267500000000001</v>
      </c>
      <c r="GB53">
        <v>0.98191399999999995</v>
      </c>
      <c r="GC53">
        <v>0.86916899999999997</v>
      </c>
      <c r="GD53">
        <v>0.95240499999999995</v>
      </c>
      <c r="GE53">
        <v>0.97155499999999995</v>
      </c>
      <c r="GF53">
        <v>0.97036599999999995</v>
      </c>
      <c r="GG53">
        <v>0.96526000000000001</v>
      </c>
      <c r="GH53">
        <v>0.95363299999999995</v>
      </c>
      <c r="GI53">
        <v>0.87447299999999994</v>
      </c>
      <c r="GJ53">
        <v>0.96508400000000005</v>
      </c>
      <c r="GK53">
        <v>0.948133</v>
      </c>
      <c r="GL53">
        <v>0.98362000000000005</v>
      </c>
      <c r="GM53">
        <v>0.52796900000000002</v>
      </c>
      <c r="GN53">
        <v>0.96287999999999996</v>
      </c>
      <c r="GO53">
        <v>0.95590699999999995</v>
      </c>
      <c r="GP53">
        <v>0.57852300000000001</v>
      </c>
      <c r="GQ53">
        <v>0.94000399999999995</v>
      </c>
      <c r="GR53">
        <v>0.76447900000000002</v>
      </c>
      <c r="GS53">
        <v>0.90874200000000005</v>
      </c>
      <c r="GT53">
        <v>0.98583200000000004</v>
      </c>
      <c r="GU53">
        <v>0.98760800000000004</v>
      </c>
      <c r="GV53">
        <v>0.97792299999999999</v>
      </c>
      <c r="GW53">
        <v>0.94411500000000004</v>
      </c>
      <c r="GX53">
        <v>0.99056999999999995</v>
      </c>
      <c r="GY53">
        <v>0.87245799999999996</v>
      </c>
      <c r="GZ53">
        <v>0.96853800000000001</v>
      </c>
      <c r="HA53">
        <v>0.93814799999999998</v>
      </c>
      <c r="HB53">
        <v>0.98683600000000005</v>
      </c>
      <c r="HC53">
        <v>0.96186899999999997</v>
      </c>
      <c r="HD53">
        <v>0.94522399999999995</v>
      </c>
      <c r="HE53">
        <v>0.94929600000000003</v>
      </c>
      <c r="HF53">
        <v>0.47049600000000003</v>
      </c>
      <c r="HG53">
        <v>0.979653</v>
      </c>
      <c r="HH53">
        <v>0.95461399999999996</v>
      </c>
      <c r="HI53">
        <v>0.92630500000000005</v>
      </c>
      <c r="HJ53">
        <v>0.77615199999999995</v>
      </c>
      <c r="HK53">
        <v>0.97878600000000004</v>
      </c>
      <c r="HL53">
        <v>0.94765100000000002</v>
      </c>
      <c r="HM53">
        <v>0.89539500000000005</v>
      </c>
      <c r="HN53">
        <v>0.97114900000000004</v>
      </c>
      <c r="HO53">
        <v>0.91305000000000003</v>
      </c>
      <c r="HP53">
        <v>0.97570800000000002</v>
      </c>
      <c r="HQ53">
        <v>0.96252300000000002</v>
      </c>
      <c r="HR53">
        <v>0.73320799999999997</v>
      </c>
      <c r="HS53">
        <v>0.97749699999999995</v>
      </c>
      <c r="HT53">
        <v>0.97361600000000004</v>
      </c>
      <c r="HU53">
        <v>0.98560499999999995</v>
      </c>
      <c r="HV53">
        <v>0.98575299999999999</v>
      </c>
      <c r="HW53">
        <v>0.96452300000000002</v>
      </c>
      <c r="HX53">
        <v>0.981209</v>
      </c>
      <c r="HY53">
        <v>0.97036800000000001</v>
      </c>
      <c r="HZ53">
        <v>0.77854199999999996</v>
      </c>
      <c r="IA53">
        <v>0.97265599999999997</v>
      </c>
      <c r="IB53">
        <v>0.92133299999999996</v>
      </c>
      <c r="IC53">
        <v>0.96711100000000005</v>
      </c>
      <c r="ID53">
        <v>0.80674500000000005</v>
      </c>
      <c r="IE53">
        <v>0.81180099999999999</v>
      </c>
      <c r="IF53">
        <v>0.40146500000000002</v>
      </c>
      <c r="IG53">
        <v>0.82821199999999995</v>
      </c>
      <c r="IH53">
        <v>0.985541</v>
      </c>
      <c r="II53">
        <v>0.97245700000000002</v>
      </c>
      <c r="IJ53">
        <v>0.74313200000000001</v>
      </c>
      <c r="IK53">
        <v>0.95311199999999996</v>
      </c>
      <c r="IL53">
        <v>0.96250599999999997</v>
      </c>
      <c r="IM53">
        <v>0.96390600000000004</v>
      </c>
      <c r="IN53">
        <v>0.86324199999999995</v>
      </c>
      <c r="IO53">
        <v>0.82430599999999998</v>
      </c>
      <c r="IP53">
        <v>0.80452500000000005</v>
      </c>
      <c r="IQ53">
        <v>0.81387900000000002</v>
      </c>
      <c r="IR53">
        <v>0.93251300000000004</v>
      </c>
      <c r="IS53">
        <v>0.88316399999999995</v>
      </c>
      <c r="IT53">
        <v>0.81021600000000005</v>
      </c>
      <c r="IU53">
        <v>0.97312799999999999</v>
      </c>
      <c r="IV53">
        <v>0.95933900000000005</v>
      </c>
      <c r="IW53">
        <v>0.98001000000000005</v>
      </c>
      <c r="IX53">
        <v>0.913134</v>
      </c>
      <c r="IY53">
        <v>0.98024999999999995</v>
      </c>
      <c r="IZ53">
        <v>0.80444899999999997</v>
      </c>
      <c r="JA53">
        <v>0.978908</v>
      </c>
      <c r="JB53">
        <v>0.95779000000000003</v>
      </c>
      <c r="JC53">
        <v>0.90933699999999995</v>
      </c>
      <c r="JD53">
        <v>0.93769599999999997</v>
      </c>
      <c r="JE53">
        <v>0.72876399999999997</v>
      </c>
      <c r="JF53">
        <v>0.66274500000000003</v>
      </c>
      <c r="JG53">
        <v>0.86832600000000004</v>
      </c>
      <c r="JH53">
        <v>0.69750999999999996</v>
      </c>
      <c r="JI53">
        <v>0.95620099999999997</v>
      </c>
      <c r="JJ53">
        <v>0.43554799999999999</v>
      </c>
      <c r="JK53">
        <v>0.51881200000000005</v>
      </c>
      <c r="JL53">
        <v>0.95865400000000001</v>
      </c>
      <c r="JM53">
        <v>0.93619300000000005</v>
      </c>
      <c r="JN53">
        <v>0.96141600000000005</v>
      </c>
      <c r="JO53">
        <v>0.93511599999999995</v>
      </c>
      <c r="JP53">
        <v>0.948963</v>
      </c>
      <c r="JQ53">
        <v>0.95751799999999998</v>
      </c>
      <c r="JR53">
        <v>0.975468</v>
      </c>
      <c r="JS53">
        <v>0.97604599999999997</v>
      </c>
      <c r="JT53">
        <v>0.85359499999999999</v>
      </c>
      <c r="JU53">
        <v>0.89138799999999996</v>
      </c>
      <c r="JV53">
        <v>0.97411499999999995</v>
      </c>
      <c r="JW53">
        <v>0.95955599999999996</v>
      </c>
      <c r="JX53">
        <v>0.96614699999999998</v>
      </c>
      <c r="JY53">
        <v>0.96288399999999996</v>
      </c>
      <c r="JZ53">
        <v>0.97427600000000003</v>
      </c>
      <c r="KA53">
        <v>0.97928599999999999</v>
      </c>
      <c r="KB53">
        <v>0.98268900000000003</v>
      </c>
      <c r="KC53">
        <v>0.97516199999999997</v>
      </c>
      <c r="KD53">
        <v>0.916273</v>
      </c>
      <c r="KE53">
        <v>0.642015</v>
      </c>
      <c r="KF53">
        <v>0.40005099999999999</v>
      </c>
      <c r="KG53">
        <v>0.60785999999999996</v>
      </c>
      <c r="KH53">
        <v>0.96228999999999998</v>
      </c>
      <c r="KI53">
        <v>0.34409499999999998</v>
      </c>
      <c r="KJ53">
        <v>0.96693399999999996</v>
      </c>
      <c r="KK53">
        <v>0.80732400000000004</v>
      </c>
      <c r="KL53">
        <v>0.83897200000000005</v>
      </c>
      <c r="KM53">
        <v>0.89382899999999998</v>
      </c>
      <c r="KN53">
        <v>0.46890399999999999</v>
      </c>
      <c r="KO53">
        <v>0.59680699999999998</v>
      </c>
      <c r="KP53">
        <v>4.0281999999999998E-2</v>
      </c>
      <c r="KQ53">
        <v>0.27231</v>
      </c>
      <c r="KR53">
        <v>0.92736200000000002</v>
      </c>
      <c r="KS53">
        <v>0.95017300000000005</v>
      </c>
      <c r="KT53">
        <v>0.96358600000000005</v>
      </c>
      <c r="KU53">
        <v>0.97728199999999998</v>
      </c>
      <c r="KV53">
        <v>0.94632799999999995</v>
      </c>
      <c r="KW53">
        <v>0.98232200000000003</v>
      </c>
      <c r="KX53">
        <v>0.92339400000000005</v>
      </c>
      <c r="KY53">
        <v>0.99525300000000005</v>
      </c>
      <c r="KZ53">
        <v>0.87307900000000005</v>
      </c>
      <c r="LA53">
        <v>0.97795200000000004</v>
      </c>
      <c r="LB53">
        <v>0.88106799999999996</v>
      </c>
      <c r="LC53">
        <v>0.99061900000000003</v>
      </c>
      <c r="LD53">
        <v>0.72306400000000004</v>
      </c>
      <c r="LE53">
        <v>0.88985099999999995</v>
      </c>
      <c r="LF53">
        <v>0.94952499999999995</v>
      </c>
      <c r="LG53">
        <v>0.96654799999999996</v>
      </c>
      <c r="LH53">
        <v>0.90195499999999995</v>
      </c>
      <c r="LI53">
        <v>0.909856</v>
      </c>
      <c r="LJ53">
        <v>0.92937000000000003</v>
      </c>
      <c r="LK53">
        <v>0.97512900000000002</v>
      </c>
      <c r="LL53">
        <v>0.990425</v>
      </c>
      <c r="LM53">
        <v>0.87846299999999999</v>
      </c>
      <c r="LN53">
        <v>0.91067200000000004</v>
      </c>
      <c r="LO53">
        <v>0.96519299999999997</v>
      </c>
      <c r="LP53">
        <v>0.76345200000000002</v>
      </c>
      <c r="LQ53">
        <v>0.65453300000000003</v>
      </c>
      <c r="LR53">
        <v>0.98707199999999995</v>
      </c>
      <c r="LS53">
        <v>0.97462499999999996</v>
      </c>
      <c r="LT53">
        <v>0.92250600000000005</v>
      </c>
      <c r="LU53">
        <v>0.75948300000000002</v>
      </c>
      <c r="LV53">
        <v>0.26985799999999999</v>
      </c>
      <c r="LW53">
        <v>0.53134999999999999</v>
      </c>
      <c r="LX53">
        <v>0.28208499999999997</v>
      </c>
      <c r="LY53">
        <v>0.59970900000000005</v>
      </c>
      <c r="LZ53">
        <v>0.92411100000000002</v>
      </c>
      <c r="MA53">
        <v>0.77420599999999995</v>
      </c>
      <c r="MB53">
        <v>0.46709699999999998</v>
      </c>
      <c r="MC53">
        <v>0.74268500000000004</v>
      </c>
      <c r="MD53">
        <v>0.96514699999999998</v>
      </c>
      <c r="ME53">
        <v>0.976858</v>
      </c>
      <c r="MF53">
        <v>0.98349799999999998</v>
      </c>
      <c r="MG53">
        <v>0.84375999999999995</v>
      </c>
      <c r="MH53">
        <v>0.81249700000000002</v>
      </c>
      <c r="MI53">
        <v>0.97954200000000002</v>
      </c>
      <c r="MJ53">
        <v>0.96257499999999996</v>
      </c>
      <c r="MK53">
        <v>0.97664200000000001</v>
      </c>
      <c r="ML53">
        <v>0.99655899999999997</v>
      </c>
      <c r="MM53">
        <v>0.97433400000000003</v>
      </c>
      <c r="MN53">
        <v>0.99311099999999997</v>
      </c>
      <c r="MO53">
        <v>0.99324000000000001</v>
      </c>
      <c r="MP53">
        <v>0.99173199999999995</v>
      </c>
      <c r="MQ53">
        <v>0.90616600000000003</v>
      </c>
      <c r="MR53">
        <v>0.97706499999999996</v>
      </c>
      <c r="MS53">
        <v>0.99551699999999999</v>
      </c>
      <c r="MT53">
        <v>0.93946099999999999</v>
      </c>
      <c r="MU53">
        <v>0.960283</v>
      </c>
      <c r="MV53">
        <v>0.95559700000000003</v>
      </c>
      <c r="MW53">
        <v>0.91445399999999999</v>
      </c>
      <c r="MX53">
        <v>0.933168</v>
      </c>
      <c r="MY53">
        <v>0.99324900000000005</v>
      </c>
      <c r="MZ53">
        <v>0.96764799999999995</v>
      </c>
      <c r="NA53">
        <v>0.74477199999999999</v>
      </c>
      <c r="NB53">
        <v>0.98214100000000004</v>
      </c>
      <c r="NC53">
        <v>0.99169099999999999</v>
      </c>
      <c r="ND53">
        <v>0.98186300000000004</v>
      </c>
      <c r="NE53">
        <v>0.920821</v>
      </c>
      <c r="NF53">
        <v>0.89904300000000004</v>
      </c>
      <c r="NG53">
        <v>0.90545600000000004</v>
      </c>
      <c r="NH53">
        <v>0.96438400000000002</v>
      </c>
      <c r="NI53">
        <v>0.93554199999999998</v>
      </c>
      <c r="NJ53">
        <v>0.84074700000000002</v>
      </c>
      <c r="NK53">
        <v>0.38832100000000003</v>
      </c>
      <c r="NL53">
        <v>0.95020700000000002</v>
      </c>
      <c r="NM53">
        <v>0.92496199999999995</v>
      </c>
      <c r="NN53">
        <v>0.95299</v>
      </c>
      <c r="NO53">
        <v>0.25593900000000003</v>
      </c>
      <c r="NP53">
        <v>0.41836299999999998</v>
      </c>
      <c r="NQ53">
        <v>0.98522100000000001</v>
      </c>
      <c r="NR53">
        <v>0.95792699999999997</v>
      </c>
      <c r="NS53">
        <v>0.78868199999999999</v>
      </c>
      <c r="NT53">
        <v>0.12245200000000001</v>
      </c>
      <c r="NU53">
        <v>0.93869899999999995</v>
      </c>
      <c r="NV53">
        <v>0.92063600000000001</v>
      </c>
      <c r="NW53">
        <v>0.93107099999999998</v>
      </c>
      <c r="NX53">
        <v>0.48306900000000003</v>
      </c>
      <c r="NY53">
        <v>0.20394100000000001</v>
      </c>
      <c r="NZ53">
        <v>0.38801099999999999</v>
      </c>
      <c r="OA53">
        <v>0.70276499999999997</v>
      </c>
      <c r="OB53">
        <v>0.953789</v>
      </c>
      <c r="OC53">
        <v>0.66183099999999995</v>
      </c>
      <c r="OD53">
        <v>9.0800000000000006E-2</v>
      </c>
      <c r="OE53">
        <v>0.48557699999999998</v>
      </c>
      <c r="OF53">
        <v>0.76571900000000004</v>
      </c>
      <c r="OG53">
        <v>0.24526400000000001</v>
      </c>
      <c r="OH53">
        <v>0.44228299999999998</v>
      </c>
      <c r="OI53">
        <v>0.96024600000000004</v>
      </c>
      <c r="OJ53">
        <v>0.50902700000000001</v>
      </c>
      <c r="OK53">
        <v>0.53288100000000005</v>
      </c>
      <c r="OL53">
        <v>0.59020399999999995</v>
      </c>
      <c r="OM53">
        <v>0.86382999999999999</v>
      </c>
      <c r="ON53">
        <v>0.94452199999999997</v>
      </c>
      <c r="OO53">
        <v>0.92060699999999995</v>
      </c>
      <c r="OP53">
        <v>0.82094900000000004</v>
      </c>
      <c r="OQ53">
        <v>0.92581400000000003</v>
      </c>
      <c r="OR53">
        <v>0.85628199999999999</v>
      </c>
      <c r="OS53">
        <v>0.95435599999999998</v>
      </c>
      <c r="OT53">
        <v>0.79049100000000005</v>
      </c>
      <c r="OU53">
        <v>0.96329299999999995</v>
      </c>
      <c r="OV53">
        <v>0.95893399999999995</v>
      </c>
      <c r="OW53">
        <v>0.54211799999999999</v>
      </c>
      <c r="OX53">
        <v>0.95108599999999999</v>
      </c>
      <c r="OY53">
        <v>0.925844</v>
      </c>
      <c r="OZ53">
        <v>0.95783600000000002</v>
      </c>
      <c r="PA53">
        <v>0.73397699999999999</v>
      </c>
      <c r="PB53">
        <v>0.95565699999999998</v>
      </c>
      <c r="PC53">
        <v>0.92464100000000005</v>
      </c>
      <c r="PD53">
        <v>0.657806</v>
      </c>
      <c r="PE53">
        <v>0.97593200000000002</v>
      </c>
      <c r="PF53">
        <v>0.953426</v>
      </c>
      <c r="PG53">
        <v>0.81589</v>
      </c>
      <c r="PH53">
        <v>0.98363100000000003</v>
      </c>
      <c r="PI53">
        <v>0.99034199999999994</v>
      </c>
      <c r="PJ53">
        <v>0.982738</v>
      </c>
      <c r="PK53">
        <v>0.95414399999999999</v>
      </c>
      <c r="PL53">
        <v>0.95951500000000001</v>
      </c>
      <c r="PM53">
        <v>0.99106300000000003</v>
      </c>
      <c r="PN53">
        <v>0.99001300000000003</v>
      </c>
      <c r="PO53">
        <v>0.98480299999999998</v>
      </c>
      <c r="PP53">
        <v>0.98811199999999999</v>
      </c>
      <c r="PQ53">
        <v>0.98801499999999998</v>
      </c>
      <c r="PR53">
        <v>0.993923</v>
      </c>
      <c r="PS53">
        <v>0.99245700000000003</v>
      </c>
      <c r="PT53">
        <v>0.99488900000000002</v>
      </c>
      <c r="PU53">
        <v>0.995838</v>
      </c>
      <c r="PV53">
        <v>0.99826700000000002</v>
      </c>
      <c r="PW53">
        <v>0.99422900000000003</v>
      </c>
      <c r="PX53">
        <v>0.98756299999999997</v>
      </c>
      <c r="PY53">
        <v>0.99914700000000001</v>
      </c>
      <c r="PZ53">
        <v>0.99718399999999996</v>
      </c>
      <c r="QA53">
        <v>0.99573199999999995</v>
      </c>
      <c r="QB53">
        <v>0.98933000000000004</v>
      </c>
      <c r="QC53">
        <v>0.99768800000000002</v>
      </c>
      <c r="QD53">
        <v>0.998776</v>
      </c>
      <c r="QE53">
        <v>0.994255</v>
      </c>
      <c r="QF53">
        <v>0.99697100000000005</v>
      </c>
      <c r="QG53">
        <v>0.99755799999999994</v>
      </c>
      <c r="QH53">
        <v>0.99194599999999999</v>
      </c>
      <c r="QI53">
        <v>0.99494899999999997</v>
      </c>
      <c r="QJ53">
        <v>0.99952799999999997</v>
      </c>
      <c r="QK53">
        <v>0.99852200000000002</v>
      </c>
      <c r="QL53">
        <v>0.99794300000000002</v>
      </c>
      <c r="QM53">
        <v>0.99807199999999996</v>
      </c>
      <c r="QN53">
        <v>0.99551299999999998</v>
      </c>
      <c r="QO53">
        <v>0.99737100000000001</v>
      </c>
      <c r="QP53">
        <v>0.99871200000000004</v>
      </c>
      <c r="QQ53">
        <v>0.998251</v>
      </c>
      <c r="QR53">
        <v>0.99726000000000004</v>
      </c>
      <c r="QS53">
        <v>0.99695800000000001</v>
      </c>
      <c r="QT53">
        <v>0.99648700000000001</v>
      </c>
      <c r="QU53">
        <v>0.99573400000000001</v>
      </c>
      <c r="QV53">
        <v>0.99916400000000005</v>
      </c>
      <c r="QW53">
        <v>0.99565499999999996</v>
      </c>
      <c r="QX53">
        <v>0.99956999999999996</v>
      </c>
      <c r="QY53">
        <v>0.99835300000000005</v>
      </c>
      <c r="QZ53">
        <v>0.99420799999999998</v>
      </c>
      <c r="RA53">
        <v>0.997803</v>
      </c>
      <c r="RB53">
        <v>0.99816300000000002</v>
      </c>
      <c r="RC53">
        <v>0.997726</v>
      </c>
      <c r="RD53">
        <v>0.99850899999999998</v>
      </c>
      <c r="RE53">
        <v>0.995394</v>
      </c>
      <c r="RF53">
        <v>0.99927299999999997</v>
      </c>
      <c r="RG53">
        <v>0.99630700000000005</v>
      </c>
      <c r="RH53">
        <v>0.999915</v>
      </c>
      <c r="RI53">
        <v>0.99966200000000005</v>
      </c>
      <c r="RJ53">
        <v>0.99962399999999996</v>
      </c>
      <c r="RK53">
        <v>0.99847799999999998</v>
      </c>
      <c r="RL53">
        <v>0.99777000000000005</v>
      </c>
      <c r="RM53">
        <v>0.994398</v>
      </c>
      <c r="RN53">
        <v>0.99859100000000001</v>
      </c>
      <c r="RO53">
        <v>0.99837399999999998</v>
      </c>
      <c r="RP53">
        <v>0.99927699999999997</v>
      </c>
      <c r="RQ53">
        <v>0.99353499999999995</v>
      </c>
      <c r="RR53">
        <v>0.99985999999999997</v>
      </c>
      <c r="RS53">
        <v>0.99978</v>
      </c>
      <c r="RT53">
        <v>0.99902199999999997</v>
      </c>
      <c r="RU53">
        <v>0.99975899999999995</v>
      </c>
      <c r="RV53">
        <v>0.99911399999999995</v>
      </c>
      <c r="RW53">
        <v>0.999502</v>
      </c>
      <c r="RX53">
        <v>0.99703699999999995</v>
      </c>
      <c r="RY53">
        <v>0.99819800000000003</v>
      </c>
      <c r="RZ53">
        <v>0.99996200000000002</v>
      </c>
      <c r="SA53">
        <v>0.99979300000000004</v>
      </c>
      <c r="SB53">
        <v>0.99488799999999999</v>
      </c>
      <c r="SC53">
        <v>0.99998500000000001</v>
      </c>
      <c r="SD53">
        <v>0.99967899999999998</v>
      </c>
      <c r="SE53">
        <v>0.99916199999999999</v>
      </c>
      <c r="SF53">
        <v>0.99278299999999997</v>
      </c>
      <c r="SG53">
        <v>0.99879300000000004</v>
      </c>
      <c r="SH53">
        <v>0.99661200000000005</v>
      </c>
      <c r="SI53">
        <v>0.99859399999999998</v>
      </c>
      <c r="SJ53">
        <v>0.99697999999999998</v>
      </c>
      <c r="SK53">
        <v>0.99892199999999998</v>
      </c>
      <c r="SL53">
        <v>0.99998600000000004</v>
      </c>
      <c r="SM53">
        <v>0.99558199999999997</v>
      </c>
      <c r="SN53">
        <v>0.99897499999999995</v>
      </c>
      <c r="SO53">
        <v>0.98307500000000003</v>
      </c>
      <c r="SP53">
        <v>0.99822200000000005</v>
      </c>
      <c r="SQ53">
        <v>0.99501600000000001</v>
      </c>
      <c r="SR53">
        <v>0.97401400000000005</v>
      </c>
      <c r="SS53">
        <v>0.99585999999999997</v>
      </c>
      <c r="ST53">
        <v>0.99478500000000003</v>
      </c>
      <c r="SU53">
        <v>0.98476200000000003</v>
      </c>
      <c r="SV53">
        <v>0.88388800000000001</v>
      </c>
      <c r="SW53">
        <v>0.98531899999999994</v>
      </c>
      <c r="SX53">
        <v>0.99815299999999996</v>
      </c>
      <c r="SY53">
        <v>0.999942</v>
      </c>
      <c r="SZ53">
        <v>0.99957799999999997</v>
      </c>
      <c r="TA53">
        <v>0.999861</v>
      </c>
      <c r="TB53">
        <v>0.99955099999999997</v>
      </c>
      <c r="TC53">
        <v>0.99971200000000005</v>
      </c>
      <c r="TD53">
        <v>0.99845099999999998</v>
      </c>
      <c r="TE53">
        <v>0.99967499999999998</v>
      </c>
      <c r="TF53">
        <v>0.99977700000000003</v>
      </c>
      <c r="TG53">
        <v>0.99919999999999998</v>
      </c>
      <c r="TH53">
        <v>0.99699800000000005</v>
      </c>
      <c r="TI53">
        <v>0.99998200000000004</v>
      </c>
      <c r="TJ53">
        <v>0.99993399999999999</v>
      </c>
      <c r="TK53">
        <v>0.99699800000000005</v>
      </c>
      <c r="TL53">
        <v>0.59547399999999995</v>
      </c>
      <c r="TM53">
        <v>0.99124100000000004</v>
      </c>
      <c r="TN53">
        <v>0.99933499999999997</v>
      </c>
      <c r="TO53">
        <v>0.99867899999999998</v>
      </c>
      <c r="TP53">
        <v>0.96061300000000005</v>
      </c>
      <c r="TQ53">
        <v>0.96695399999999998</v>
      </c>
      <c r="TR53">
        <v>0.98416700000000001</v>
      </c>
      <c r="TS53">
        <v>0.83162400000000003</v>
      </c>
      <c r="TT53">
        <v>0.944025</v>
      </c>
      <c r="TU53">
        <v>0.94300499999999998</v>
      </c>
      <c r="TV53">
        <v>0.98203099999999999</v>
      </c>
      <c r="TW53">
        <v>0.85636800000000002</v>
      </c>
      <c r="TX53">
        <v>0.98684400000000005</v>
      </c>
      <c r="TY53">
        <v>0.91154599999999997</v>
      </c>
      <c r="TZ53">
        <v>0.964808</v>
      </c>
      <c r="UA53">
        <v>0.99000600000000005</v>
      </c>
      <c r="UB53">
        <v>0.98479000000000005</v>
      </c>
      <c r="UC53">
        <v>0.98433599999999999</v>
      </c>
      <c r="UD53">
        <v>0.43832900000000002</v>
      </c>
      <c r="UE53">
        <v>0.99596799999999996</v>
      </c>
      <c r="UF53">
        <v>0.95899000000000001</v>
      </c>
      <c r="UG53">
        <v>0.96831999999999996</v>
      </c>
      <c r="UH53">
        <v>0.97374000000000005</v>
      </c>
      <c r="UI53">
        <v>0.99738599999999999</v>
      </c>
      <c r="UJ53">
        <v>0.99610200000000004</v>
      </c>
      <c r="UK53">
        <v>0.99492999999999998</v>
      </c>
      <c r="UL53">
        <v>0.88730200000000004</v>
      </c>
      <c r="UM53">
        <v>0.86924699999999999</v>
      </c>
      <c r="UN53">
        <v>0.93579199999999996</v>
      </c>
      <c r="UO53">
        <v>0.6038</v>
      </c>
      <c r="UP53">
        <v>0.93695899999999999</v>
      </c>
      <c r="UQ53">
        <v>0.67957000000000001</v>
      </c>
      <c r="UR53">
        <v>0.965221</v>
      </c>
      <c r="US53">
        <v>0.96753599999999995</v>
      </c>
      <c r="UT53">
        <v>0.96988099999999999</v>
      </c>
      <c r="UU53">
        <v>0.99267499999999997</v>
      </c>
      <c r="UV53">
        <v>0.97575699999999999</v>
      </c>
      <c r="UW53">
        <v>0.91577900000000001</v>
      </c>
      <c r="UX53">
        <v>0.96353500000000003</v>
      </c>
      <c r="UY53">
        <v>0.98811199999999999</v>
      </c>
      <c r="UZ53">
        <v>0.95186899999999997</v>
      </c>
      <c r="VA53">
        <v>0.97302599999999995</v>
      </c>
      <c r="VB53">
        <v>0.97298899999999999</v>
      </c>
      <c r="VC53">
        <v>0.95296800000000004</v>
      </c>
      <c r="VD53">
        <v>0.83880500000000002</v>
      </c>
      <c r="VE53">
        <v>0.97702</v>
      </c>
      <c r="VF53">
        <v>0.829955</v>
      </c>
      <c r="VG53">
        <v>0.90634800000000004</v>
      </c>
      <c r="VH53">
        <v>0.87619000000000002</v>
      </c>
      <c r="VI53">
        <v>0.96867899999999996</v>
      </c>
      <c r="VJ53">
        <v>0.97805900000000001</v>
      </c>
      <c r="VK53">
        <v>0.98123300000000002</v>
      </c>
      <c r="VL53">
        <v>0.96923599999999999</v>
      </c>
      <c r="VM53">
        <v>0.91967600000000005</v>
      </c>
      <c r="VN53">
        <v>0.95824100000000001</v>
      </c>
      <c r="VO53">
        <v>0.92730599999999996</v>
      </c>
      <c r="VP53">
        <v>0.90522599999999998</v>
      </c>
      <c r="VQ53">
        <v>0.93174500000000005</v>
      </c>
      <c r="VR53">
        <v>0.96450100000000005</v>
      </c>
      <c r="VS53">
        <v>0.99129999999999996</v>
      </c>
      <c r="VT53">
        <v>0.98550300000000002</v>
      </c>
      <c r="VU53">
        <v>0.973298</v>
      </c>
      <c r="VV53">
        <v>0.97916499999999995</v>
      </c>
      <c r="VW53">
        <v>0.972603</v>
      </c>
      <c r="VX53">
        <v>0.86740300000000004</v>
      </c>
      <c r="VY53">
        <v>0.98643000000000003</v>
      </c>
      <c r="VZ53">
        <v>0.97940700000000003</v>
      </c>
      <c r="WA53">
        <v>0.99080299999999999</v>
      </c>
      <c r="WB53">
        <v>0.96576099999999998</v>
      </c>
      <c r="WC53">
        <v>0.97185900000000003</v>
      </c>
      <c r="WD53">
        <v>0.969669</v>
      </c>
      <c r="WE53">
        <v>0.96119900000000003</v>
      </c>
      <c r="WF53">
        <v>0.979962</v>
      </c>
      <c r="WG53">
        <v>0.94888600000000001</v>
      </c>
      <c r="WH53">
        <v>0.98591499999999999</v>
      </c>
      <c r="WI53">
        <v>0.98342399999999996</v>
      </c>
      <c r="WJ53">
        <v>0.97683600000000004</v>
      </c>
      <c r="WK53">
        <v>0.98233899999999996</v>
      </c>
      <c r="WL53">
        <v>0.98375400000000002</v>
      </c>
      <c r="WM53">
        <v>0.986286</v>
      </c>
      <c r="WN53">
        <v>0.99371500000000001</v>
      </c>
      <c r="WO53">
        <v>0.97770100000000004</v>
      </c>
      <c r="WP53">
        <v>0.97539200000000004</v>
      </c>
      <c r="WQ53">
        <v>0.97372000000000003</v>
      </c>
      <c r="WR53">
        <v>0.98577999999999999</v>
      </c>
      <c r="WS53">
        <v>0.92482699999999995</v>
      </c>
      <c r="WT53">
        <v>0.98550300000000002</v>
      </c>
      <c r="WU53">
        <v>0.99229199999999995</v>
      </c>
      <c r="WV53">
        <v>0.97929500000000003</v>
      </c>
      <c r="WW53">
        <v>0.979792</v>
      </c>
      <c r="WX53">
        <v>0.97269099999999997</v>
      </c>
      <c r="WY53">
        <v>0.98552099999999998</v>
      </c>
      <c r="WZ53">
        <v>0.98041599999999995</v>
      </c>
      <c r="XA53">
        <v>0.84558</v>
      </c>
      <c r="XB53">
        <v>0.99424100000000004</v>
      </c>
      <c r="XC53">
        <v>0.99179600000000001</v>
      </c>
      <c r="XD53">
        <v>0.978128</v>
      </c>
      <c r="XE53">
        <v>0.97418400000000005</v>
      </c>
      <c r="XF53">
        <v>0.90342299999999998</v>
      </c>
      <c r="XG53">
        <v>0.98306000000000004</v>
      </c>
      <c r="XH53">
        <v>0.96998399999999996</v>
      </c>
      <c r="XI53">
        <v>0.86081700000000005</v>
      </c>
      <c r="XJ53">
        <v>0.96232799999999996</v>
      </c>
      <c r="XK53">
        <v>0.93476400000000004</v>
      </c>
      <c r="XL53">
        <v>0.97692100000000004</v>
      </c>
      <c r="XM53">
        <v>0.87620600000000004</v>
      </c>
      <c r="XN53">
        <v>0.63985199999999998</v>
      </c>
      <c r="XO53">
        <v>0.63631400000000005</v>
      </c>
      <c r="XP53">
        <v>0.92620599999999997</v>
      </c>
      <c r="XQ53">
        <v>0.97074400000000005</v>
      </c>
      <c r="XR53">
        <v>0.95638900000000004</v>
      </c>
      <c r="XS53">
        <v>0.45759</v>
      </c>
      <c r="XT53">
        <v>0.99531400000000003</v>
      </c>
      <c r="XU53">
        <v>0.99557899999999999</v>
      </c>
      <c r="XV53">
        <v>0.95524699999999996</v>
      </c>
      <c r="XW53">
        <v>0.98852600000000002</v>
      </c>
      <c r="XX53">
        <v>0.92047800000000002</v>
      </c>
      <c r="XY53">
        <v>0.96223199999999998</v>
      </c>
      <c r="XZ53">
        <v>0.81011599999999995</v>
      </c>
      <c r="YA53">
        <v>0.94913099999999995</v>
      </c>
      <c r="YB53">
        <v>0.88353800000000005</v>
      </c>
      <c r="YC53">
        <v>0.94977299999999998</v>
      </c>
      <c r="YD53">
        <v>0.76768899999999995</v>
      </c>
      <c r="YE53">
        <v>0.201153</v>
      </c>
      <c r="YF53">
        <v>0.97173200000000004</v>
      </c>
      <c r="YG53">
        <v>0.64269600000000005</v>
      </c>
      <c r="YH53">
        <v>0.36619200000000002</v>
      </c>
      <c r="YI53">
        <v>0.263376</v>
      </c>
      <c r="YJ53">
        <v>0.93156899999999998</v>
      </c>
      <c r="YK53">
        <v>0.99030899999999999</v>
      </c>
      <c r="YL53">
        <v>0.95586599999999999</v>
      </c>
      <c r="YM53">
        <v>0.85217200000000004</v>
      </c>
      <c r="YN53">
        <v>0.93442099999999995</v>
      </c>
      <c r="YO53">
        <v>0.94057100000000005</v>
      </c>
      <c r="YP53">
        <v>0.95063799999999998</v>
      </c>
      <c r="YQ53">
        <v>0.99244399999999999</v>
      </c>
      <c r="YR53">
        <v>0.86179099999999997</v>
      </c>
      <c r="YS53">
        <v>0.87259699999999996</v>
      </c>
      <c r="YT53">
        <v>0.94407799999999997</v>
      </c>
      <c r="YU53">
        <v>0.97830700000000004</v>
      </c>
      <c r="YV53">
        <v>0.75492199999999998</v>
      </c>
      <c r="YW53">
        <v>0.98902999999999996</v>
      </c>
      <c r="YX53">
        <v>0.96177800000000002</v>
      </c>
      <c r="YY53">
        <v>0.69257000000000002</v>
      </c>
      <c r="YZ53">
        <v>0.90279600000000004</v>
      </c>
      <c r="ZA53">
        <v>0.83875100000000002</v>
      </c>
      <c r="ZB53">
        <v>0.95416199999999995</v>
      </c>
      <c r="ZC53">
        <v>0.98560700000000001</v>
      </c>
      <c r="ZD53">
        <v>0.97052400000000005</v>
      </c>
      <c r="ZE53">
        <v>0.91273700000000002</v>
      </c>
      <c r="ZF53">
        <v>0.97928700000000002</v>
      </c>
      <c r="ZG53">
        <v>0.97219699999999998</v>
      </c>
      <c r="ZH53">
        <v>0.91329499999999997</v>
      </c>
      <c r="ZI53">
        <v>0.97673900000000002</v>
      </c>
      <c r="ZJ53">
        <v>0.91641899999999998</v>
      </c>
      <c r="ZK53">
        <v>0.90553600000000001</v>
      </c>
      <c r="ZL53">
        <v>0.96019600000000005</v>
      </c>
      <c r="ZM53">
        <v>0.99554299999999996</v>
      </c>
      <c r="ZN53">
        <v>0.99345899999999998</v>
      </c>
      <c r="ZO53">
        <v>0.99918899999999999</v>
      </c>
      <c r="ZP53">
        <v>0.91031200000000001</v>
      </c>
      <c r="ZQ53">
        <v>0.74015500000000001</v>
      </c>
      <c r="ZR53">
        <v>0.99724800000000002</v>
      </c>
      <c r="ZS53">
        <v>0.89652900000000002</v>
      </c>
      <c r="ZT53">
        <v>0.68217099999999997</v>
      </c>
      <c r="ZU53">
        <v>0.87127699999999997</v>
      </c>
      <c r="ZV53">
        <v>0.59514</v>
      </c>
      <c r="ZW53">
        <v>0.85272999999999999</v>
      </c>
      <c r="ZX53">
        <v>0.65865499999999999</v>
      </c>
      <c r="ZY53">
        <v>0.72733300000000001</v>
      </c>
      <c r="ZZ53">
        <v>0.98489300000000002</v>
      </c>
      <c r="AAA53">
        <v>0.93725800000000004</v>
      </c>
      <c r="AAB53">
        <v>0.99920900000000001</v>
      </c>
      <c r="AAC53">
        <v>0.79603900000000005</v>
      </c>
      <c r="AAD53">
        <v>0.81906599999999996</v>
      </c>
      <c r="AAE53">
        <v>0.88290000000000002</v>
      </c>
      <c r="AAF53">
        <v>0.96370699999999998</v>
      </c>
      <c r="AAG53">
        <v>0.81937400000000005</v>
      </c>
      <c r="AAH53">
        <v>0.75949500000000003</v>
      </c>
      <c r="AAI53">
        <v>0.991367</v>
      </c>
      <c r="AAJ53">
        <v>0.94619799999999998</v>
      </c>
      <c r="AAK53">
        <v>0.91489200000000004</v>
      </c>
      <c r="AAL53">
        <v>0.82182100000000002</v>
      </c>
      <c r="AAM53">
        <v>0.98120399999999997</v>
      </c>
      <c r="AAN53">
        <v>0.95438999999999996</v>
      </c>
      <c r="AAO53">
        <v>0.90634000000000003</v>
      </c>
      <c r="AAP53">
        <v>0.97849699999999995</v>
      </c>
      <c r="AAQ53">
        <v>0.77909799999999996</v>
      </c>
      <c r="AAR53">
        <v>0.92495000000000005</v>
      </c>
      <c r="AAS53">
        <v>0.92662699999999998</v>
      </c>
      <c r="AAT53">
        <v>0.98553500000000005</v>
      </c>
      <c r="AAU53">
        <v>0.76513299999999995</v>
      </c>
      <c r="AAV53">
        <v>0.96487699999999998</v>
      </c>
      <c r="AAW53">
        <v>0.95118000000000003</v>
      </c>
      <c r="AAX53">
        <v>0.81220899999999996</v>
      </c>
      <c r="AAY53">
        <v>0.96804400000000002</v>
      </c>
      <c r="AAZ53">
        <v>0.94447800000000004</v>
      </c>
      <c r="ABA53">
        <v>0.87506600000000001</v>
      </c>
      <c r="ABB53">
        <v>0.96138500000000005</v>
      </c>
      <c r="ABC53">
        <v>0.97868299999999997</v>
      </c>
      <c r="ABD53">
        <v>0.98813600000000001</v>
      </c>
      <c r="ABE53">
        <v>0.98486799999999997</v>
      </c>
      <c r="ABF53">
        <v>0.99422900000000003</v>
      </c>
      <c r="ABG53">
        <v>0.98547899999999999</v>
      </c>
      <c r="ABH53">
        <v>0.98122500000000001</v>
      </c>
      <c r="ABI53">
        <v>0.82654799999999995</v>
      </c>
      <c r="ABJ53">
        <v>0.47605599999999998</v>
      </c>
      <c r="ABK53">
        <v>0.16653399999999999</v>
      </c>
      <c r="ABL53">
        <v>0.89387399999999995</v>
      </c>
      <c r="ABM53">
        <v>0.593889</v>
      </c>
      <c r="ABN53">
        <v>0.52138899999999999</v>
      </c>
      <c r="ABO53">
        <v>0.92816299999999996</v>
      </c>
      <c r="ABP53">
        <v>0.98290599999999995</v>
      </c>
      <c r="ABQ53">
        <v>0.98491200000000001</v>
      </c>
      <c r="ABR53">
        <v>0.99097900000000005</v>
      </c>
      <c r="ABS53">
        <v>0.97985999999999995</v>
      </c>
      <c r="ABT53">
        <v>0.97075999999999996</v>
      </c>
      <c r="ABU53">
        <v>0.98848899999999995</v>
      </c>
      <c r="ABV53">
        <v>0.96128599999999997</v>
      </c>
      <c r="ABW53">
        <v>0.67963200000000001</v>
      </c>
      <c r="ABX53">
        <v>0.95840800000000004</v>
      </c>
      <c r="ABY53">
        <v>0.72380699999999998</v>
      </c>
      <c r="ABZ53">
        <v>0.98370800000000003</v>
      </c>
      <c r="ACA53">
        <v>0.96632700000000005</v>
      </c>
      <c r="ACB53">
        <v>0.99190500000000004</v>
      </c>
      <c r="ACC53">
        <v>0.93208100000000005</v>
      </c>
      <c r="ACD53">
        <v>0.97221000000000002</v>
      </c>
      <c r="ACE53">
        <v>0.97245300000000001</v>
      </c>
      <c r="ACF53">
        <v>0.98177499999999995</v>
      </c>
      <c r="ACG53">
        <v>0.94387600000000005</v>
      </c>
      <c r="ACH53">
        <v>0.99049699999999996</v>
      </c>
      <c r="ACI53">
        <v>0.97152099999999997</v>
      </c>
      <c r="ACJ53">
        <v>0.95845999999999998</v>
      </c>
      <c r="ACK53">
        <v>0.97887000000000002</v>
      </c>
      <c r="ACL53">
        <v>0.98821599999999998</v>
      </c>
      <c r="ACM53">
        <v>0.990286</v>
      </c>
      <c r="ACN53">
        <v>0.97817600000000005</v>
      </c>
      <c r="ACO53">
        <v>0.98766200000000004</v>
      </c>
      <c r="ACP53">
        <v>0.98707199999999995</v>
      </c>
      <c r="ACQ53">
        <v>0.98225600000000002</v>
      </c>
      <c r="ACR53">
        <v>0.985093</v>
      </c>
      <c r="ACS53">
        <v>0.97697900000000004</v>
      </c>
      <c r="ACT53">
        <v>0.99332799999999999</v>
      </c>
      <c r="ACU53">
        <v>0.99375000000000002</v>
      </c>
      <c r="ACV53">
        <v>0.99073800000000001</v>
      </c>
      <c r="ACW53">
        <v>0.993645</v>
      </c>
      <c r="ACX53">
        <v>0.99388799999999999</v>
      </c>
      <c r="ACY53">
        <v>0.99742500000000001</v>
      </c>
      <c r="ACZ53">
        <v>0.97809000000000001</v>
      </c>
      <c r="ADA53">
        <v>0.95959499999999998</v>
      </c>
      <c r="ADB53">
        <v>0.97719500000000004</v>
      </c>
      <c r="ADC53">
        <v>0.97129200000000004</v>
      </c>
      <c r="ADD53">
        <v>0.92946300000000004</v>
      </c>
      <c r="ADE53">
        <v>0.97144200000000003</v>
      </c>
      <c r="ADF53">
        <v>0.98568599999999995</v>
      </c>
      <c r="ADG53">
        <v>0.96428599999999998</v>
      </c>
      <c r="ADH53">
        <v>0.98351299999999997</v>
      </c>
      <c r="ADI53">
        <v>0.99135300000000004</v>
      </c>
      <c r="ADJ53">
        <v>0.98487499999999994</v>
      </c>
      <c r="ADK53">
        <v>0.99523600000000001</v>
      </c>
      <c r="ADL53">
        <v>0.99187899999999996</v>
      </c>
      <c r="ADM53">
        <v>0.93988000000000005</v>
      </c>
      <c r="ADN53">
        <v>0.96939299999999995</v>
      </c>
      <c r="ADO53">
        <v>0.98387400000000003</v>
      </c>
      <c r="ADP53">
        <v>0.99168599999999996</v>
      </c>
      <c r="ADQ53">
        <v>0.989595</v>
      </c>
      <c r="ADR53">
        <v>0.96903799999999995</v>
      </c>
      <c r="ADS53">
        <v>0.97130099999999997</v>
      </c>
      <c r="ADT53">
        <v>0.99026099999999995</v>
      </c>
      <c r="ADU53">
        <v>0.98271299999999995</v>
      </c>
      <c r="ADV53">
        <v>0.98233499999999996</v>
      </c>
      <c r="ADW53">
        <v>0.98818499999999998</v>
      </c>
      <c r="ADX53">
        <v>0.99475000000000002</v>
      </c>
      <c r="ADY53">
        <v>0.99180599999999997</v>
      </c>
      <c r="ADZ53">
        <v>0.99900599999999995</v>
      </c>
      <c r="AEA53">
        <v>0.99455099999999996</v>
      </c>
      <c r="AEB53">
        <v>0.99846800000000002</v>
      </c>
      <c r="AEC53">
        <v>0.99496700000000005</v>
      </c>
      <c r="AED53">
        <v>0.99681600000000004</v>
      </c>
      <c r="AEE53">
        <v>0.99594400000000005</v>
      </c>
      <c r="AEF53">
        <v>0.99610399999999999</v>
      </c>
      <c r="AEG53">
        <v>0.99870700000000001</v>
      </c>
      <c r="AEH53">
        <v>0.99549200000000004</v>
      </c>
      <c r="AEI53">
        <v>0.99615799999999999</v>
      </c>
      <c r="AEJ53">
        <v>0.99854600000000004</v>
      </c>
      <c r="AEK53">
        <v>0.99890800000000002</v>
      </c>
      <c r="AEL53">
        <v>0.99806399999999995</v>
      </c>
      <c r="AEM53">
        <v>0.99915900000000002</v>
      </c>
      <c r="AEN53">
        <v>0.99813499999999999</v>
      </c>
      <c r="AEO53">
        <v>0.99958400000000003</v>
      </c>
      <c r="AEP53">
        <v>0.99809700000000001</v>
      </c>
      <c r="AEQ53">
        <v>0.99996399999999996</v>
      </c>
      <c r="AER53">
        <v>0.99791200000000002</v>
      </c>
      <c r="AES53">
        <v>0.992618</v>
      </c>
      <c r="AET53">
        <v>0.99876799999999999</v>
      </c>
      <c r="AEU53">
        <v>0.99999000000000005</v>
      </c>
      <c r="AEV53">
        <v>0.99946500000000005</v>
      </c>
      <c r="AEW53">
        <v>0.999197</v>
      </c>
      <c r="AEX53">
        <v>0.99948999999999999</v>
      </c>
      <c r="AEY53">
        <v>0.99978</v>
      </c>
      <c r="AEZ53">
        <v>0.99999400000000005</v>
      </c>
      <c r="AFA53">
        <v>0.99985199999999996</v>
      </c>
      <c r="AFB53">
        <v>0.99998600000000004</v>
      </c>
      <c r="AFC53">
        <v>0.99781799999999998</v>
      </c>
      <c r="AFD53">
        <v>0.99937799999999999</v>
      </c>
      <c r="AFE53">
        <v>0.99998299999999996</v>
      </c>
      <c r="AFF53">
        <v>0.99999800000000005</v>
      </c>
      <c r="AFG53">
        <v>0.99999099999999996</v>
      </c>
      <c r="AFH53">
        <v>0.99931199999999998</v>
      </c>
      <c r="AFI53">
        <v>0.99904599999999999</v>
      </c>
      <c r="AFJ53">
        <v>0.99923300000000004</v>
      </c>
      <c r="AFK53">
        <v>0.99973000000000001</v>
      </c>
      <c r="AFL53">
        <v>0.99891099999999999</v>
      </c>
      <c r="AFM53">
        <v>0.99776799999999999</v>
      </c>
      <c r="AFN53">
        <v>0.99970400000000004</v>
      </c>
      <c r="AFO53">
        <v>0.99997999999999998</v>
      </c>
      <c r="AFP53">
        <v>0.99979600000000002</v>
      </c>
      <c r="AFQ53">
        <v>0.99982400000000005</v>
      </c>
      <c r="AFR53">
        <v>0.99795400000000001</v>
      </c>
      <c r="AFS53">
        <v>0.99831099999999995</v>
      </c>
      <c r="AFT53">
        <v>0.99982400000000005</v>
      </c>
      <c r="AFU53">
        <v>0.99574600000000002</v>
      </c>
      <c r="AFV53">
        <v>0.99983100000000003</v>
      </c>
      <c r="AFW53">
        <v>0.997722</v>
      </c>
      <c r="AFX53">
        <v>0.99995500000000004</v>
      </c>
      <c r="AFY53">
        <v>0.99430399999999997</v>
      </c>
      <c r="AFZ53">
        <v>0.99091499999999999</v>
      </c>
      <c r="AGA53">
        <v>0.99670199999999998</v>
      </c>
      <c r="AGB53">
        <v>0.99950300000000003</v>
      </c>
      <c r="AGC53">
        <v>0.99224699999999999</v>
      </c>
      <c r="AGD53">
        <v>0.99315600000000004</v>
      </c>
      <c r="AGE53">
        <v>0.95331299999999997</v>
      </c>
      <c r="AGF53">
        <v>0.99171200000000004</v>
      </c>
      <c r="AGG53">
        <v>0.96621800000000002</v>
      </c>
      <c r="AGH53">
        <v>0.78845299999999996</v>
      </c>
      <c r="AGI53">
        <v>0.96053200000000005</v>
      </c>
      <c r="AGJ53">
        <v>0.95211000000000001</v>
      </c>
      <c r="AGK53">
        <v>0.99856699999999998</v>
      </c>
      <c r="AGL53">
        <v>0.94574199999999997</v>
      </c>
      <c r="AGM53">
        <v>0.99257099999999998</v>
      </c>
      <c r="AGN53">
        <v>0.99695900000000004</v>
      </c>
      <c r="AGO53">
        <v>0.98346999999999996</v>
      </c>
      <c r="AGP53">
        <v>0.99921099999999996</v>
      </c>
      <c r="AGQ53">
        <v>0.99803799999999998</v>
      </c>
      <c r="AGR53">
        <v>0.53266999999999998</v>
      </c>
      <c r="AGS53">
        <v>0.97269399999999995</v>
      </c>
      <c r="AGT53">
        <v>0.52394499999999999</v>
      </c>
      <c r="AGU53">
        <v>0.21113599999999999</v>
      </c>
      <c r="AGV53">
        <v>0.83001800000000003</v>
      </c>
      <c r="AGW53">
        <v>0.98346800000000001</v>
      </c>
      <c r="AGX53">
        <v>0.87595400000000001</v>
      </c>
      <c r="AGY53">
        <v>0.99498699999999995</v>
      </c>
      <c r="AGZ53">
        <v>0.98443999999999998</v>
      </c>
      <c r="AHA53">
        <v>0.77992099999999998</v>
      </c>
      <c r="AHB53">
        <v>0.63611600000000001</v>
      </c>
      <c r="AHC53">
        <v>0.94439200000000001</v>
      </c>
      <c r="AHD53">
        <v>0.83647400000000005</v>
      </c>
      <c r="AHE53">
        <v>0.99314000000000002</v>
      </c>
      <c r="AHF53">
        <v>0.96926900000000005</v>
      </c>
      <c r="AHG53">
        <v>0.93962100000000004</v>
      </c>
      <c r="AHH53">
        <v>0.99152700000000005</v>
      </c>
      <c r="AHI53">
        <v>0.93621100000000002</v>
      </c>
      <c r="AHJ53">
        <v>0.88482700000000003</v>
      </c>
      <c r="AHK53">
        <v>0.93136799999999997</v>
      </c>
      <c r="AHL53">
        <v>0.99104999999999999</v>
      </c>
      <c r="AHM53">
        <v>0.973692</v>
      </c>
      <c r="AHN53">
        <v>0.97697400000000001</v>
      </c>
      <c r="AHO53">
        <v>0.97215600000000002</v>
      </c>
      <c r="AHP53">
        <v>0.97510600000000003</v>
      </c>
      <c r="AHQ53">
        <v>0.97588600000000003</v>
      </c>
      <c r="AHR53">
        <v>0.95345400000000002</v>
      </c>
      <c r="AHS53">
        <v>0.97987199999999997</v>
      </c>
      <c r="AHT53">
        <v>0.618977</v>
      </c>
      <c r="AHU53">
        <v>0.98066699999999996</v>
      </c>
      <c r="AHV53">
        <v>0.52012100000000006</v>
      </c>
      <c r="AHW53">
        <v>0.97775400000000001</v>
      </c>
      <c r="AHX53">
        <v>0.98684899999999998</v>
      </c>
      <c r="AHY53">
        <v>0.44719300000000001</v>
      </c>
      <c r="AHZ53">
        <v>0.950708</v>
      </c>
      <c r="AIA53">
        <v>0.98641699999999999</v>
      </c>
      <c r="AIB53">
        <v>0.98854799999999998</v>
      </c>
      <c r="AIC53">
        <v>0.98815299999999995</v>
      </c>
      <c r="AID53">
        <v>0.98247899999999999</v>
      </c>
      <c r="AIE53">
        <v>0.96305799999999997</v>
      </c>
      <c r="AIF53">
        <v>0.99491799999999997</v>
      </c>
      <c r="AIG53">
        <v>0.99202000000000001</v>
      </c>
      <c r="AIH53">
        <v>0.96645300000000001</v>
      </c>
      <c r="AII53">
        <v>0.79944400000000004</v>
      </c>
      <c r="AIJ53">
        <v>0.98294999999999999</v>
      </c>
      <c r="AIK53">
        <v>0.99136100000000005</v>
      </c>
      <c r="AIL53">
        <v>0.96660400000000002</v>
      </c>
      <c r="AIM53">
        <v>0.308363</v>
      </c>
      <c r="AIN53">
        <v>0.97749600000000003</v>
      </c>
      <c r="AIO53">
        <v>0.97295799999999999</v>
      </c>
      <c r="AIP53">
        <v>0.99686399999999997</v>
      </c>
      <c r="AIQ53">
        <v>0.978433</v>
      </c>
      <c r="AIR53">
        <v>0.99697199999999997</v>
      </c>
      <c r="AIS53">
        <v>0.97645400000000004</v>
      </c>
      <c r="AIT53">
        <v>0.50446899999999995</v>
      </c>
      <c r="AIU53">
        <v>0.98465400000000003</v>
      </c>
      <c r="AIV53">
        <v>0.98604700000000001</v>
      </c>
      <c r="AIW53">
        <v>0.47012700000000002</v>
      </c>
      <c r="AIX53">
        <v>0.54534899999999997</v>
      </c>
      <c r="AIY53">
        <v>0.85708499999999999</v>
      </c>
      <c r="AIZ53">
        <v>0.92591199999999996</v>
      </c>
      <c r="AJA53">
        <v>0.92929799999999996</v>
      </c>
      <c r="AJB53">
        <v>0.93597600000000003</v>
      </c>
      <c r="AJC53">
        <v>0.99389099999999997</v>
      </c>
      <c r="AJD53">
        <v>0.99282300000000001</v>
      </c>
      <c r="AJE53">
        <v>0.97430000000000005</v>
      </c>
      <c r="AJF53">
        <v>0.98161200000000004</v>
      </c>
      <c r="AJG53">
        <v>0.83977599999999997</v>
      </c>
      <c r="AJH53">
        <v>0.96898700000000004</v>
      </c>
      <c r="AJI53">
        <v>0.95222399999999996</v>
      </c>
      <c r="AJJ53">
        <v>0.96807500000000002</v>
      </c>
      <c r="AJK53">
        <v>0.83426699999999998</v>
      </c>
      <c r="AJL53">
        <v>0.911524</v>
      </c>
      <c r="AJM53">
        <v>0.99207400000000001</v>
      </c>
      <c r="AJN53">
        <v>0.95054099999999997</v>
      </c>
      <c r="AJO53">
        <v>0.98936999999999997</v>
      </c>
      <c r="AJP53">
        <v>0.99423799999999996</v>
      </c>
      <c r="AJQ53">
        <v>0.98553400000000002</v>
      </c>
      <c r="AJR53">
        <v>0.98857399999999995</v>
      </c>
      <c r="AJS53">
        <v>0.98305500000000001</v>
      </c>
      <c r="AJT53">
        <v>0.53064299999999998</v>
      </c>
      <c r="AJU53">
        <v>0.93692799999999998</v>
      </c>
      <c r="AJV53">
        <v>0.992371</v>
      </c>
      <c r="AJW53">
        <v>0.93960699999999997</v>
      </c>
      <c r="AJX53">
        <v>0.97973200000000005</v>
      </c>
      <c r="AJY53">
        <v>0.420095</v>
      </c>
      <c r="AJZ53">
        <v>0.98321899999999995</v>
      </c>
      <c r="AKA53">
        <v>0.72539100000000001</v>
      </c>
      <c r="AKB53">
        <v>0.966449</v>
      </c>
      <c r="AKC53">
        <v>0.971522</v>
      </c>
      <c r="AKD53">
        <v>0.99392999999999998</v>
      </c>
      <c r="AKE53">
        <v>0.40965299999999999</v>
      </c>
      <c r="AKF53">
        <v>0.16775399999999999</v>
      </c>
      <c r="AKG53">
        <v>0.60983799999999999</v>
      </c>
      <c r="AKH53">
        <v>0.61238199999999998</v>
      </c>
      <c r="AKI53">
        <v>0.33440199999999998</v>
      </c>
      <c r="AKJ53">
        <v>0.63865099999999997</v>
      </c>
      <c r="AKK53">
        <v>0.94864899999999996</v>
      </c>
      <c r="AKL53">
        <v>0.90631300000000004</v>
      </c>
      <c r="AKM53">
        <v>0.99244699999999997</v>
      </c>
      <c r="AKN53">
        <v>0.98156299999999996</v>
      </c>
      <c r="AKO53">
        <v>0.82140800000000003</v>
      </c>
      <c r="AKP53">
        <v>0.59447300000000003</v>
      </c>
      <c r="AKQ53">
        <v>0.98695600000000006</v>
      </c>
      <c r="AKR53">
        <v>0.99877000000000005</v>
      </c>
      <c r="AKS53">
        <v>0.99286700000000006</v>
      </c>
      <c r="AKT53">
        <v>0.996417</v>
      </c>
      <c r="AKU53">
        <v>0.97022900000000001</v>
      </c>
      <c r="AKV53">
        <v>0.99596399999999996</v>
      </c>
      <c r="AKW53">
        <v>0.98938499999999996</v>
      </c>
      <c r="AKX53">
        <v>0.99550700000000003</v>
      </c>
      <c r="AKY53">
        <v>0.99616099999999996</v>
      </c>
      <c r="AKZ53">
        <v>0.99904599999999999</v>
      </c>
      <c r="ALA53">
        <v>0.99373800000000001</v>
      </c>
      <c r="ALB53">
        <v>0.87283200000000005</v>
      </c>
      <c r="ALC53">
        <v>0.97754799999999997</v>
      </c>
      <c r="ALD53">
        <v>0.97957799999999995</v>
      </c>
      <c r="ALE53">
        <v>0.98377800000000004</v>
      </c>
      <c r="ALF53">
        <v>0.99102900000000005</v>
      </c>
      <c r="ALG53">
        <v>0.97494000000000003</v>
      </c>
      <c r="ALH53">
        <v>0.88716600000000001</v>
      </c>
      <c r="ALI53">
        <v>0.99968199999999996</v>
      </c>
      <c r="ALJ53">
        <v>0.99990699999999999</v>
      </c>
      <c r="ALK53">
        <v>0.99298399999999998</v>
      </c>
      <c r="ALL53">
        <v>0.88165700000000002</v>
      </c>
      <c r="ALM53">
        <v>0.92654499999999995</v>
      </c>
      <c r="ALN53">
        <v>0.99143999999999999</v>
      </c>
      <c r="ALO53">
        <v>0.96950099999999995</v>
      </c>
      <c r="ALP53">
        <v>0.950766</v>
      </c>
      <c r="ALQ53">
        <v>0.57453600000000005</v>
      </c>
      <c r="ALR53">
        <v>0.88192499999999996</v>
      </c>
      <c r="ALS53">
        <v>0.93505400000000005</v>
      </c>
      <c r="ALT53">
        <v>0.98539299999999996</v>
      </c>
      <c r="ALU53">
        <v>0.96811000000000003</v>
      </c>
      <c r="ALV53">
        <v>0.99764699999999995</v>
      </c>
    </row>
    <row r="54" spans="1:1264" x14ac:dyDescent="0.25">
      <c r="A54">
        <v>8.1300000000000003E-4</v>
      </c>
      <c r="B54">
        <v>3.0765000000000001E-2</v>
      </c>
      <c r="C54">
        <v>2.22E-4</v>
      </c>
      <c r="D54">
        <v>0.868483</v>
      </c>
      <c r="E54">
        <v>9.8622000000000001E-2</v>
      </c>
      <c r="F54">
        <v>3.1212E-2</v>
      </c>
      <c r="G54">
        <v>2.0460000000000001E-3</v>
      </c>
      <c r="H54">
        <v>1.3359999999999999E-3</v>
      </c>
      <c r="I54">
        <v>1.583E-3</v>
      </c>
      <c r="J54">
        <v>1.637E-3</v>
      </c>
      <c r="K54">
        <v>3.6600000000000001E-4</v>
      </c>
      <c r="L54">
        <v>2.3449999999999999E-3</v>
      </c>
      <c r="M54">
        <v>3.7690000000000002E-3</v>
      </c>
      <c r="N54">
        <v>2.4722000000000001E-2</v>
      </c>
      <c r="O54">
        <v>1.2843E-2</v>
      </c>
      <c r="P54">
        <v>4.7019999999999996E-3</v>
      </c>
      <c r="Q54">
        <v>7.025E-3</v>
      </c>
      <c r="R54">
        <v>7.0270000000000003E-3</v>
      </c>
      <c r="S54">
        <v>3.558E-3</v>
      </c>
      <c r="T54">
        <v>6.5899999999999997E-4</v>
      </c>
      <c r="U54">
        <v>6.3449999999999999E-3</v>
      </c>
      <c r="V54">
        <v>2.552E-3</v>
      </c>
      <c r="W54">
        <v>4.7850000000000002E-3</v>
      </c>
      <c r="X54">
        <v>8.7299999999999997E-4</v>
      </c>
      <c r="Y54">
        <v>2.6350000000000002E-3</v>
      </c>
      <c r="Z54">
        <v>9.2299999999999999E-4</v>
      </c>
      <c r="AA54">
        <v>3.0539999999999999E-3</v>
      </c>
      <c r="AB54">
        <v>2.2849999999999999E-2</v>
      </c>
      <c r="AC54">
        <v>0.749525</v>
      </c>
      <c r="AD54">
        <v>2.0573000000000001E-2</v>
      </c>
      <c r="AE54">
        <v>2.7132E-2</v>
      </c>
      <c r="AF54">
        <v>1.0789E-2</v>
      </c>
      <c r="AG54">
        <v>0.122991</v>
      </c>
      <c r="AH54">
        <v>0.16675100000000001</v>
      </c>
      <c r="AI54">
        <v>0.58119600000000005</v>
      </c>
      <c r="AJ54">
        <v>0.158001</v>
      </c>
      <c r="AK54">
        <v>1.4489E-2</v>
      </c>
      <c r="AL54">
        <v>8.6364999999999997E-2</v>
      </c>
      <c r="AM54">
        <v>0.148706</v>
      </c>
      <c r="AN54">
        <v>0.103729</v>
      </c>
      <c r="AO54">
        <v>0.29178999999999999</v>
      </c>
      <c r="AP54">
        <v>7.3658000000000001E-2</v>
      </c>
      <c r="AQ54">
        <v>7.3397000000000004E-2</v>
      </c>
      <c r="AR54">
        <v>0.46335900000000002</v>
      </c>
      <c r="AS54">
        <v>0.79280200000000001</v>
      </c>
      <c r="AT54">
        <v>0.69617399999999996</v>
      </c>
      <c r="AU54">
        <v>0.79043799999999997</v>
      </c>
      <c r="AV54">
        <v>0.54477900000000001</v>
      </c>
      <c r="AW54">
        <v>0.68481099999999995</v>
      </c>
      <c r="AX54">
        <v>0.89342100000000002</v>
      </c>
      <c r="AY54">
        <v>0.90304799999999996</v>
      </c>
      <c r="AZ54">
        <v>0.829121</v>
      </c>
      <c r="BA54">
        <v>0.97443199999999996</v>
      </c>
      <c r="BB54">
        <v>0.947079</v>
      </c>
      <c r="BC54">
        <v>0.90544400000000003</v>
      </c>
      <c r="BD54">
        <v>0.94787200000000005</v>
      </c>
      <c r="BE54">
        <v>0.98289499999999996</v>
      </c>
      <c r="BF54">
        <v>0.94430400000000003</v>
      </c>
      <c r="BG54">
        <v>0.87207599999999996</v>
      </c>
      <c r="BH54">
        <v>0.93067</v>
      </c>
      <c r="BI54">
        <v>0.75239699999999998</v>
      </c>
      <c r="BJ54">
        <v>0.94873600000000002</v>
      </c>
      <c r="BK54">
        <v>0.94554300000000002</v>
      </c>
      <c r="BL54">
        <v>0.94097299999999995</v>
      </c>
      <c r="BM54">
        <v>0.959449</v>
      </c>
      <c r="BN54">
        <v>0.94290799999999997</v>
      </c>
      <c r="BO54">
        <v>0.96042400000000006</v>
      </c>
      <c r="BP54">
        <v>0.96249899999999999</v>
      </c>
      <c r="BQ54">
        <v>0.93810899999999997</v>
      </c>
      <c r="BR54">
        <v>0.98400600000000005</v>
      </c>
      <c r="BS54">
        <v>0.87484399999999996</v>
      </c>
      <c r="BT54">
        <v>0.94568300000000005</v>
      </c>
      <c r="BU54">
        <v>0.95972599999999997</v>
      </c>
      <c r="BV54">
        <v>0.96089100000000005</v>
      </c>
      <c r="BW54">
        <v>0.94470399999999999</v>
      </c>
      <c r="BX54">
        <v>0.98492299999999999</v>
      </c>
      <c r="BY54">
        <v>0.96181499999999998</v>
      </c>
      <c r="BZ54">
        <v>0.93183199999999999</v>
      </c>
      <c r="CA54">
        <v>0.96154300000000004</v>
      </c>
      <c r="CB54">
        <v>0.99799000000000004</v>
      </c>
      <c r="CC54">
        <v>0.95818800000000004</v>
      </c>
      <c r="CD54">
        <v>0.99308600000000002</v>
      </c>
      <c r="CE54">
        <v>0.99162499999999998</v>
      </c>
      <c r="CF54">
        <v>0.93176300000000001</v>
      </c>
      <c r="CG54">
        <v>0.91586699999999999</v>
      </c>
      <c r="CH54">
        <v>0.97315399999999996</v>
      </c>
      <c r="CI54">
        <v>0.98368999999999995</v>
      </c>
      <c r="CJ54">
        <v>0.97899899999999995</v>
      </c>
      <c r="CK54">
        <v>0.68227499999999996</v>
      </c>
      <c r="CL54">
        <v>0.81833199999999995</v>
      </c>
      <c r="CM54">
        <v>0.86168599999999995</v>
      </c>
      <c r="CN54">
        <v>0.666435</v>
      </c>
      <c r="CO54">
        <v>0.37700600000000001</v>
      </c>
      <c r="CP54">
        <v>0.42492200000000002</v>
      </c>
      <c r="CQ54">
        <v>0.87848800000000005</v>
      </c>
      <c r="CR54">
        <v>0.47311999999999999</v>
      </c>
      <c r="CS54">
        <v>0.91721900000000001</v>
      </c>
      <c r="CT54">
        <v>0.91800099999999996</v>
      </c>
      <c r="CU54">
        <v>0.88393699999999997</v>
      </c>
      <c r="CV54">
        <v>0.79244400000000004</v>
      </c>
      <c r="CW54">
        <v>0.47999700000000001</v>
      </c>
      <c r="CX54">
        <v>0.76209300000000002</v>
      </c>
      <c r="CY54">
        <v>0.81027000000000005</v>
      </c>
      <c r="CZ54">
        <v>0.87484899999999999</v>
      </c>
      <c r="DA54">
        <v>0.36213299999999998</v>
      </c>
      <c r="DB54">
        <v>0.92136399999999996</v>
      </c>
      <c r="DC54">
        <v>0.71279300000000001</v>
      </c>
      <c r="DD54">
        <v>0.77532800000000002</v>
      </c>
      <c r="DE54">
        <v>0.89367399999999997</v>
      </c>
      <c r="DF54">
        <v>0.849634</v>
      </c>
      <c r="DG54">
        <v>0.856549</v>
      </c>
      <c r="DH54">
        <v>1.3117999999999999E-2</v>
      </c>
      <c r="DI54">
        <v>0.87345099999999998</v>
      </c>
      <c r="DJ54">
        <v>0.91740900000000003</v>
      </c>
      <c r="DK54">
        <v>0.50151100000000004</v>
      </c>
      <c r="DL54">
        <v>0.19098300000000001</v>
      </c>
      <c r="DM54">
        <v>0.93259099999999995</v>
      </c>
      <c r="DN54">
        <v>0.35103099999999998</v>
      </c>
      <c r="DO54">
        <v>0.45253700000000002</v>
      </c>
      <c r="DP54">
        <v>0.486628</v>
      </c>
      <c r="DQ54">
        <v>0.69614200000000004</v>
      </c>
      <c r="DR54">
        <v>0.55502600000000002</v>
      </c>
      <c r="DS54">
        <v>0.29056199999999999</v>
      </c>
      <c r="DT54">
        <v>0.70447899999999997</v>
      </c>
      <c r="DU54">
        <v>0.244339</v>
      </c>
      <c r="DV54">
        <v>0.380436</v>
      </c>
      <c r="DW54">
        <v>0.93871899999999997</v>
      </c>
      <c r="DX54">
        <v>0.63054699999999997</v>
      </c>
      <c r="DY54">
        <v>0.93029899999999999</v>
      </c>
      <c r="DZ54">
        <v>0.70071399999999995</v>
      </c>
      <c r="EA54">
        <v>0.15068799999999999</v>
      </c>
      <c r="EB54">
        <v>0.92125999999999997</v>
      </c>
      <c r="EC54">
        <v>0.22856899999999999</v>
      </c>
      <c r="ED54">
        <v>0.49928</v>
      </c>
      <c r="EE54">
        <v>0.84228099999999995</v>
      </c>
      <c r="EF54">
        <v>0.326268</v>
      </c>
      <c r="EG54">
        <v>0.756023</v>
      </c>
      <c r="EH54">
        <v>0.67247400000000002</v>
      </c>
      <c r="EI54">
        <v>0.70214600000000005</v>
      </c>
      <c r="EJ54">
        <v>3.9505999999999999E-2</v>
      </c>
      <c r="EK54">
        <v>2.0933E-2</v>
      </c>
      <c r="EL54">
        <v>5.0499999999999998E-3</v>
      </c>
      <c r="EM54">
        <v>0.72411999999999999</v>
      </c>
      <c r="EN54">
        <v>5.13E-3</v>
      </c>
      <c r="EO54">
        <v>3.1523000000000002E-2</v>
      </c>
      <c r="EP54">
        <v>3.5064999999999999E-2</v>
      </c>
      <c r="EQ54">
        <v>2.9260000000000002E-3</v>
      </c>
      <c r="ER54">
        <v>5.0000000000000001E-3</v>
      </c>
      <c r="ES54">
        <v>4.28E-4</v>
      </c>
      <c r="ET54">
        <v>2.8739999999999998E-3</v>
      </c>
      <c r="EU54">
        <v>3.4060000000000002E-3</v>
      </c>
      <c r="EV54">
        <v>6.5269999999999998E-3</v>
      </c>
      <c r="EW54">
        <v>1.4278000000000001E-2</v>
      </c>
      <c r="EX54">
        <v>5.3299999999999997E-3</v>
      </c>
      <c r="EY54">
        <v>2.6189999999999998E-3</v>
      </c>
      <c r="EZ54">
        <v>2.7451E-2</v>
      </c>
      <c r="FA54">
        <v>2.2929999999999999E-3</v>
      </c>
      <c r="FB54">
        <v>4.2360000000000002E-3</v>
      </c>
      <c r="FC54">
        <v>7.2630000000000004E-3</v>
      </c>
      <c r="FD54">
        <v>3.1884000000000003E-2</v>
      </c>
      <c r="FE54">
        <v>2.8839999999999998E-3</v>
      </c>
      <c r="FF54">
        <v>1.157E-3</v>
      </c>
      <c r="FG54">
        <v>2.545E-3</v>
      </c>
      <c r="FH54">
        <v>1.5698E-2</v>
      </c>
      <c r="FI54">
        <v>3.1251000000000001E-2</v>
      </c>
      <c r="FJ54">
        <v>3.5047000000000002E-2</v>
      </c>
      <c r="FK54">
        <v>2.2850000000000001E-3</v>
      </c>
      <c r="FL54">
        <v>3.1700000000000001E-4</v>
      </c>
      <c r="FM54">
        <v>8.1000000000000004E-5</v>
      </c>
      <c r="FN54">
        <v>8.149E-3</v>
      </c>
      <c r="FO54">
        <v>3.5790000000000001E-3</v>
      </c>
      <c r="FP54">
        <v>1.7735000000000001E-2</v>
      </c>
      <c r="FQ54">
        <v>3.434E-3</v>
      </c>
      <c r="FR54">
        <v>5.0006000000000002E-2</v>
      </c>
      <c r="FS54">
        <v>3.1392999999999997E-2</v>
      </c>
      <c r="FT54">
        <v>9.597E-2</v>
      </c>
      <c r="FU54">
        <v>0.43266199999999999</v>
      </c>
      <c r="FV54">
        <v>0.31047400000000003</v>
      </c>
      <c r="FW54">
        <v>3.3739999999999998E-3</v>
      </c>
      <c r="FX54">
        <v>2.3080000000000002E-3</v>
      </c>
      <c r="FY54">
        <v>1.472E-3</v>
      </c>
      <c r="FZ54">
        <v>0.26330900000000002</v>
      </c>
      <c r="GA54">
        <v>2.4710000000000001E-3</v>
      </c>
      <c r="GB54">
        <v>1.1542E-2</v>
      </c>
      <c r="GC54">
        <v>4.0475999999999998E-2</v>
      </c>
      <c r="GD54">
        <v>4.0010999999999998E-2</v>
      </c>
      <c r="GE54">
        <v>1.0073E-2</v>
      </c>
      <c r="GF54">
        <v>2.2377999999999999E-2</v>
      </c>
      <c r="GG54">
        <v>2.6970999999999998E-2</v>
      </c>
      <c r="GH54">
        <v>5.3160000000000004E-3</v>
      </c>
      <c r="GI54">
        <v>0.19531200000000001</v>
      </c>
      <c r="GJ54">
        <v>0.310116</v>
      </c>
      <c r="GK54">
        <v>0.26136500000000001</v>
      </c>
      <c r="GL54">
        <v>0.10001699999999999</v>
      </c>
      <c r="GM54">
        <v>0.125749</v>
      </c>
      <c r="GN54">
        <v>3.6382999999999999E-2</v>
      </c>
      <c r="GO54">
        <v>9.776E-3</v>
      </c>
      <c r="GP54">
        <v>6.3737000000000002E-2</v>
      </c>
      <c r="GQ54">
        <v>1.3265000000000001E-2</v>
      </c>
      <c r="GR54">
        <v>9.0362999999999999E-2</v>
      </c>
      <c r="GS54">
        <v>6.2857999999999997E-2</v>
      </c>
      <c r="GT54">
        <v>0.14960799999999999</v>
      </c>
      <c r="GU54">
        <v>1.9066E-2</v>
      </c>
      <c r="GV54">
        <v>0.62774099999999999</v>
      </c>
      <c r="GW54">
        <v>2.4287E-2</v>
      </c>
      <c r="GX54">
        <v>0.18961900000000001</v>
      </c>
      <c r="GY54">
        <v>0.13793800000000001</v>
      </c>
      <c r="GZ54">
        <v>0.160298</v>
      </c>
      <c r="HA54">
        <v>0.106419</v>
      </c>
      <c r="HB54">
        <v>0.20655000000000001</v>
      </c>
      <c r="HC54">
        <v>0.33356200000000003</v>
      </c>
      <c r="HD54">
        <v>0.58442499999999997</v>
      </c>
      <c r="HE54">
        <v>0.32359700000000002</v>
      </c>
      <c r="HF54">
        <v>0.87647699999999995</v>
      </c>
      <c r="HG54">
        <v>0.31108000000000002</v>
      </c>
      <c r="HH54">
        <v>0.717665</v>
      </c>
      <c r="HI54">
        <v>0.94764199999999998</v>
      </c>
      <c r="HJ54">
        <v>0.907586</v>
      </c>
      <c r="HK54">
        <v>0.89570700000000003</v>
      </c>
      <c r="HL54">
        <v>0.56367100000000003</v>
      </c>
      <c r="HM54">
        <v>0.92956499999999997</v>
      </c>
      <c r="HN54">
        <v>0.90809300000000004</v>
      </c>
      <c r="HO54">
        <v>0.89749400000000001</v>
      </c>
      <c r="HP54">
        <v>0.98302999999999996</v>
      </c>
      <c r="HQ54">
        <v>0.88039900000000004</v>
      </c>
      <c r="HR54">
        <v>0.84225300000000003</v>
      </c>
      <c r="HS54">
        <v>0.935921</v>
      </c>
      <c r="HT54">
        <v>0.96021999999999996</v>
      </c>
      <c r="HU54">
        <v>0.94853299999999996</v>
      </c>
      <c r="HV54">
        <v>0.99069099999999999</v>
      </c>
      <c r="HW54">
        <v>0.97584800000000005</v>
      </c>
      <c r="HX54">
        <v>0.98429</v>
      </c>
      <c r="HY54">
        <v>0.88554100000000002</v>
      </c>
      <c r="HZ54">
        <v>0.89470799999999995</v>
      </c>
      <c r="IA54">
        <v>0.99619500000000005</v>
      </c>
      <c r="IB54">
        <v>0.93563799999999997</v>
      </c>
      <c r="IC54">
        <v>0.99567300000000003</v>
      </c>
      <c r="ID54">
        <v>0.94985799999999998</v>
      </c>
      <c r="IE54">
        <v>0.973167</v>
      </c>
      <c r="IF54">
        <v>0.98767899999999997</v>
      </c>
      <c r="IG54">
        <v>0.98814500000000005</v>
      </c>
      <c r="IH54">
        <v>0.98389700000000002</v>
      </c>
      <c r="II54">
        <v>0.99549200000000004</v>
      </c>
      <c r="IJ54">
        <v>0.95433299999999999</v>
      </c>
      <c r="IK54">
        <v>0.99488600000000005</v>
      </c>
      <c r="IL54">
        <v>0.93849199999999999</v>
      </c>
      <c r="IM54">
        <v>0.98131699999999999</v>
      </c>
      <c r="IN54">
        <v>0.97927699999999995</v>
      </c>
      <c r="IO54">
        <v>0.99063699999999999</v>
      </c>
      <c r="IP54">
        <v>0.96630899999999997</v>
      </c>
      <c r="IQ54">
        <v>0.99055700000000002</v>
      </c>
      <c r="IR54">
        <v>0.993282</v>
      </c>
      <c r="IS54">
        <v>0.95159199999999999</v>
      </c>
      <c r="IT54">
        <v>0.98907800000000001</v>
      </c>
      <c r="IU54">
        <v>0.98072700000000002</v>
      </c>
      <c r="IV54">
        <v>0.95528100000000005</v>
      </c>
      <c r="IW54">
        <v>0.96351100000000001</v>
      </c>
      <c r="IX54">
        <v>0.99830399999999997</v>
      </c>
      <c r="IY54">
        <v>0.99749600000000005</v>
      </c>
      <c r="IZ54">
        <v>0.99546199999999996</v>
      </c>
      <c r="JA54">
        <v>0.98459200000000002</v>
      </c>
      <c r="JB54">
        <v>0.99491799999999997</v>
      </c>
      <c r="JC54">
        <v>0.99090699999999998</v>
      </c>
      <c r="JD54">
        <v>0.99885199999999996</v>
      </c>
      <c r="JE54">
        <v>0.98893699999999995</v>
      </c>
      <c r="JF54">
        <v>0.97830099999999998</v>
      </c>
      <c r="JG54">
        <v>0.99446699999999999</v>
      </c>
      <c r="JH54">
        <v>0.97942300000000004</v>
      </c>
      <c r="JI54">
        <v>0.98934900000000003</v>
      </c>
      <c r="JJ54">
        <v>0.98290200000000005</v>
      </c>
      <c r="JK54">
        <v>0.93429600000000002</v>
      </c>
      <c r="JL54">
        <v>0.96528099999999994</v>
      </c>
      <c r="JM54">
        <v>0.97700200000000004</v>
      </c>
      <c r="JN54">
        <v>0.99426000000000003</v>
      </c>
      <c r="JO54">
        <v>0.97982499999999995</v>
      </c>
      <c r="JP54">
        <v>0.96638800000000002</v>
      </c>
      <c r="JQ54">
        <v>0.99419599999999997</v>
      </c>
      <c r="JR54">
        <v>0.99575199999999997</v>
      </c>
      <c r="JS54">
        <v>0.960395</v>
      </c>
      <c r="JT54">
        <v>0.97475500000000004</v>
      </c>
      <c r="JU54">
        <v>0.96352899999999997</v>
      </c>
      <c r="JV54">
        <v>0.97006899999999996</v>
      </c>
      <c r="JW54">
        <v>0.944303</v>
      </c>
      <c r="JX54">
        <v>0.97640400000000005</v>
      </c>
      <c r="JY54">
        <v>0.97899999999999998</v>
      </c>
      <c r="JZ54">
        <v>0.98351599999999995</v>
      </c>
      <c r="KA54">
        <v>0.950017</v>
      </c>
      <c r="KB54">
        <v>0.97614900000000004</v>
      </c>
      <c r="KC54">
        <v>0.96750100000000006</v>
      </c>
      <c r="KD54">
        <v>0.93266099999999996</v>
      </c>
      <c r="KE54">
        <v>0.96139399999999997</v>
      </c>
      <c r="KF54">
        <v>0.97127699999999995</v>
      </c>
      <c r="KG54">
        <v>0.92682200000000003</v>
      </c>
      <c r="KH54">
        <v>0.95690799999999998</v>
      </c>
      <c r="KI54">
        <v>0.95998000000000006</v>
      </c>
      <c r="KJ54">
        <v>0.93825800000000004</v>
      </c>
      <c r="KK54">
        <v>0.958368</v>
      </c>
      <c r="KL54">
        <v>0.94659000000000004</v>
      </c>
      <c r="KM54">
        <v>0.95763399999999999</v>
      </c>
      <c r="KN54">
        <v>0.82713000000000003</v>
      </c>
      <c r="KO54">
        <v>0.70660500000000004</v>
      </c>
      <c r="KP54">
        <v>0.87513799999999997</v>
      </c>
      <c r="KQ54">
        <v>0.93041700000000005</v>
      </c>
      <c r="KR54">
        <v>0.87715200000000004</v>
      </c>
      <c r="KS54">
        <v>0.74682300000000001</v>
      </c>
      <c r="KT54">
        <v>0.72222600000000003</v>
      </c>
      <c r="KU54">
        <v>0.83260199999999995</v>
      </c>
      <c r="KV54">
        <v>0.79391400000000001</v>
      </c>
      <c r="KW54">
        <v>0.93768499999999999</v>
      </c>
      <c r="KX54">
        <v>0.80552800000000002</v>
      </c>
      <c r="KY54">
        <v>0.92227999999999999</v>
      </c>
      <c r="KZ54">
        <v>0.86467400000000005</v>
      </c>
      <c r="LA54">
        <v>0.91103900000000004</v>
      </c>
      <c r="LB54">
        <v>0.89861500000000005</v>
      </c>
      <c r="LC54">
        <v>0.92498999999999998</v>
      </c>
      <c r="LD54">
        <v>0.91458799999999996</v>
      </c>
      <c r="LE54">
        <v>0.944604</v>
      </c>
      <c r="LF54">
        <v>0.93753799999999998</v>
      </c>
      <c r="LG54">
        <v>0.91117700000000001</v>
      </c>
      <c r="LH54">
        <v>0.940083</v>
      </c>
      <c r="LI54">
        <v>0.91868000000000005</v>
      </c>
      <c r="LJ54">
        <v>8.8847999999999996E-2</v>
      </c>
      <c r="LK54">
        <v>1.0815999999999999E-2</v>
      </c>
      <c r="LL54">
        <v>6.3636999999999999E-2</v>
      </c>
      <c r="LM54">
        <v>0.34546500000000002</v>
      </c>
      <c r="LN54">
        <v>0.72249399999999997</v>
      </c>
      <c r="LO54">
        <v>2.4237000000000002E-2</v>
      </c>
      <c r="LP54">
        <v>3.2310999999999999E-2</v>
      </c>
      <c r="LQ54">
        <v>0.89551899999999995</v>
      </c>
      <c r="LR54">
        <v>0.58967599999999998</v>
      </c>
      <c r="LS54">
        <v>0.87396099999999999</v>
      </c>
      <c r="LT54">
        <v>0.79034099999999996</v>
      </c>
      <c r="LU54">
        <v>0.27221200000000001</v>
      </c>
      <c r="LV54">
        <v>0.92723599999999995</v>
      </c>
      <c r="LW54">
        <v>0.94005700000000003</v>
      </c>
      <c r="LX54">
        <v>0.88624599999999998</v>
      </c>
      <c r="LY54">
        <v>0.67292700000000005</v>
      </c>
      <c r="LZ54">
        <v>0.84522399999999998</v>
      </c>
      <c r="MA54">
        <v>6.4256999999999995E-2</v>
      </c>
      <c r="MB54">
        <v>0.30225099999999999</v>
      </c>
      <c r="MC54">
        <v>0.36038999999999999</v>
      </c>
      <c r="MD54">
        <v>2.7220999999999999E-2</v>
      </c>
      <c r="ME54">
        <v>0.92170799999999997</v>
      </c>
      <c r="MF54">
        <v>1.8884000000000001E-2</v>
      </c>
      <c r="MG54">
        <v>6.1753000000000002E-2</v>
      </c>
      <c r="MH54">
        <v>4.5512999999999998E-2</v>
      </c>
      <c r="MI54">
        <v>8.8909000000000002E-2</v>
      </c>
      <c r="MJ54">
        <v>0.18735399999999999</v>
      </c>
      <c r="MK54">
        <v>0.24227199999999999</v>
      </c>
      <c r="ML54">
        <v>2.8798000000000001E-2</v>
      </c>
      <c r="MM54">
        <v>0.13503200000000001</v>
      </c>
      <c r="MN54">
        <v>4.7014E-2</v>
      </c>
      <c r="MO54">
        <v>0.86334999999999995</v>
      </c>
      <c r="MP54">
        <v>5.3053000000000003E-2</v>
      </c>
      <c r="MQ54">
        <v>2.6519000000000001E-2</v>
      </c>
      <c r="MR54">
        <v>5.4654000000000001E-2</v>
      </c>
      <c r="MS54">
        <v>1.434E-2</v>
      </c>
      <c r="MT54">
        <v>0.47170699999999999</v>
      </c>
      <c r="MU54">
        <v>2.6120999999999998E-2</v>
      </c>
      <c r="MV54">
        <v>0.33846500000000002</v>
      </c>
      <c r="MW54">
        <v>1.2416999999999999E-2</v>
      </c>
      <c r="MX54">
        <v>6.3589999999999994E-2</v>
      </c>
      <c r="MY54">
        <v>9.7090000000000006E-3</v>
      </c>
      <c r="MZ54">
        <v>2.5838E-2</v>
      </c>
      <c r="NA54">
        <v>2.4132000000000001E-2</v>
      </c>
      <c r="NB54">
        <v>1.8395999999999999E-2</v>
      </c>
      <c r="NC54">
        <v>3.9059000000000003E-2</v>
      </c>
      <c r="ND54">
        <v>8.7180000000000001E-3</v>
      </c>
      <c r="NE54">
        <v>5.0952999999999998E-2</v>
      </c>
      <c r="NF54">
        <v>0.27598499999999998</v>
      </c>
      <c r="NG54">
        <v>7.1313000000000001E-2</v>
      </c>
      <c r="NH54">
        <v>9.3182000000000001E-2</v>
      </c>
      <c r="NI54">
        <v>8.7784000000000001E-2</v>
      </c>
      <c r="NJ54">
        <v>2.7231999999999999E-2</v>
      </c>
      <c r="NK54">
        <v>0.348136</v>
      </c>
      <c r="NL54">
        <v>3.2232999999999998E-2</v>
      </c>
      <c r="NM54">
        <v>4.0712999999999999E-2</v>
      </c>
      <c r="NN54">
        <v>5.6520000000000001E-2</v>
      </c>
      <c r="NO54">
        <v>0.20447599999999999</v>
      </c>
      <c r="NP54">
        <v>9.0684000000000001E-2</v>
      </c>
      <c r="NQ54">
        <v>1.5417999999999999E-2</v>
      </c>
      <c r="NR54">
        <v>6.3185000000000005E-2</v>
      </c>
      <c r="NS54">
        <v>1.2271000000000001E-2</v>
      </c>
      <c r="NT54">
        <v>0.27018900000000001</v>
      </c>
      <c r="NU54">
        <v>1.5332999999999999E-2</v>
      </c>
      <c r="NV54">
        <v>4.1830000000000001E-3</v>
      </c>
      <c r="NW54">
        <v>3.6701999999999999E-2</v>
      </c>
      <c r="NX54">
        <v>7.9690000000000004E-3</v>
      </c>
      <c r="NY54">
        <v>1.356E-3</v>
      </c>
      <c r="NZ54">
        <v>3.6649999999999999E-3</v>
      </c>
      <c r="OA54">
        <v>4.6889999999999996E-3</v>
      </c>
      <c r="OB54">
        <v>2.5894E-2</v>
      </c>
      <c r="OC54">
        <v>6.7710000000000001E-3</v>
      </c>
      <c r="OD54">
        <v>3.0543000000000001E-2</v>
      </c>
      <c r="OE54">
        <v>0.202102</v>
      </c>
      <c r="OF54">
        <v>7.0555000000000007E-2</v>
      </c>
      <c r="OG54">
        <v>0.11992800000000001</v>
      </c>
      <c r="OH54">
        <v>0.71779099999999996</v>
      </c>
      <c r="OI54">
        <v>0.21423</v>
      </c>
      <c r="OJ54">
        <v>0.13023999999999999</v>
      </c>
      <c r="OK54">
        <v>0.16086</v>
      </c>
      <c r="OL54">
        <v>0.120211</v>
      </c>
      <c r="OM54">
        <v>0.12809100000000001</v>
      </c>
      <c r="ON54">
        <v>0.89188000000000001</v>
      </c>
      <c r="OO54">
        <v>9.2252000000000001E-2</v>
      </c>
      <c r="OP54">
        <v>0.21687100000000001</v>
      </c>
      <c r="OQ54">
        <v>7.5752E-2</v>
      </c>
      <c r="OR54">
        <v>0.424929</v>
      </c>
      <c r="OS54">
        <v>0.21876699999999999</v>
      </c>
      <c r="OT54">
        <v>5.6086999999999998E-2</v>
      </c>
      <c r="OU54">
        <v>7.7465999999999993E-2</v>
      </c>
      <c r="OV54">
        <v>0.45597199999999999</v>
      </c>
      <c r="OW54">
        <v>0.30968000000000001</v>
      </c>
      <c r="OX54">
        <v>0.32683600000000002</v>
      </c>
      <c r="OY54">
        <v>2.4646999999999999E-2</v>
      </c>
      <c r="OZ54">
        <v>6.7226999999999995E-2</v>
      </c>
      <c r="PA54">
        <v>7.8883999999999996E-2</v>
      </c>
      <c r="PB54">
        <v>0.121698</v>
      </c>
      <c r="PC54">
        <v>0.144485</v>
      </c>
      <c r="PD54">
        <v>2.4052E-2</v>
      </c>
      <c r="PE54">
        <v>0.31711899999999998</v>
      </c>
      <c r="PF54">
        <v>0.42235200000000001</v>
      </c>
      <c r="PG54">
        <v>0.23708899999999999</v>
      </c>
      <c r="PH54">
        <v>0.83128500000000005</v>
      </c>
      <c r="PI54">
        <v>0.619757</v>
      </c>
      <c r="PJ54">
        <v>0.49879400000000002</v>
      </c>
      <c r="PK54">
        <v>0.827322</v>
      </c>
      <c r="PL54">
        <v>0.56094699999999997</v>
      </c>
      <c r="PM54">
        <v>0.475719</v>
      </c>
      <c r="PN54">
        <v>0.22100700000000001</v>
      </c>
      <c r="PO54">
        <v>0.87635700000000005</v>
      </c>
      <c r="PP54">
        <v>8.5419999999999996E-2</v>
      </c>
      <c r="PQ54">
        <v>0.27463500000000002</v>
      </c>
      <c r="PR54">
        <v>0.64912599999999998</v>
      </c>
      <c r="PS54">
        <v>0.47289500000000001</v>
      </c>
      <c r="PT54">
        <v>0.73967400000000005</v>
      </c>
      <c r="PU54">
        <v>0.47731299999999999</v>
      </c>
      <c r="PV54">
        <v>0.17644299999999999</v>
      </c>
      <c r="PW54">
        <v>0.640239</v>
      </c>
      <c r="PX54">
        <v>0.47334500000000002</v>
      </c>
      <c r="PY54">
        <v>0.420655</v>
      </c>
      <c r="PZ54">
        <v>0.66345100000000001</v>
      </c>
      <c r="QA54">
        <v>0.576488</v>
      </c>
      <c r="QB54">
        <v>0.92701199999999995</v>
      </c>
      <c r="QC54">
        <v>0.54512899999999997</v>
      </c>
      <c r="QD54">
        <v>0.76200599999999996</v>
      </c>
      <c r="QE54">
        <v>0.31037500000000001</v>
      </c>
      <c r="QF54">
        <v>0.18698100000000001</v>
      </c>
      <c r="QG54">
        <v>0.22655600000000001</v>
      </c>
      <c r="QH54">
        <v>0.80384199999999995</v>
      </c>
      <c r="QI54">
        <v>0.90408100000000002</v>
      </c>
      <c r="QJ54">
        <v>0.92107300000000003</v>
      </c>
      <c r="QK54">
        <v>0.37304300000000001</v>
      </c>
      <c r="QL54">
        <v>0.385741</v>
      </c>
      <c r="QM54">
        <v>0.93418800000000002</v>
      </c>
      <c r="QN54">
        <v>0.882579</v>
      </c>
      <c r="QO54">
        <v>0.91337299999999999</v>
      </c>
      <c r="QP54">
        <v>0.71832600000000002</v>
      </c>
      <c r="QQ54">
        <v>0.73241500000000004</v>
      </c>
      <c r="QR54">
        <v>0.56100899999999998</v>
      </c>
      <c r="QS54">
        <v>0.794736</v>
      </c>
      <c r="QT54">
        <v>0.92273899999999998</v>
      </c>
      <c r="QU54">
        <v>7.1777999999999995E-2</v>
      </c>
      <c r="QV54">
        <v>0.90936899999999998</v>
      </c>
      <c r="QW54">
        <v>0.54722199999999999</v>
      </c>
      <c r="QX54">
        <v>0.895706</v>
      </c>
      <c r="QY54">
        <v>0.71063600000000005</v>
      </c>
      <c r="QZ54">
        <v>0.89629800000000004</v>
      </c>
      <c r="RA54">
        <v>0.91329099999999996</v>
      </c>
      <c r="RB54">
        <v>0.83460999999999996</v>
      </c>
      <c r="RC54">
        <v>0.25617000000000001</v>
      </c>
      <c r="RD54">
        <v>0.83754200000000001</v>
      </c>
      <c r="RE54">
        <v>0.37718400000000002</v>
      </c>
      <c r="RF54">
        <v>0.86232200000000003</v>
      </c>
      <c r="RG54">
        <v>0.33937699999999998</v>
      </c>
      <c r="RH54">
        <v>0.53080799999999995</v>
      </c>
      <c r="RI54">
        <v>0.71189000000000002</v>
      </c>
      <c r="RJ54">
        <v>0.901837</v>
      </c>
      <c r="RK54">
        <v>0.47851300000000002</v>
      </c>
      <c r="RL54">
        <v>0.80130000000000001</v>
      </c>
      <c r="RM54">
        <v>0.107901</v>
      </c>
      <c r="RN54">
        <v>0.48230499999999998</v>
      </c>
      <c r="RO54">
        <v>0.81865699999999997</v>
      </c>
      <c r="RP54">
        <v>0.66409200000000002</v>
      </c>
      <c r="RQ54">
        <v>0.79543299999999995</v>
      </c>
      <c r="RR54">
        <v>0.80519499999999999</v>
      </c>
      <c r="RS54">
        <v>3.6942999999999997E-2</v>
      </c>
      <c r="RT54">
        <v>0.73640000000000005</v>
      </c>
      <c r="RU54">
        <v>0.483935</v>
      </c>
      <c r="RV54">
        <v>0.159279</v>
      </c>
      <c r="RW54">
        <v>0.60576099999999999</v>
      </c>
      <c r="RX54">
        <v>0.65475000000000005</v>
      </c>
      <c r="RY54">
        <v>0.90196900000000002</v>
      </c>
      <c r="RZ54">
        <v>0.80630299999999999</v>
      </c>
      <c r="SA54">
        <v>0.60950300000000002</v>
      </c>
      <c r="SB54">
        <v>9.1399999999999995E-2</v>
      </c>
      <c r="SC54">
        <v>0.80273099999999997</v>
      </c>
      <c r="SD54">
        <v>0.94290499999999999</v>
      </c>
      <c r="SE54">
        <v>0.76611099999999999</v>
      </c>
      <c r="SF54">
        <v>0.21774399999999999</v>
      </c>
      <c r="SG54">
        <v>3.0862000000000001E-2</v>
      </c>
      <c r="SH54">
        <v>0.19019900000000001</v>
      </c>
      <c r="SI54">
        <v>5.3480000000000003E-3</v>
      </c>
      <c r="SJ54">
        <v>6.5028000000000002E-2</v>
      </c>
      <c r="SK54">
        <v>0.44279299999999999</v>
      </c>
      <c r="SL54">
        <v>0.25992300000000002</v>
      </c>
      <c r="SM54">
        <v>0.62627699999999997</v>
      </c>
      <c r="SN54">
        <v>1.1154000000000001E-2</v>
      </c>
      <c r="SO54">
        <v>4.5269999999999998E-3</v>
      </c>
      <c r="SP54">
        <v>0.89941000000000004</v>
      </c>
      <c r="SQ54">
        <v>7.2081000000000006E-2</v>
      </c>
      <c r="SR54">
        <v>0.49526300000000001</v>
      </c>
      <c r="SS54">
        <v>0.390154</v>
      </c>
      <c r="ST54">
        <v>2.2141999999999998E-2</v>
      </c>
      <c r="SU54">
        <v>1.1717999999999999E-2</v>
      </c>
      <c r="SV54">
        <v>0.61120099999999999</v>
      </c>
      <c r="SW54">
        <v>0.430338</v>
      </c>
      <c r="SX54">
        <v>9.5726000000000006E-2</v>
      </c>
      <c r="SY54">
        <v>0.96009500000000003</v>
      </c>
      <c r="SZ54">
        <v>5.5201E-2</v>
      </c>
      <c r="TA54">
        <v>0.30465300000000001</v>
      </c>
      <c r="TB54">
        <v>0.14638899999999999</v>
      </c>
      <c r="TC54">
        <v>4.4019999999999997E-3</v>
      </c>
      <c r="TD54">
        <v>3.408E-3</v>
      </c>
      <c r="TE54">
        <v>4.2422000000000001E-2</v>
      </c>
      <c r="TF54">
        <v>0.46644099999999999</v>
      </c>
      <c r="TG54">
        <v>0.14283999999999999</v>
      </c>
      <c r="TH54">
        <v>0.26546900000000001</v>
      </c>
      <c r="TI54">
        <v>0.51086799999999999</v>
      </c>
      <c r="TJ54">
        <v>0.79099299999999995</v>
      </c>
      <c r="TK54">
        <v>0.22615399999999999</v>
      </c>
      <c r="TL54">
        <v>0.155835</v>
      </c>
      <c r="TM54">
        <v>5.4726999999999998E-2</v>
      </c>
      <c r="TN54">
        <v>0.77857900000000002</v>
      </c>
      <c r="TO54">
        <v>0.244084</v>
      </c>
      <c r="TP54">
        <v>8.3007999999999998E-2</v>
      </c>
      <c r="TQ54">
        <v>0.27853099999999997</v>
      </c>
      <c r="TR54">
        <v>0.26594400000000001</v>
      </c>
      <c r="TS54">
        <v>7.5632000000000005E-2</v>
      </c>
      <c r="TT54">
        <v>1.3393E-2</v>
      </c>
      <c r="TU54">
        <v>0.15017900000000001</v>
      </c>
      <c r="TV54">
        <v>0.11040800000000001</v>
      </c>
      <c r="TW54">
        <v>0.37006899999999998</v>
      </c>
      <c r="TX54">
        <v>0.919296</v>
      </c>
      <c r="TY54">
        <v>0.28286</v>
      </c>
      <c r="TZ54">
        <v>0.88113399999999997</v>
      </c>
      <c r="UA54">
        <v>0.27777499999999999</v>
      </c>
      <c r="UB54">
        <v>1.208E-2</v>
      </c>
      <c r="UC54">
        <v>0.29814600000000002</v>
      </c>
      <c r="UD54">
        <v>0.259467</v>
      </c>
      <c r="UE54">
        <v>8.1444000000000003E-2</v>
      </c>
      <c r="UF54">
        <v>0.47595199999999999</v>
      </c>
      <c r="UG54">
        <v>9.9944000000000005E-2</v>
      </c>
      <c r="UH54">
        <v>0.112383</v>
      </c>
      <c r="UI54">
        <v>0.47963800000000001</v>
      </c>
      <c r="UJ54">
        <v>1.3445E-2</v>
      </c>
      <c r="UK54">
        <v>3.4139999999999999E-3</v>
      </c>
      <c r="UL54">
        <v>3.5999999999999999E-3</v>
      </c>
      <c r="UM54">
        <v>3.7200000000000002E-3</v>
      </c>
      <c r="UN54">
        <v>0.43336599999999997</v>
      </c>
      <c r="UO54">
        <v>5.1460000000000004E-3</v>
      </c>
      <c r="UP54">
        <v>0.37482399999999999</v>
      </c>
      <c r="UQ54">
        <v>8.9755000000000001E-2</v>
      </c>
      <c r="UR54">
        <v>6.8180000000000003E-3</v>
      </c>
      <c r="US54">
        <v>1.3269E-2</v>
      </c>
      <c r="UT54">
        <v>3.9420000000000002E-3</v>
      </c>
      <c r="UU54">
        <v>6.7666000000000004E-2</v>
      </c>
      <c r="UV54">
        <v>4.8640000000000003E-3</v>
      </c>
      <c r="UW54">
        <v>2.0098999999999999E-2</v>
      </c>
      <c r="UX54">
        <v>2.47E-3</v>
      </c>
      <c r="UY54">
        <v>1.8416999999999999E-2</v>
      </c>
      <c r="UZ54">
        <v>1.055E-2</v>
      </c>
      <c r="VA54">
        <v>7.0870000000000002E-2</v>
      </c>
      <c r="VB54">
        <v>3.3496999999999999E-2</v>
      </c>
      <c r="VC54">
        <v>1.3493E-2</v>
      </c>
      <c r="VD54">
        <v>1.7881999999999999E-2</v>
      </c>
      <c r="VE54">
        <v>5.4417E-2</v>
      </c>
      <c r="VF54">
        <v>9.3036999999999995E-2</v>
      </c>
      <c r="VG54">
        <v>6.5532000000000007E-2</v>
      </c>
      <c r="VH54">
        <v>0.61490299999999998</v>
      </c>
      <c r="VI54">
        <v>7.5669999999999999E-3</v>
      </c>
      <c r="VJ54">
        <v>9.2439999999999994E-2</v>
      </c>
      <c r="VK54">
        <v>0.23524200000000001</v>
      </c>
      <c r="VL54">
        <v>0.46495900000000001</v>
      </c>
      <c r="VM54">
        <v>6.8766999999999995E-2</v>
      </c>
      <c r="VN54">
        <v>1.7336000000000001E-2</v>
      </c>
      <c r="VO54">
        <v>0.54206699999999997</v>
      </c>
      <c r="VP54">
        <v>6.3474000000000003E-2</v>
      </c>
      <c r="VQ54">
        <v>6.1192000000000003E-2</v>
      </c>
      <c r="VR54">
        <v>1.7136999999999999E-2</v>
      </c>
      <c r="VS54">
        <v>0.56291800000000003</v>
      </c>
      <c r="VT54">
        <v>0.37519400000000003</v>
      </c>
      <c r="VU54">
        <v>0.36180699999999999</v>
      </c>
      <c r="VV54">
        <v>8.2817000000000002E-2</v>
      </c>
      <c r="VW54">
        <v>0.84714800000000001</v>
      </c>
      <c r="VX54">
        <v>0.11083999999999999</v>
      </c>
      <c r="VY54">
        <v>4.3920000000000001E-3</v>
      </c>
      <c r="VZ54">
        <v>4.2950000000000002E-2</v>
      </c>
      <c r="WA54">
        <v>8.3589999999999998E-2</v>
      </c>
      <c r="WB54">
        <v>0.180066</v>
      </c>
      <c r="WC54">
        <v>0.24634500000000001</v>
      </c>
      <c r="WD54">
        <v>4.9309999999999996E-3</v>
      </c>
      <c r="WE54">
        <v>0.50966100000000003</v>
      </c>
      <c r="WF54">
        <v>2.7876999999999999E-2</v>
      </c>
      <c r="WG54">
        <v>3.5267E-2</v>
      </c>
      <c r="WH54">
        <v>2.1604999999999999E-2</v>
      </c>
      <c r="WI54">
        <v>5.3786E-2</v>
      </c>
      <c r="WJ54">
        <v>0.41874800000000001</v>
      </c>
      <c r="WK54">
        <v>0.27662399999999998</v>
      </c>
      <c r="WL54">
        <v>1.8128999999999999E-2</v>
      </c>
      <c r="WM54">
        <v>1.1228E-2</v>
      </c>
      <c r="WN54">
        <v>0.17199</v>
      </c>
      <c r="WO54">
        <v>2.3470000000000001E-2</v>
      </c>
      <c r="WP54">
        <v>6.215E-3</v>
      </c>
      <c r="WQ54">
        <v>0.30265199999999998</v>
      </c>
      <c r="WR54">
        <v>2.6054000000000001E-2</v>
      </c>
      <c r="WS54">
        <v>1.9403E-2</v>
      </c>
      <c r="WT54">
        <v>4.0806000000000002E-2</v>
      </c>
      <c r="WU54">
        <v>1.6164000000000001E-2</v>
      </c>
      <c r="WV54">
        <v>4.6920000000000003E-2</v>
      </c>
      <c r="WW54">
        <v>8.8859999999999998E-3</v>
      </c>
      <c r="WX54">
        <v>0.73444500000000001</v>
      </c>
      <c r="WY54">
        <v>6.0483000000000002E-2</v>
      </c>
      <c r="WZ54">
        <v>1.3457999999999999E-2</v>
      </c>
      <c r="XA54">
        <v>4.9350000000000002E-3</v>
      </c>
      <c r="XB54">
        <v>8.6545999999999998E-2</v>
      </c>
      <c r="XC54">
        <v>1.6551E-2</v>
      </c>
      <c r="XD54">
        <v>0.40925899999999998</v>
      </c>
      <c r="XE54">
        <v>9.6080000000000002E-3</v>
      </c>
      <c r="XF54">
        <v>4.2950000000000002E-3</v>
      </c>
      <c r="XG54">
        <v>4.6445E-2</v>
      </c>
      <c r="XH54">
        <v>2.3007E-2</v>
      </c>
      <c r="XI54">
        <v>0.12934899999999999</v>
      </c>
      <c r="XJ54">
        <v>0.78474100000000002</v>
      </c>
      <c r="XK54">
        <v>0.30436800000000003</v>
      </c>
      <c r="XL54">
        <v>6.8379999999999996E-2</v>
      </c>
      <c r="XM54">
        <v>0.21216199999999999</v>
      </c>
      <c r="XN54">
        <v>1.2274999999999999E-2</v>
      </c>
      <c r="XO54">
        <v>7.7983999999999998E-2</v>
      </c>
      <c r="XP54">
        <v>5.4865999999999998E-2</v>
      </c>
      <c r="XQ54">
        <v>0.17629800000000001</v>
      </c>
      <c r="XR54">
        <v>4.5025000000000003E-2</v>
      </c>
      <c r="XS54">
        <v>3.1634000000000002E-2</v>
      </c>
      <c r="XT54">
        <v>4.4334999999999999E-2</v>
      </c>
      <c r="XU54">
        <v>1.8190000000000001E-3</v>
      </c>
      <c r="XV54">
        <v>8.5496000000000003E-2</v>
      </c>
      <c r="XW54">
        <v>5.7439999999999998E-2</v>
      </c>
      <c r="XX54">
        <v>2.7368E-2</v>
      </c>
      <c r="XY54">
        <v>0.872197</v>
      </c>
      <c r="XZ54">
        <v>0.52098900000000004</v>
      </c>
      <c r="YA54">
        <v>0.28183999999999998</v>
      </c>
      <c r="YB54">
        <v>0.13184399999999999</v>
      </c>
      <c r="YC54">
        <v>4.3490000000000001E-2</v>
      </c>
      <c r="YD54">
        <v>0.21565400000000001</v>
      </c>
      <c r="YE54">
        <v>0.20957799999999999</v>
      </c>
      <c r="YF54">
        <v>0.22125800000000001</v>
      </c>
      <c r="YG54">
        <v>2.6099000000000001E-2</v>
      </c>
      <c r="YH54">
        <v>3.1531000000000003E-2</v>
      </c>
      <c r="YI54">
        <v>0.112216</v>
      </c>
      <c r="YJ54">
        <v>1.7992999999999999E-2</v>
      </c>
      <c r="YK54">
        <v>0.32623099999999999</v>
      </c>
      <c r="YL54">
        <v>0.49377199999999999</v>
      </c>
      <c r="YM54">
        <v>0.44230700000000001</v>
      </c>
      <c r="YN54">
        <v>3.6573000000000001E-2</v>
      </c>
      <c r="YO54">
        <v>0.389656</v>
      </c>
      <c r="YP54">
        <v>0.625247</v>
      </c>
      <c r="YQ54">
        <v>0.88806499999999999</v>
      </c>
      <c r="YR54">
        <v>8.3955000000000002E-2</v>
      </c>
      <c r="YS54">
        <v>7.3306999999999997E-2</v>
      </c>
      <c r="YT54">
        <v>0.36277100000000001</v>
      </c>
      <c r="YU54">
        <v>0.54301100000000002</v>
      </c>
      <c r="YV54">
        <v>0.834588</v>
      </c>
      <c r="YW54">
        <v>0.10291</v>
      </c>
      <c r="YX54">
        <v>0.46927799999999997</v>
      </c>
      <c r="YY54">
        <v>0.62971900000000003</v>
      </c>
      <c r="YZ54">
        <v>0.91454599999999997</v>
      </c>
      <c r="ZA54">
        <v>0.56720800000000005</v>
      </c>
      <c r="ZB54">
        <v>0.46316400000000002</v>
      </c>
      <c r="ZC54">
        <v>0.92921600000000004</v>
      </c>
      <c r="ZD54">
        <v>0.92042199999999996</v>
      </c>
      <c r="ZE54">
        <v>0.88387199999999999</v>
      </c>
      <c r="ZF54">
        <v>0.60388500000000001</v>
      </c>
      <c r="ZG54">
        <v>0.83878399999999997</v>
      </c>
      <c r="ZH54">
        <v>0.80042199999999997</v>
      </c>
      <c r="ZI54">
        <v>0.52447999999999995</v>
      </c>
      <c r="ZJ54">
        <v>0.139458</v>
      </c>
      <c r="ZK54">
        <v>0.43049199999999999</v>
      </c>
      <c r="ZL54">
        <v>0.37054199999999998</v>
      </c>
      <c r="ZM54">
        <v>0.78481999999999996</v>
      </c>
      <c r="ZN54">
        <v>0.88188599999999995</v>
      </c>
      <c r="ZO54">
        <v>0.31060500000000002</v>
      </c>
      <c r="ZP54">
        <v>0.89638399999999996</v>
      </c>
      <c r="ZQ54">
        <v>0.69589599999999996</v>
      </c>
      <c r="ZR54">
        <v>0.28042899999999998</v>
      </c>
      <c r="ZS54">
        <v>0.77622100000000005</v>
      </c>
      <c r="ZT54">
        <v>0.82586199999999999</v>
      </c>
      <c r="ZU54">
        <v>0.46087699999999998</v>
      </c>
      <c r="ZV54">
        <v>0.53046899999999997</v>
      </c>
      <c r="ZW54">
        <v>0.82775799999999999</v>
      </c>
      <c r="ZX54">
        <v>0.81920499999999996</v>
      </c>
      <c r="ZY54">
        <v>0.67456400000000005</v>
      </c>
      <c r="ZZ54">
        <v>0.90484900000000001</v>
      </c>
      <c r="AAA54">
        <v>0.38806499999999999</v>
      </c>
      <c r="AAB54">
        <v>0.65769100000000003</v>
      </c>
      <c r="AAC54">
        <v>0.58982299999999999</v>
      </c>
      <c r="AAD54">
        <v>0.87998900000000002</v>
      </c>
      <c r="AAE54">
        <v>0.94915000000000005</v>
      </c>
      <c r="AAF54">
        <v>0.84883799999999998</v>
      </c>
      <c r="AAG54">
        <v>0.69896000000000003</v>
      </c>
      <c r="AAH54">
        <v>0.85968</v>
      </c>
      <c r="AAI54">
        <v>0.90978899999999996</v>
      </c>
      <c r="AAJ54">
        <v>0.82706599999999997</v>
      </c>
      <c r="AAK54">
        <v>0.36220599999999997</v>
      </c>
      <c r="AAL54">
        <v>0.52195100000000005</v>
      </c>
      <c r="AAM54">
        <v>0.97669499999999998</v>
      </c>
      <c r="AAN54">
        <v>0.89480899999999997</v>
      </c>
      <c r="AAO54">
        <v>0.84565999999999997</v>
      </c>
      <c r="AAP54">
        <v>0.82118599999999997</v>
      </c>
      <c r="AAQ54">
        <v>0.87666900000000003</v>
      </c>
      <c r="AAR54">
        <v>0.74792099999999995</v>
      </c>
      <c r="AAS54">
        <v>0.97782400000000003</v>
      </c>
      <c r="AAT54">
        <v>0.66275399999999995</v>
      </c>
      <c r="AAU54">
        <v>0.82534099999999999</v>
      </c>
      <c r="AAV54">
        <v>0.97752099999999997</v>
      </c>
      <c r="AAW54">
        <v>0.90240900000000002</v>
      </c>
      <c r="AAX54">
        <v>0.62739800000000001</v>
      </c>
      <c r="AAY54">
        <v>0.94801599999999997</v>
      </c>
      <c r="AAZ54">
        <v>0.15007799999999999</v>
      </c>
      <c r="ABA54">
        <v>0.57352700000000001</v>
      </c>
      <c r="ABB54">
        <v>0.96377500000000005</v>
      </c>
      <c r="ABC54">
        <v>0.57798700000000003</v>
      </c>
      <c r="ABD54">
        <v>0.94450500000000004</v>
      </c>
      <c r="ABE54">
        <v>0.92910499999999996</v>
      </c>
      <c r="ABF54">
        <v>0.87041999999999997</v>
      </c>
      <c r="ABG54">
        <v>0.532443</v>
      </c>
      <c r="ABH54">
        <v>0.97277599999999997</v>
      </c>
      <c r="ABI54">
        <v>0.649034</v>
      </c>
      <c r="ABJ54">
        <v>0.92519499999999999</v>
      </c>
      <c r="ABK54">
        <v>0.86383299999999996</v>
      </c>
      <c r="ABL54">
        <v>0.91663700000000004</v>
      </c>
      <c r="ABM54">
        <v>0.865004</v>
      </c>
      <c r="ABN54">
        <v>0.92219899999999999</v>
      </c>
      <c r="ABO54">
        <v>0.93802200000000002</v>
      </c>
      <c r="ABP54">
        <v>0.78700999999999999</v>
      </c>
      <c r="ABQ54">
        <v>0.98210399999999998</v>
      </c>
      <c r="ABR54">
        <v>0.88838700000000004</v>
      </c>
      <c r="ABS54">
        <v>0.99346000000000001</v>
      </c>
      <c r="ABT54">
        <v>0.82660599999999995</v>
      </c>
      <c r="ABU54">
        <v>0.90024700000000002</v>
      </c>
      <c r="ABV54">
        <v>0.87534699999999999</v>
      </c>
      <c r="ABW54">
        <v>0.973827</v>
      </c>
      <c r="ABX54">
        <v>0.92076899999999995</v>
      </c>
      <c r="ABY54">
        <v>0.93524099999999999</v>
      </c>
      <c r="ABZ54">
        <v>0.77297000000000005</v>
      </c>
      <c r="ACA54">
        <v>0.98681399999999997</v>
      </c>
      <c r="ACB54">
        <v>0.83751200000000003</v>
      </c>
      <c r="ACC54">
        <v>0.51036899999999996</v>
      </c>
      <c r="ACD54">
        <v>3.3993000000000002E-2</v>
      </c>
      <c r="ACE54">
        <v>0.11236500000000001</v>
      </c>
      <c r="ACF54">
        <v>6.7187999999999998E-2</v>
      </c>
      <c r="ACG54">
        <v>4.4606E-2</v>
      </c>
      <c r="ACH54">
        <v>0.80778700000000003</v>
      </c>
      <c r="ACI54">
        <v>0.74381900000000001</v>
      </c>
      <c r="ACJ54">
        <v>0.54139199999999998</v>
      </c>
      <c r="ACK54">
        <v>0.10882600000000001</v>
      </c>
      <c r="ACL54">
        <v>0.56432700000000002</v>
      </c>
      <c r="ACM54">
        <v>0.84138900000000005</v>
      </c>
      <c r="ACN54">
        <v>0.30109999999999998</v>
      </c>
      <c r="ACO54">
        <v>6.1720999999999998E-2</v>
      </c>
      <c r="ACP54">
        <v>8.4247000000000002E-2</v>
      </c>
      <c r="ACQ54">
        <v>6.0145999999999998E-2</v>
      </c>
      <c r="ACR54">
        <v>2.1029999999999998E-3</v>
      </c>
      <c r="ACS54">
        <v>1.0212000000000001E-2</v>
      </c>
      <c r="ACT54">
        <v>3.1380000000000002E-3</v>
      </c>
      <c r="ACU54">
        <v>6.8400000000000004E-4</v>
      </c>
      <c r="ACV54">
        <v>3.1619999999999999E-3</v>
      </c>
      <c r="ACW54">
        <v>4.9870000000000001E-3</v>
      </c>
      <c r="ACX54">
        <v>1.6341000000000001E-2</v>
      </c>
      <c r="ACY54">
        <v>0.75973000000000002</v>
      </c>
      <c r="ACZ54">
        <v>0.116966</v>
      </c>
      <c r="ADA54">
        <v>0.89950699999999995</v>
      </c>
      <c r="ADB54">
        <v>0.207818</v>
      </c>
      <c r="ADC54">
        <v>6.3656000000000004E-2</v>
      </c>
      <c r="ADD54">
        <v>8.3759999999999998E-3</v>
      </c>
      <c r="ADE54">
        <v>0.62859299999999996</v>
      </c>
      <c r="ADF54">
        <v>1.9732E-2</v>
      </c>
      <c r="ADG54">
        <v>0.66030900000000003</v>
      </c>
      <c r="ADH54">
        <v>0.70422600000000002</v>
      </c>
      <c r="ADI54">
        <v>0.52758099999999997</v>
      </c>
      <c r="ADJ54">
        <v>0.195184</v>
      </c>
      <c r="ADK54">
        <v>4.4239000000000001E-2</v>
      </c>
      <c r="ADL54">
        <v>0.14489099999999999</v>
      </c>
      <c r="ADM54">
        <v>3.7169000000000001E-2</v>
      </c>
      <c r="ADN54">
        <v>0.93555299999999997</v>
      </c>
      <c r="ADO54">
        <v>0.83325899999999997</v>
      </c>
      <c r="ADP54">
        <v>0.13384599999999999</v>
      </c>
      <c r="ADQ54">
        <v>0.57544499999999998</v>
      </c>
      <c r="ADR54">
        <v>8.4626999999999994E-2</v>
      </c>
      <c r="ADS54">
        <v>0.87110399999999999</v>
      </c>
      <c r="ADT54">
        <v>0.10928499999999999</v>
      </c>
      <c r="ADU54">
        <v>5.6325E-2</v>
      </c>
      <c r="ADV54">
        <v>8.2197000000000006E-2</v>
      </c>
      <c r="ADW54">
        <v>7.9535999999999996E-2</v>
      </c>
      <c r="ADX54">
        <v>0.73848800000000003</v>
      </c>
      <c r="ADY54">
        <v>2.4261000000000001E-2</v>
      </c>
      <c r="ADZ54">
        <v>2.0641E-2</v>
      </c>
      <c r="AEA54">
        <v>2.9287000000000001E-2</v>
      </c>
      <c r="AEB54">
        <v>5.7827999999999997E-2</v>
      </c>
      <c r="AEC54">
        <v>6.4044000000000004E-2</v>
      </c>
      <c r="AED54">
        <v>8.1680000000000003E-2</v>
      </c>
      <c r="AEE54">
        <v>0.217393</v>
      </c>
      <c r="AEF54">
        <v>0.61511499999999997</v>
      </c>
      <c r="AEG54">
        <v>0.67904299999999995</v>
      </c>
      <c r="AEH54">
        <v>0.56061700000000003</v>
      </c>
      <c r="AEI54">
        <v>0.22215499999999999</v>
      </c>
      <c r="AEJ54">
        <v>0.75563499999999995</v>
      </c>
      <c r="AEK54">
        <v>0.25179800000000002</v>
      </c>
      <c r="AEL54">
        <v>7.3993000000000003E-2</v>
      </c>
      <c r="AEM54">
        <v>0.422317</v>
      </c>
      <c r="AEN54">
        <v>0.16802</v>
      </c>
      <c r="AEO54">
        <v>8.4112000000000006E-2</v>
      </c>
      <c r="AEP54">
        <v>0.46895100000000001</v>
      </c>
      <c r="AEQ54">
        <v>0.28490300000000002</v>
      </c>
      <c r="AER54">
        <v>5.3330000000000002E-2</v>
      </c>
      <c r="AES54">
        <v>2.4624E-2</v>
      </c>
      <c r="AET54">
        <v>0.158335</v>
      </c>
      <c r="AEU54">
        <v>0.34899999999999998</v>
      </c>
      <c r="AEV54">
        <v>0.471914</v>
      </c>
      <c r="AEW54">
        <v>8.8514999999999996E-2</v>
      </c>
      <c r="AEX54">
        <v>5.2201999999999998E-2</v>
      </c>
      <c r="AEY54">
        <v>0.44991100000000001</v>
      </c>
      <c r="AEZ54">
        <v>1.7301E-2</v>
      </c>
      <c r="AFA54">
        <v>4.4635000000000001E-2</v>
      </c>
      <c r="AFB54">
        <v>1.4191E-2</v>
      </c>
      <c r="AFC54">
        <v>3.9336000000000003E-2</v>
      </c>
      <c r="AFD54">
        <v>3.2340000000000001E-2</v>
      </c>
      <c r="AFE54">
        <v>3.2284E-2</v>
      </c>
      <c r="AFF54">
        <v>1.6552000000000001E-2</v>
      </c>
      <c r="AFG54">
        <v>3.2668000000000003E-2</v>
      </c>
      <c r="AFH54">
        <v>0.23743300000000001</v>
      </c>
      <c r="AFI54">
        <v>3.7529E-2</v>
      </c>
      <c r="AFJ54">
        <v>0.16830500000000001</v>
      </c>
      <c r="AFK54">
        <v>0.10523200000000001</v>
      </c>
      <c r="AFL54">
        <v>0.470024</v>
      </c>
      <c r="AFM54">
        <v>0.55002499999999999</v>
      </c>
      <c r="AFN54">
        <v>0.62942100000000001</v>
      </c>
      <c r="AFO54">
        <v>2.9519E-2</v>
      </c>
      <c r="AFP54">
        <v>0.31208999999999998</v>
      </c>
      <c r="AFQ54">
        <v>0.18895400000000001</v>
      </c>
      <c r="AFR54">
        <v>0.87163599999999997</v>
      </c>
      <c r="AFS54">
        <v>0.11816500000000001</v>
      </c>
      <c r="AFT54">
        <v>0.131241</v>
      </c>
      <c r="AFU54">
        <v>1.7520000000000001E-2</v>
      </c>
      <c r="AFV54">
        <v>1.6608000000000001E-2</v>
      </c>
      <c r="AFW54">
        <v>0.83880200000000005</v>
      </c>
      <c r="AFX54">
        <v>0.14057</v>
      </c>
      <c r="AFY54">
        <v>0.41447099999999998</v>
      </c>
      <c r="AFZ54">
        <v>1.0095E-2</v>
      </c>
      <c r="AGA54">
        <v>1.0442999999999999E-2</v>
      </c>
      <c r="AGB54">
        <v>1.6750000000000001E-2</v>
      </c>
      <c r="AGC54">
        <v>1.1514999999999999E-2</v>
      </c>
      <c r="AGD54">
        <v>0.41914099999999999</v>
      </c>
      <c r="AGE54">
        <v>2.9229999999999998E-3</v>
      </c>
      <c r="AGF54">
        <v>2.5425E-2</v>
      </c>
      <c r="AGG54">
        <v>1.5051999999999999E-2</v>
      </c>
      <c r="AGH54">
        <v>2.5874999999999999E-2</v>
      </c>
      <c r="AGI54">
        <v>2.4856E-2</v>
      </c>
      <c r="AGJ54">
        <v>0.467584</v>
      </c>
      <c r="AGK54">
        <v>0.35843000000000003</v>
      </c>
      <c r="AGL54">
        <v>2.4428999999999999E-2</v>
      </c>
      <c r="AGM54">
        <v>2.4398E-2</v>
      </c>
      <c r="AGN54">
        <v>1.9251000000000001E-2</v>
      </c>
      <c r="AGO54">
        <v>1.0628E-2</v>
      </c>
      <c r="AGP54">
        <v>0.37857099999999999</v>
      </c>
      <c r="AGQ54">
        <v>0.91710999999999998</v>
      </c>
      <c r="AGR54">
        <v>0.89221200000000001</v>
      </c>
      <c r="AGS54">
        <v>0.36761100000000002</v>
      </c>
      <c r="AGT54">
        <v>0.34518300000000002</v>
      </c>
      <c r="AGU54">
        <v>0.15697900000000001</v>
      </c>
      <c r="AGV54">
        <v>0.405694</v>
      </c>
      <c r="AGW54">
        <v>0.113755</v>
      </c>
      <c r="AGX54">
        <v>0.65663899999999997</v>
      </c>
      <c r="AGY54">
        <v>0.69012399999999996</v>
      </c>
      <c r="AGZ54">
        <v>0.41899799999999998</v>
      </c>
      <c r="AHA54">
        <v>0.74341400000000002</v>
      </c>
      <c r="AHB54">
        <v>0.84560500000000005</v>
      </c>
      <c r="AHC54">
        <v>7.7761999999999998E-2</v>
      </c>
      <c r="AHD54">
        <v>0.28987200000000002</v>
      </c>
      <c r="AHE54">
        <v>0.65208900000000003</v>
      </c>
      <c r="AHF54">
        <v>0.74125700000000005</v>
      </c>
      <c r="AHG54">
        <v>0.94111500000000003</v>
      </c>
      <c r="AHH54">
        <v>0.62508799999999998</v>
      </c>
      <c r="AHI54">
        <v>0.55222199999999999</v>
      </c>
      <c r="AHJ54">
        <v>0.59539699999999995</v>
      </c>
      <c r="AHK54">
        <v>0.54234000000000004</v>
      </c>
      <c r="AHL54">
        <v>0.123159</v>
      </c>
      <c r="AHM54">
        <v>0.98433000000000004</v>
      </c>
      <c r="AHN54">
        <v>0.17033200000000001</v>
      </c>
      <c r="AHO54">
        <v>0.403113</v>
      </c>
      <c r="AHP54">
        <v>1.9851000000000001E-2</v>
      </c>
      <c r="AHQ54">
        <v>2.0379000000000001E-2</v>
      </c>
      <c r="AHR54">
        <v>2.0530000000000001E-3</v>
      </c>
      <c r="AHS54">
        <v>2.0431999999999999E-2</v>
      </c>
      <c r="AHT54">
        <v>1.9026999999999999E-2</v>
      </c>
      <c r="AHU54">
        <v>3.8365000000000003E-2</v>
      </c>
      <c r="AHV54">
        <v>4.0558999999999998E-2</v>
      </c>
      <c r="AHW54">
        <v>0.38516899999999998</v>
      </c>
      <c r="AHX54">
        <v>0.66002899999999998</v>
      </c>
      <c r="AHY54">
        <v>4.8369000000000002E-2</v>
      </c>
      <c r="AHZ54">
        <v>0.54637199999999997</v>
      </c>
      <c r="AIA54">
        <v>0.35817199999999999</v>
      </c>
      <c r="AIB54">
        <v>7.0650000000000001E-3</v>
      </c>
      <c r="AIC54">
        <v>2.358E-2</v>
      </c>
      <c r="AID54">
        <v>0.241093</v>
      </c>
      <c r="AIE54">
        <v>0.52464500000000003</v>
      </c>
      <c r="AIF54">
        <v>9.2713000000000004E-2</v>
      </c>
      <c r="AIG54">
        <v>0.644702</v>
      </c>
      <c r="AIH54">
        <v>0.49345099999999997</v>
      </c>
      <c r="AII54">
        <v>0.64889300000000005</v>
      </c>
      <c r="AIJ54">
        <v>1.2E-2</v>
      </c>
      <c r="AIK54">
        <v>2.0088000000000002E-2</v>
      </c>
      <c r="AIL54">
        <v>0.53706399999999999</v>
      </c>
      <c r="AIM54">
        <v>0.59855000000000003</v>
      </c>
      <c r="AIN54">
        <v>0.24909999999999999</v>
      </c>
      <c r="AIO54">
        <v>0.32583600000000001</v>
      </c>
      <c r="AIP54">
        <v>0.142234</v>
      </c>
      <c r="AIQ54">
        <v>0.81772299999999998</v>
      </c>
      <c r="AIR54">
        <v>0.37876100000000001</v>
      </c>
      <c r="AIS54">
        <v>0.110564</v>
      </c>
      <c r="AIT54">
        <v>0.21335899999999999</v>
      </c>
      <c r="AIU54">
        <v>0.83357099999999995</v>
      </c>
      <c r="AIV54">
        <v>0.37950800000000001</v>
      </c>
      <c r="AIW54">
        <v>0.287296</v>
      </c>
      <c r="AIX54">
        <v>0.55075399999999997</v>
      </c>
      <c r="AIY54">
        <v>0.83018800000000004</v>
      </c>
      <c r="AIZ54">
        <v>0.17050000000000001</v>
      </c>
      <c r="AJA54">
        <v>0.41702499999999998</v>
      </c>
      <c r="AJB54">
        <v>0.90338099999999999</v>
      </c>
      <c r="AJC54">
        <v>0.51500199999999996</v>
      </c>
      <c r="AJD54">
        <v>0.79457100000000003</v>
      </c>
      <c r="AJE54">
        <v>0.36487900000000001</v>
      </c>
      <c r="AJF54">
        <v>0.18812499999999999</v>
      </c>
      <c r="AJG54">
        <v>0.40306199999999998</v>
      </c>
      <c r="AJH54">
        <v>4.8757000000000002E-2</v>
      </c>
      <c r="AJI54">
        <v>0.16128000000000001</v>
      </c>
      <c r="AJJ54">
        <v>0.52348600000000001</v>
      </c>
      <c r="AJK54">
        <v>0.134688</v>
      </c>
      <c r="AJL54">
        <v>0.910833</v>
      </c>
      <c r="AJM54">
        <v>0.64419099999999996</v>
      </c>
      <c r="AJN54">
        <v>0.46174399999999999</v>
      </c>
      <c r="AJO54">
        <v>0.31204199999999999</v>
      </c>
      <c r="AJP54">
        <v>0.407329</v>
      </c>
      <c r="AJQ54">
        <v>6.1170000000000002E-2</v>
      </c>
      <c r="AJR54">
        <v>0.55443500000000001</v>
      </c>
      <c r="AJS54">
        <v>0.89439199999999996</v>
      </c>
      <c r="AJT54">
        <v>0.153089</v>
      </c>
      <c r="AJU54">
        <v>0.82324699999999995</v>
      </c>
      <c r="AJV54">
        <v>0.58191099999999996</v>
      </c>
      <c r="AJW54">
        <v>5.8758999999999999E-2</v>
      </c>
      <c r="AJX54">
        <v>0.12609300000000001</v>
      </c>
      <c r="AJY54">
        <v>0.20074700000000001</v>
      </c>
      <c r="AJZ54">
        <v>0.54074599999999995</v>
      </c>
      <c r="AKA54">
        <v>0.56479900000000005</v>
      </c>
      <c r="AKB54">
        <v>6.6215999999999997E-2</v>
      </c>
      <c r="AKC54">
        <v>0.78774200000000005</v>
      </c>
      <c r="AKD54">
        <v>0.32867099999999999</v>
      </c>
      <c r="AKE54">
        <v>8.1662999999999999E-2</v>
      </c>
      <c r="AKF54">
        <v>3.4117000000000001E-2</v>
      </c>
      <c r="AKG54">
        <v>8.9568999999999996E-2</v>
      </c>
      <c r="AKH54">
        <v>0.56757599999999997</v>
      </c>
      <c r="AKI54">
        <v>0.233877</v>
      </c>
      <c r="AKJ54">
        <v>0.141593</v>
      </c>
      <c r="AKK54">
        <v>0.46542</v>
      </c>
      <c r="AKL54">
        <v>0.79191599999999995</v>
      </c>
      <c r="AKM54">
        <v>0.92364100000000005</v>
      </c>
      <c r="AKN54">
        <v>0.46232499999999999</v>
      </c>
      <c r="AKO54">
        <v>0.96720099999999998</v>
      </c>
      <c r="AKP54">
        <v>0.558172</v>
      </c>
      <c r="AKQ54">
        <v>0.68681400000000004</v>
      </c>
      <c r="AKR54">
        <v>0.48505700000000002</v>
      </c>
      <c r="AKS54">
        <v>0.55156099999999997</v>
      </c>
      <c r="AKT54">
        <v>0.26663500000000001</v>
      </c>
      <c r="AKU54">
        <v>0.62472799999999995</v>
      </c>
      <c r="AKV54">
        <v>0.90960600000000003</v>
      </c>
      <c r="AKW54">
        <v>0.24184700000000001</v>
      </c>
      <c r="AKX54">
        <v>0.84728499999999995</v>
      </c>
      <c r="AKY54">
        <v>0.59637300000000004</v>
      </c>
      <c r="AKZ54">
        <v>0.72296300000000002</v>
      </c>
      <c r="ALA54">
        <v>0.963287</v>
      </c>
      <c r="ALB54">
        <v>0.31978200000000001</v>
      </c>
      <c r="ALC54">
        <v>0.76859500000000003</v>
      </c>
      <c r="ALD54">
        <v>0.96235499999999996</v>
      </c>
      <c r="ALE54">
        <v>6.5118999999999996E-2</v>
      </c>
      <c r="ALF54">
        <v>0.80891999999999997</v>
      </c>
      <c r="ALG54">
        <v>0.25239</v>
      </c>
      <c r="ALH54">
        <v>0.64735799999999999</v>
      </c>
      <c r="ALI54">
        <v>0.26264999999999999</v>
      </c>
      <c r="ALJ54">
        <v>0.21848899999999999</v>
      </c>
      <c r="ALK54">
        <v>0.81485300000000005</v>
      </c>
      <c r="ALL54">
        <v>2.1909999999999999E-2</v>
      </c>
      <c r="ALM54">
        <v>0.115909</v>
      </c>
      <c r="ALN54">
        <v>2.7977999999999999E-2</v>
      </c>
      <c r="ALO54">
        <v>4.5270999999999999E-2</v>
      </c>
      <c r="ALP54">
        <v>5.2754000000000002E-2</v>
      </c>
      <c r="ALQ54">
        <v>0.26428699999999999</v>
      </c>
      <c r="ALR54">
        <v>0.259274</v>
      </c>
      <c r="ALS54">
        <v>0.54009799999999997</v>
      </c>
      <c r="ALT54">
        <v>0.28173700000000002</v>
      </c>
      <c r="ALU54">
        <v>0.84838400000000003</v>
      </c>
      <c r="ALV54">
        <v>2.6751E-2</v>
      </c>
      <c r="ALW54">
        <v>0.77066999999999997</v>
      </c>
      <c r="ALX54">
        <v>0.58599900000000005</v>
      </c>
      <c r="ALY54">
        <v>0.10889</v>
      </c>
      <c r="ALZ54">
        <v>0.28922799999999999</v>
      </c>
      <c r="AMA54">
        <v>8.4233000000000002E-2</v>
      </c>
      <c r="AMB54">
        <v>9.4445000000000001E-2</v>
      </c>
      <c r="AMC54">
        <v>0.26030999999999999</v>
      </c>
      <c r="AMD54">
        <v>0.31393900000000002</v>
      </c>
      <c r="AME54">
        <v>0.74450099999999997</v>
      </c>
      <c r="AMF54">
        <v>0.85297400000000001</v>
      </c>
      <c r="AMG54">
        <v>0.58133800000000002</v>
      </c>
      <c r="AMH54">
        <v>0.68139899999999998</v>
      </c>
      <c r="AMI54">
        <v>0.81604600000000005</v>
      </c>
      <c r="AMJ54">
        <v>0.82531299999999996</v>
      </c>
      <c r="AMK54">
        <v>0.378002</v>
      </c>
      <c r="AML54">
        <v>4.4354999999999999E-2</v>
      </c>
      <c r="AMM54">
        <v>5.9352000000000002E-2</v>
      </c>
      <c r="AMN54">
        <v>0.241283</v>
      </c>
      <c r="AMO54">
        <v>7.4799999999999997E-3</v>
      </c>
      <c r="AMP54">
        <v>1.5651999999999999E-2</v>
      </c>
      <c r="AMQ54">
        <v>3.5046000000000001E-2</v>
      </c>
      <c r="AMR54">
        <v>4.5019000000000003E-2</v>
      </c>
      <c r="AMS54">
        <v>3.1836000000000003E-2</v>
      </c>
      <c r="AMT54">
        <v>4.0679999999999996E-3</v>
      </c>
      <c r="AMU54">
        <v>7.1370000000000001E-3</v>
      </c>
      <c r="AMV54">
        <v>4.8399999999999997E-3</v>
      </c>
      <c r="AMW54">
        <v>2.1988000000000001E-2</v>
      </c>
      <c r="AMX54">
        <v>1.572E-3</v>
      </c>
      <c r="AMY54">
        <v>1.9172999999999999E-2</v>
      </c>
      <c r="AMZ54">
        <v>0.348159</v>
      </c>
      <c r="ANA54">
        <v>3.669E-3</v>
      </c>
      <c r="ANB54">
        <v>1.1820000000000001E-2</v>
      </c>
      <c r="ANC54">
        <v>7.1650000000000004E-3</v>
      </c>
    </row>
    <row r="55" spans="1:1264" x14ac:dyDescent="0.25">
      <c r="A55">
        <v>0</v>
      </c>
      <c r="B55">
        <v>1.5996E-2</v>
      </c>
      <c r="C55">
        <v>0.16230700000000001</v>
      </c>
      <c r="D55">
        <v>6.7000000000000002E-5</v>
      </c>
      <c r="E55">
        <v>2.1211000000000001E-2</v>
      </c>
      <c r="F55">
        <v>0.56764899999999996</v>
      </c>
      <c r="G55">
        <v>0.308473</v>
      </c>
      <c r="H55">
        <v>2.7712000000000001E-2</v>
      </c>
      <c r="I55">
        <v>0.26827400000000001</v>
      </c>
      <c r="J55">
        <v>3.4200000000000002E-4</v>
      </c>
      <c r="K55">
        <v>4.4660999999999999E-2</v>
      </c>
      <c r="L55">
        <v>0.26240000000000002</v>
      </c>
      <c r="M55">
        <v>0.99682999999999999</v>
      </c>
      <c r="N55">
        <v>0.800153</v>
      </c>
      <c r="O55">
        <v>0.97971399999999997</v>
      </c>
      <c r="P55">
        <v>1.1152E-2</v>
      </c>
      <c r="Q55">
        <v>0.52001500000000001</v>
      </c>
      <c r="R55">
        <v>0.70700099999999999</v>
      </c>
      <c r="S55">
        <v>0.86147899999999999</v>
      </c>
      <c r="T55">
        <v>0.16789200000000001</v>
      </c>
      <c r="U55">
        <v>0.25045299999999998</v>
      </c>
      <c r="V55">
        <v>6.5991999999999995E-2</v>
      </c>
      <c r="W55">
        <v>0.92597300000000005</v>
      </c>
      <c r="X55">
        <v>5.2339999999999999E-3</v>
      </c>
      <c r="Y55">
        <v>1.8089000000000001E-2</v>
      </c>
      <c r="Z55">
        <v>5.006E-3</v>
      </c>
      <c r="AA55">
        <v>2.9500000000000001E-4</v>
      </c>
      <c r="AB55">
        <v>8.0557000000000004E-2</v>
      </c>
      <c r="AC55">
        <v>0.110925</v>
      </c>
      <c r="AD55">
        <v>0.184449</v>
      </c>
      <c r="AE55">
        <v>7.2900000000000005E-4</v>
      </c>
      <c r="AF55">
        <v>1.6666E-2</v>
      </c>
      <c r="AG55">
        <v>0.40403</v>
      </c>
      <c r="AH55">
        <v>0.73635399999999995</v>
      </c>
      <c r="AI55">
        <v>7.8299999999999995E-4</v>
      </c>
      <c r="AJ55">
        <v>2.1909999999999998E-3</v>
      </c>
      <c r="AK55">
        <v>0.12984699999999999</v>
      </c>
      <c r="AL55">
        <v>3.7300000000000001E-4</v>
      </c>
      <c r="AM55">
        <v>1.719E-3</v>
      </c>
      <c r="AN55">
        <v>3.4250000000000001E-3</v>
      </c>
      <c r="AO55">
        <v>1.077E-3</v>
      </c>
      <c r="AP55">
        <v>2.1284999999999998E-2</v>
      </c>
      <c r="AQ55">
        <v>2.7944E-2</v>
      </c>
      <c r="AR55">
        <v>6.4780000000000003E-3</v>
      </c>
      <c r="AS55">
        <v>6.6819999999999996E-3</v>
      </c>
      <c r="AT55">
        <v>2.9E-4</v>
      </c>
      <c r="AU55">
        <v>1.9716000000000001E-2</v>
      </c>
      <c r="AV55">
        <v>4.4655E-2</v>
      </c>
      <c r="AW55">
        <v>5.4192999999999998E-2</v>
      </c>
      <c r="AX55">
        <v>6.2960000000000004E-3</v>
      </c>
      <c r="AY55">
        <v>0.28991400000000001</v>
      </c>
      <c r="AZ55">
        <v>6.2141000000000002E-2</v>
      </c>
      <c r="BA55">
        <v>9.6031000000000005E-2</v>
      </c>
      <c r="BB55">
        <v>0.257498</v>
      </c>
      <c r="BC55">
        <v>8.1375000000000003E-2</v>
      </c>
      <c r="BD55">
        <v>0.23218</v>
      </c>
      <c r="BE55">
        <v>0.11924800000000001</v>
      </c>
      <c r="BF55">
        <v>4.6961999999999997E-2</v>
      </c>
      <c r="BG55">
        <v>0.25282399999999999</v>
      </c>
      <c r="BH55">
        <v>4.2702999999999998E-2</v>
      </c>
      <c r="BI55">
        <v>8.5915000000000005E-2</v>
      </c>
      <c r="BJ55">
        <v>0.13252800000000001</v>
      </c>
      <c r="BK55">
        <v>0.13761300000000001</v>
      </c>
      <c r="BL55">
        <v>4.9424999999999997E-2</v>
      </c>
      <c r="BM55">
        <v>1.32E-3</v>
      </c>
      <c r="BN55">
        <v>4.7489999999999997E-3</v>
      </c>
      <c r="BO55">
        <v>2.2731999999999999E-2</v>
      </c>
      <c r="BP55">
        <v>1.4651000000000001E-2</v>
      </c>
      <c r="BQ55">
        <v>6.1405000000000001E-2</v>
      </c>
      <c r="BR55">
        <v>2.6027999999999999E-2</v>
      </c>
      <c r="BS55">
        <v>1.6809999999999999E-2</v>
      </c>
      <c r="BT55">
        <v>0.13259199999999999</v>
      </c>
      <c r="BU55">
        <v>0.95637799999999995</v>
      </c>
      <c r="BV55">
        <v>0.982904</v>
      </c>
      <c r="BW55">
        <v>0.99805100000000002</v>
      </c>
      <c r="BX55">
        <v>0.89436099999999996</v>
      </c>
      <c r="BY55">
        <v>0.99628499999999998</v>
      </c>
      <c r="BZ55">
        <v>0.99521999999999999</v>
      </c>
      <c r="CA55">
        <v>0.99775700000000001</v>
      </c>
      <c r="CB55">
        <v>0.99728000000000006</v>
      </c>
      <c r="CC55">
        <v>0.66263899999999998</v>
      </c>
      <c r="CD55">
        <v>0.99725900000000001</v>
      </c>
      <c r="CE55">
        <v>0.12908700000000001</v>
      </c>
      <c r="CF55">
        <v>0.48441400000000001</v>
      </c>
      <c r="CG55">
        <v>0.96146799999999999</v>
      </c>
      <c r="CH55">
        <v>0.99870499999999995</v>
      </c>
      <c r="CI55">
        <v>0.99355499999999997</v>
      </c>
      <c r="CJ55">
        <v>0.99605299999999997</v>
      </c>
      <c r="CK55">
        <v>0.99834500000000004</v>
      </c>
      <c r="CL55">
        <v>0.99241500000000005</v>
      </c>
      <c r="CM55">
        <v>0.995529</v>
      </c>
      <c r="CN55">
        <v>0.99951500000000004</v>
      </c>
      <c r="CO55">
        <v>0.113528</v>
      </c>
      <c r="CP55">
        <v>1.3462999999999999E-2</v>
      </c>
      <c r="CQ55">
        <v>6.9750000000000003E-3</v>
      </c>
      <c r="CR55">
        <v>0.988595</v>
      </c>
      <c r="CS55">
        <v>0.185888</v>
      </c>
      <c r="CT55">
        <v>8.2661999999999999E-2</v>
      </c>
      <c r="CU55">
        <v>0.33219700000000002</v>
      </c>
      <c r="CV55">
        <v>7.3489999999999996E-3</v>
      </c>
      <c r="CW55">
        <v>0.28047299999999997</v>
      </c>
      <c r="CX55">
        <v>0.94278399999999996</v>
      </c>
      <c r="CY55">
        <v>0.99847600000000003</v>
      </c>
      <c r="CZ55">
        <v>0.95831299999999997</v>
      </c>
      <c r="DA55">
        <v>0.99726000000000004</v>
      </c>
      <c r="DB55">
        <v>0.99693500000000002</v>
      </c>
      <c r="DC55">
        <v>0.99764299999999995</v>
      </c>
      <c r="DD55">
        <v>0.99884399999999995</v>
      </c>
      <c r="DE55">
        <v>0.99712699999999999</v>
      </c>
      <c r="DF55">
        <v>0.99936000000000003</v>
      </c>
      <c r="DG55">
        <v>0.99670099999999995</v>
      </c>
      <c r="DH55">
        <v>0.99920100000000001</v>
      </c>
      <c r="DI55">
        <v>0.99503600000000003</v>
      </c>
      <c r="DJ55">
        <v>0.99942500000000001</v>
      </c>
      <c r="DK55">
        <v>0.99507599999999996</v>
      </c>
      <c r="DL55">
        <v>0.99877899999999997</v>
      </c>
      <c r="DM55">
        <v>0.99466100000000002</v>
      </c>
      <c r="DN55">
        <v>0.99106700000000003</v>
      </c>
      <c r="DO55">
        <v>0.99432799999999999</v>
      </c>
      <c r="DP55">
        <v>0.99507000000000001</v>
      </c>
      <c r="DQ55">
        <v>0.99561299999999997</v>
      </c>
      <c r="DR55">
        <v>0.97415799999999997</v>
      </c>
      <c r="DS55">
        <v>0.99787899999999996</v>
      </c>
      <c r="DT55">
        <v>0.99702500000000005</v>
      </c>
      <c r="DU55">
        <v>0.99793200000000004</v>
      </c>
      <c r="DV55">
        <v>0.997587</v>
      </c>
      <c r="DW55">
        <v>0.99387999999999999</v>
      </c>
      <c r="DX55">
        <v>0.99609000000000003</v>
      </c>
      <c r="DY55">
        <v>0.99752300000000005</v>
      </c>
      <c r="DZ55">
        <v>0.99784899999999999</v>
      </c>
      <c r="EA55">
        <v>0.99726700000000001</v>
      </c>
      <c r="EB55">
        <v>0.99289400000000005</v>
      </c>
      <c r="EC55">
        <v>0.99131400000000003</v>
      </c>
      <c r="ED55">
        <v>0.98686300000000005</v>
      </c>
      <c r="EE55">
        <v>0.98619199999999996</v>
      </c>
      <c r="EF55">
        <v>0.98580299999999998</v>
      </c>
      <c r="EG55">
        <v>0.96454499999999999</v>
      </c>
      <c r="EH55">
        <v>0.95218999999999998</v>
      </c>
      <c r="EI55">
        <v>0.96819200000000005</v>
      </c>
      <c r="EJ55">
        <v>0.95743100000000003</v>
      </c>
      <c r="EK55">
        <v>0.97170000000000001</v>
      </c>
      <c r="EL55">
        <v>0.99066100000000001</v>
      </c>
      <c r="EM55">
        <v>0.96019500000000002</v>
      </c>
      <c r="EN55">
        <v>0.93708800000000003</v>
      </c>
      <c r="EO55">
        <v>0.95863699999999996</v>
      </c>
      <c r="EP55">
        <v>0.95912500000000001</v>
      </c>
      <c r="EQ55">
        <v>0.97978600000000005</v>
      </c>
      <c r="ER55">
        <v>0.94343399999999999</v>
      </c>
      <c r="ES55">
        <v>0.989811</v>
      </c>
      <c r="ET55">
        <v>0.89019700000000002</v>
      </c>
      <c r="EU55">
        <v>0.94156899999999999</v>
      </c>
      <c r="EV55">
        <v>0.94720899999999997</v>
      </c>
      <c r="EW55">
        <v>0.99041199999999996</v>
      </c>
      <c r="EX55">
        <v>0.78468899999999997</v>
      </c>
      <c r="EY55">
        <v>0.98885699999999999</v>
      </c>
      <c r="EZ55">
        <v>0.75385100000000005</v>
      </c>
      <c r="FA55">
        <v>0.91659100000000004</v>
      </c>
      <c r="FB55">
        <v>0.62556100000000003</v>
      </c>
      <c r="FC55">
        <v>0.93461000000000005</v>
      </c>
      <c r="FD55">
        <v>0.96923300000000001</v>
      </c>
      <c r="FE55">
        <v>0.98313200000000001</v>
      </c>
      <c r="FF55">
        <v>0.97462199999999999</v>
      </c>
      <c r="FG55">
        <v>0.99290699999999998</v>
      </c>
      <c r="FH55">
        <v>0.96152000000000004</v>
      </c>
      <c r="FI55">
        <v>0.97991700000000004</v>
      </c>
      <c r="FJ55">
        <v>0.93007600000000001</v>
      </c>
      <c r="FK55">
        <v>0.99112800000000001</v>
      </c>
      <c r="FL55">
        <v>0.96702299999999997</v>
      </c>
      <c r="FM55">
        <v>0.85414100000000004</v>
      </c>
      <c r="FN55">
        <v>0.99348000000000003</v>
      </c>
      <c r="FO55">
        <v>0.99435700000000005</v>
      </c>
      <c r="FP55">
        <v>0.93035299999999999</v>
      </c>
      <c r="FQ55">
        <v>0.97863999999999995</v>
      </c>
      <c r="FR55">
        <v>0.99245399999999995</v>
      </c>
      <c r="FS55">
        <v>0.995452</v>
      </c>
      <c r="FT55">
        <v>0.97338400000000003</v>
      </c>
      <c r="FU55">
        <v>0.96731</v>
      </c>
      <c r="FV55">
        <v>0.913659</v>
      </c>
      <c r="FW55">
        <v>0.94664899999999996</v>
      </c>
      <c r="FX55">
        <v>0.98874700000000004</v>
      </c>
      <c r="FY55">
        <v>0.98802999999999996</v>
      </c>
      <c r="FZ55">
        <v>0.95823599999999998</v>
      </c>
      <c r="GA55">
        <v>0.84851200000000004</v>
      </c>
      <c r="GB55">
        <v>1.5193999999999999E-2</v>
      </c>
      <c r="GC55">
        <v>1.0061E-2</v>
      </c>
      <c r="GD55">
        <v>0.175756</v>
      </c>
      <c r="GE55">
        <v>1.8549E-2</v>
      </c>
      <c r="GF55">
        <v>0.97856600000000005</v>
      </c>
      <c r="GG55">
        <v>0.96841100000000002</v>
      </c>
      <c r="GH55">
        <v>0.99837600000000004</v>
      </c>
      <c r="GI55">
        <v>0.98942399999999997</v>
      </c>
      <c r="GJ55">
        <v>0.99834999999999996</v>
      </c>
      <c r="GK55">
        <v>0.989066</v>
      </c>
      <c r="GL55">
        <v>0.995166</v>
      </c>
      <c r="GM55">
        <v>0.98797699999999999</v>
      </c>
      <c r="GN55">
        <v>0.99180100000000004</v>
      </c>
      <c r="GO55">
        <v>0.99374499999999999</v>
      </c>
      <c r="GP55">
        <v>0.99041199999999996</v>
      </c>
      <c r="GQ55">
        <v>0.98987899999999995</v>
      </c>
      <c r="GR55">
        <v>0.98751699999999998</v>
      </c>
      <c r="GS55">
        <v>0.99065300000000001</v>
      </c>
      <c r="GT55">
        <v>0.99346000000000001</v>
      </c>
      <c r="GU55">
        <v>0.98976299999999995</v>
      </c>
      <c r="GV55">
        <v>0.99868100000000004</v>
      </c>
      <c r="GW55">
        <v>0.98888399999999999</v>
      </c>
      <c r="GX55">
        <v>0.98908099999999999</v>
      </c>
      <c r="GY55">
        <v>0.995421</v>
      </c>
      <c r="GZ55">
        <v>0.29213</v>
      </c>
      <c r="HA55">
        <v>0.99614199999999997</v>
      </c>
      <c r="HB55">
        <v>0.87587099999999996</v>
      </c>
      <c r="HC55">
        <v>0.99796099999999999</v>
      </c>
      <c r="HD55">
        <v>0.98538000000000003</v>
      </c>
      <c r="HE55">
        <v>0.97717100000000001</v>
      </c>
      <c r="HF55">
        <v>0.98927699999999996</v>
      </c>
      <c r="HG55">
        <v>0.70699999999999996</v>
      </c>
      <c r="HH55">
        <v>0.41278700000000002</v>
      </c>
      <c r="HI55">
        <v>0.79535900000000004</v>
      </c>
      <c r="HJ55">
        <v>0.95569999999999999</v>
      </c>
      <c r="HK55">
        <v>0.82186700000000001</v>
      </c>
      <c r="HL55">
        <v>0.78603199999999995</v>
      </c>
      <c r="HM55">
        <v>0.88958899999999996</v>
      </c>
      <c r="HN55">
        <v>0.95634300000000005</v>
      </c>
      <c r="HO55">
        <v>0.66664999999999996</v>
      </c>
      <c r="HP55">
        <v>0.95971300000000004</v>
      </c>
      <c r="HQ55">
        <v>0.95561099999999999</v>
      </c>
      <c r="HR55">
        <v>0.78125500000000003</v>
      </c>
      <c r="HS55">
        <v>0.96474899999999997</v>
      </c>
      <c r="HT55">
        <v>0.97645400000000004</v>
      </c>
      <c r="HU55">
        <v>0.83666799999999997</v>
      </c>
      <c r="HV55">
        <v>4.0740000000000004E-3</v>
      </c>
      <c r="HW55">
        <v>7.5100000000000004E-4</v>
      </c>
      <c r="HX55">
        <v>3.0575999999999999E-2</v>
      </c>
      <c r="HY55">
        <v>9.3587000000000004E-2</v>
      </c>
      <c r="HZ55">
        <v>0.323542</v>
      </c>
      <c r="IA55">
        <v>0.51545700000000005</v>
      </c>
      <c r="IB55">
        <v>7.3815000000000006E-2</v>
      </c>
      <c r="IC55">
        <v>0.52350399999999997</v>
      </c>
      <c r="ID55">
        <v>0.74382999999999999</v>
      </c>
      <c r="IE55">
        <v>0.99639</v>
      </c>
      <c r="IF55">
        <v>5.5731000000000003E-2</v>
      </c>
      <c r="IG55">
        <v>0.97896300000000003</v>
      </c>
      <c r="IH55">
        <v>1.163E-3</v>
      </c>
      <c r="II55">
        <v>6.5244999999999997E-2</v>
      </c>
      <c r="IJ55">
        <v>1.0917E-2</v>
      </c>
      <c r="IK55">
        <v>1.9049E-2</v>
      </c>
      <c r="IL55">
        <v>0.48954300000000001</v>
      </c>
      <c r="IM55">
        <v>5.7391999999999999E-2</v>
      </c>
      <c r="IN55">
        <v>3.7910000000000001E-3</v>
      </c>
      <c r="IO55">
        <v>1.617E-2</v>
      </c>
      <c r="IP55">
        <v>2.7182999999999999E-2</v>
      </c>
      <c r="IQ55">
        <v>3.2983999999999999E-2</v>
      </c>
      <c r="IR55">
        <v>7.7250000000000001E-3</v>
      </c>
      <c r="IS55">
        <v>4.359E-3</v>
      </c>
      <c r="IT55">
        <v>2.1284000000000001E-2</v>
      </c>
      <c r="IU55">
        <v>3.7149000000000001E-2</v>
      </c>
      <c r="IV55">
        <v>0.74740099999999998</v>
      </c>
      <c r="IW55">
        <v>0.28560099999999999</v>
      </c>
      <c r="IX55">
        <v>0.95634600000000003</v>
      </c>
      <c r="IY55">
        <v>0.984985</v>
      </c>
      <c r="IZ55">
        <v>0.77554800000000002</v>
      </c>
      <c r="JA55">
        <v>0.78437199999999996</v>
      </c>
      <c r="JB55">
        <v>0.96516500000000005</v>
      </c>
      <c r="JC55">
        <v>0.97820499999999999</v>
      </c>
      <c r="JD55">
        <v>0.124649</v>
      </c>
      <c r="JE55">
        <v>2.2818000000000001E-2</v>
      </c>
      <c r="JF55">
        <v>9.0799999999999995E-4</v>
      </c>
      <c r="JG55">
        <v>3.3477E-2</v>
      </c>
      <c r="JH55">
        <v>5.0783000000000002E-2</v>
      </c>
      <c r="JI55">
        <v>4.06E-4</v>
      </c>
      <c r="JJ55">
        <v>9.7318000000000002E-2</v>
      </c>
      <c r="JK55">
        <v>0.554844</v>
      </c>
      <c r="JL55">
        <v>0.99353899999999995</v>
      </c>
      <c r="JM55">
        <v>0.92395499999999997</v>
      </c>
      <c r="JN55">
        <v>2.3226E-2</v>
      </c>
      <c r="JO55">
        <v>0.94272299999999998</v>
      </c>
      <c r="JP55">
        <v>0.98690699999999998</v>
      </c>
      <c r="JQ55">
        <v>0.94498400000000005</v>
      </c>
      <c r="JR55">
        <v>0.98756999999999995</v>
      </c>
      <c r="JS55">
        <v>0.79594399999999998</v>
      </c>
      <c r="JT55">
        <v>6.3199999999999997E-4</v>
      </c>
      <c r="JU55">
        <v>1.9127999999999999E-2</v>
      </c>
      <c r="JV55">
        <v>4.5250000000000004E-3</v>
      </c>
      <c r="JW55">
        <v>2.0939999999999999E-3</v>
      </c>
      <c r="JX55">
        <v>4.7772000000000002E-2</v>
      </c>
      <c r="JY55">
        <v>0.10270799999999999</v>
      </c>
      <c r="JZ55">
        <v>0.18162</v>
      </c>
      <c r="KA55">
        <v>0.88843700000000003</v>
      </c>
      <c r="KB55">
        <v>0.86204199999999997</v>
      </c>
      <c r="KC55">
        <v>0.57920300000000002</v>
      </c>
      <c r="KD55">
        <v>0.859483</v>
      </c>
      <c r="KE55">
        <v>0.99570599999999998</v>
      </c>
      <c r="KF55">
        <v>0.86843800000000004</v>
      </c>
      <c r="KG55">
        <v>0.40196900000000002</v>
      </c>
      <c r="KH55">
        <v>0.940604</v>
      </c>
      <c r="KI55">
        <v>0.87243899999999996</v>
      </c>
      <c r="KJ55">
        <v>0.96655899999999995</v>
      </c>
      <c r="KK55">
        <v>0.96353800000000001</v>
      </c>
      <c r="KL55">
        <v>0.93105000000000004</v>
      </c>
      <c r="KM55">
        <v>0.99583299999999997</v>
      </c>
      <c r="KN55">
        <v>0.62024699999999999</v>
      </c>
      <c r="KO55">
        <v>0.98507800000000001</v>
      </c>
      <c r="KP55">
        <v>2.4000000000000001E-4</v>
      </c>
      <c r="KQ55">
        <v>4.1479999999999998E-3</v>
      </c>
      <c r="KR55">
        <v>3.1161000000000001E-2</v>
      </c>
      <c r="KS55">
        <v>6.3999999999999997E-5</v>
      </c>
      <c r="KT55">
        <v>2.2800000000000001E-4</v>
      </c>
      <c r="KU55">
        <v>1.6200000000000001E-4</v>
      </c>
      <c r="KV55">
        <v>1.9419999999999999E-3</v>
      </c>
      <c r="KW55">
        <v>1.27E-4</v>
      </c>
      <c r="KX55">
        <v>6.4809999999999998E-3</v>
      </c>
      <c r="KY55">
        <v>0.24199300000000001</v>
      </c>
      <c r="KZ55">
        <v>0.77562399999999998</v>
      </c>
      <c r="LA55">
        <v>2.6688E-2</v>
      </c>
      <c r="LB55">
        <v>4.7870000000000003E-2</v>
      </c>
      <c r="LC55">
        <v>0.61625399999999997</v>
      </c>
      <c r="LD55">
        <v>0.14894399999999999</v>
      </c>
      <c r="LE55">
        <v>5.9762000000000003E-2</v>
      </c>
      <c r="LF55">
        <v>5.0559999999999997E-3</v>
      </c>
      <c r="LG55">
        <v>6.6109999999999997E-3</v>
      </c>
      <c r="LH55">
        <v>0.74644900000000003</v>
      </c>
      <c r="LI55">
        <v>0.93050100000000002</v>
      </c>
      <c r="LJ55">
        <v>0.97868900000000003</v>
      </c>
      <c r="LK55">
        <v>0.95186499999999996</v>
      </c>
      <c r="LL55">
        <v>0.9859</v>
      </c>
      <c r="LM55">
        <v>0.98799000000000003</v>
      </c>
      <c r="LN55">
        <v>0.99661200000000005</v>
      </c>
      <c r="LO55">
        <v>0.99484799999999995</v>
      </c>
      <c r="LP55">
        <v>0.99758899999999995</v>
      </c>
      <c r="LQ55">
        <v>0.998838</v>
      </c>
      <c r="LR55">
        <v>0.997031</v>
      </c>
      <c r="LS55">
        <v>0.99794300000000002</v>
      </c>
      <c r="LT55">
        <v>0.99808799999999998</v>
      </c>
      <c r="LU55">
        <v>0.99459600000000004</v>
      </c>
      <c r="LV55">
        <v>0.99548800000000004</v>
      </c>
      <c r="LW55">
        <v>9.6640000000000007E-3</v>
      </c>
      <c r="LX55">
        <v>0.86541999999999997</v>
      </c>
      <c r="LY55">
        <v>0.99859299999999995</v>
      </c>
      <c r="LZ55">
        <v>0.95982599999999996</v>
      </c>
      <c r="MA55">
        <v>0.37226700000000001</v>
      </c>
      <c r="MB55">
        <v>2.4586E-2</v>
      </c>
      <c r="MC55">
        <v>8.0099999999999998E-3</v>
      </c>
      <c r="MD55">
        <v>1.0307999999999999E-2</v>
      </c>
      <c r="ME55">
        <v>1.94E-4</v>
      </c>
      <c r="MF55">
        <v>1.3010000000000001E-3</v>
      </c>
      <c r="MG55">
        <v>9.6259999999999991E-3</v>
      </c>
      <c r="MH55">
        <v>0.59791099999999997</v>
      </c>
      <c r="MI55">
        <v>1.0573000000000001E-2</v>
      </c>
      <c r="MJ55">
        <v>3.6316000000000001E-2</v>
      </c>
      <c r="MK55">
        <v>6.1298999999999999E-2</v>
      </c>
      <c r="ML55">
        <v>0.957094</v>
      </c>
      <c r="MM55">
        <v>0.92341899999999999</v>
      </c>
      <c r="MN55">
        <v>0.97830099999999998</v>
      </c>
      <c r="MO55">
        <v>0.44215100000000002</v>
      </c>
      <c r="MP55">
        <v>1.3109000000000001E-2</v>
      </c>
      <c r="MQ55">
        <v>0.25664599999999999</v>
      </c>
      <c r="MR55">
        <v>0.980352</v>
      </c>
      <c r="MS55">
        <v>0.42978699999999997</v>
      </c>
      <c r="MT55">
        <v>0.57964099999999996</v>
      </c>
      <c r="MU55">
        <v>0.46132099999999998</v>
      </c>
      <c r="MV55">
        <v>0.89598999999999995</v>
      </c>
      <c r="MW55">
        <v>0.59931900000000005</v>
      </c>
      <c r="MX55">
        <v>0.90437400000000001</v>
      </c>
      <c r="MY55">
        <v>0.98598799999999998</v>
      </c>
      <c r="MZ55">
        <v>0.99641199999999996</v>
      </c>
      <c r="NA55">
        <v>1.6969999999999999E-3</v>
      </c>
      <c r="NB55">
        <v>6.0241999999999997E-2</v>
      </c>
      <c r="NC55">
        <v>4.1999999999999997E-3</v>
      </c>
      <c r="ND55">
        <v>1.2991000000000001E-2</v>
      </c>
      <c r="NE55">
        <v>0.123179</v>
      </c>
      <c r="NF55">
        <v>0.24071000000000001</v>
      </c>
      <c r="NG55">
        <v>0.48444599999999999</v>
      </c>
      <c r="NH55">
        <v>0.72806499999999996</v>
      </c>
      <c r="NI55">
        <v>0.30821199999999999</v>
      </c>
      <c r="NJ55">
        <v>7.0633000000000001E-2</v>
      </c>
      <c r="NK55">
        <v>4.8380000000000003E-3</v>
      </c>
      <c r="NL55">
        <v>7.3300000000000004E-4</v>
      </c>
      <c r="NM55">
        <v>8.6606000000000002E-2</v>
      </c>
      <c r="NN55">
        <v>3.0829999999999998E-3</v>
      </c>
      <c r="NO55">
        <v>5.6909999999999999E-3</v>
      </c>
      <c r="NP55">
        <v>1.1169999999999999E-2</v>
      </c>
      <c r="NQ55">
        <v>3.4710000000000001E-3</v>
      </c>
      <c r="NR55">
        <v>3.3503999999999999E-2</v>
      </c>
      <c r="NS55">
        <v>7.6300000000000001E-4</v>
      </c>
      <c r="NT55">
        <v>3.1289999999999998E-3</v>
      </c>
      <c r="NU55">
        <v>1.92E-4</v>
      </c>
      <c r="NV55">
        <v>1.8207999999999998E-2</v>
      </c>
      <c r="NW55">
        <v>1.4710000000000001E-3</v>
      </c>
      <c r="NX55">
        <v>0.53404700000000005</v>
      </c>
      <c r="NY55">
        <v>8.8520000000000005E-3</v>
      </c>
      <c r="NZ55">
        <v>3.2659999999999998E-3</v>
      </c>
      <c r="OA55">
        <v>6.5300000000000004E-4</v>
      </c>
      <c r="OB55">
        <v>2.42E-4</v>
      </c>
      <c r="OC55">
        <v>2.0799999999999999E-4</v>
      </c>
      <c r="OD55">
        <v>1.9907999999999999E-2</v>
      </c>
      <c r="OE55">
        <v>3.5599999999999998E-4</v>
      </c>
      <c r="OF55">
        <v>5.3000000000000001E-5</v>
      </c>
      <c r="OG55">
        <v>9.5479999999999992E-3</v>
      </c>
      <c r="OH55">
        <v>1.0977000000000001E-2</v>
      </c>
      <c r="OI55">
        <v>7.2139999999999999E-3</v>
      </c>
      <c r="OJ55">
        <v>1.0399999999999999E-3</v>
      </c>
      <c r="OK55">
        <v>3.79E-4</v>
      </c>
      <c r="OL55">
        <v>1.4999999999999999E-4</v>
      </c>
      <c r="OM55">
        <v>7.8299999999999995E-4</v>
      </c>
      <c r="ON55">
        <v>4.5069999999999997E-3</v>
      </c>
      <c r="OO55">
        <v>5.3439999999999998E-3</v>
      </c>
      <c r="OP55">
        <v>1.103E-3</v>
      </c>
      <c r="OQ55">
        <v>6.8560000000000001E-3</v>
      </c>
      <c r="OR55">
        <v>1.214E-2</v>
      </c>
      <c r="OS55">
        <v>0.11498</v>
      </c>
      <c r="OT55">
        <v>7.2066000000000005E-2</v>
      </c>
      <c r="OU55">
        <v>0.108393</v>
      </c>
      <c r="OV55">
        <v>0.13899</v>
      </c>
      <c r="OW55">
        <v>0.94795700000000005</v>
      </c>
      <c r="OX55">
        <v>0.40995999999999999</v>
      </c>
      <c r="OY55">
        <v>0.81870299999999996</v>
      </c>
      <c r="OZ55">
        <v>0.96213199999999999</v>
      </c>
      <c r="PA55">
        <v>2.0029999999999999E-2</v>
      </c>
      <c r="PB55">
        <v>4.1199999999999999E-4</v>
      </c>
      <c r="PC55">
        <v>0.99723700000000004</v>
      </c>
      <c r="PD55">
        <v>5.6899999999999995E-4</v>
      </c>
      <c r="PE55">
        <v>0.99025600000000003</v>
      </c>
      <c r="PF55">
        <v>0.46343899999999999</v>
      </c>
      <c r="PG55">
        <v>0.36849399999999999</v>
      </c>
      <c r="PH55">
        <v>0.99931599999999998</v>
      </c>
      <c r="PI55">
        <v>2.2089999999999999E-2</v>
      </c>
      <c r="PJ55">
        <v>0.98986300000000005</v>
      </c>
      <c r="PK55">
        <v>0.99883299999999997</v>
      </c>
      <c r="PL55">
        <v>0.99865099999999996</v>
      </c>
      <c r="PM55">
        <v>0.87451900000000005</v>
      </c>
      <c r="PN55">
        <v>0.16126799999999999</v>
      </c>
      <c r="PO55">
        <v>6.3759999999999997E-2</v>
      </c>
      <c r="PP55">
        <v>2.9936999999999998E-2</v>
      </c>
      <c r="PQ55">
        <v>7.6090000000000003E-3</v>
      </c>
      <c r="PR55">
        <v>1.0790000000000001E-3</v>
      </c>
      <c r="PS55">
        <v>3.189E-3</v>
      </c>
      <c r="PT55">
        <v>7.1230000000000002E-2</v>
      </c>
      <c r="PU55">
        <v>5.8252999999999999E-2</v>
      </c>
      <c r="PV55">
        <v>0.15399599999999999</v>
      </c>
      <c r="PW55">
        <v>0.32978800000000003</v>
      </c>
      <c r="PX55">
        <v>0.85698200000000002</v>
      </c>
      <c r="PY55">
        <v>0.69439799999999996</v>
      </c>
      <c r="PZ55">
        <v>0.77179600000000004</v>
      </c>
      <c r="QA55">
        <v>0.55052400000000001</v>
      </c>
      <c r="QB55">
        <v>0.86811700000000003</v>
      </c>
      <c r="QC55">
        <v>0.92091800000000001</v>
      </c>
      <c r="QD55">
        <v>0.952399</v>
      </c>
      <c r="QE55">
        <v>0.340945</v>
      </c>
      <c r="QF55">
        <v>1.1400000000000001E-4</v>
      </c>
      <c r="QG55">
        <v>2.4920999999999999E-2</v>
      </c>
      <c r="QH55">
        <v>2.777E-3</v>
      </c>
      <c r="QI55">
        <v>3.356E-3</v>
      </c>
      <c r="QJ55">
        <v>2.0712999999999999E-2</v>
      </c>
      <c r="QK55">
        <v>1.7392999999999999E-2</v>
      </c>
      <c r="QL55">
        <v>0.230267</v>
      </c>
      <c r="QM55">
        <v>0.175597</v>
      </c>
      <c r="QN55">
        <v>3.885E-3</v>
      </c>
      <c r="QO55">
        <v>1.2095E-2</v>
      </c>
      <c r="QP55">
        <v>0.33799200000000001</v>
      </c>
      <c r="QQ55">
        <v>0.91003500000000004</v>
      </c>
      <c r="QR55">
        <v>0.63384300000000005</v>
      </c>
      <c r="QS55">
        <v>0.96543800000000002</v>
      </c>
      <c r="QT55">
        <v>0.67863499999999999</v>
      </c>
      <c r="QU55">
        <v>0.93881700000000001</v>
      </c>
      <c r="QV55">
        <v>0.98193200000000003</v>
      </c>
      <c r="QW55">
        <v>0.97776600000000002</v>
      </c>
      <c r="QX55">
        <v>0.98546299999999998</v>
      </c>
      <c r="QY55">
        <v>0.883629</v>
      </c>
      <c r="QZ55">
        <v>0.82184299999999999</v>
      </c>
      <c r="RA55">
        <v>4.7823999999999998E-2</v>
      </c>
      <c r="RB55">
        <v>0.87202599999999997</v>
      </c>
      <c r="RC55">
        <v>0.66382099999999999</v>
      </c>
      <c r="RD55">
        <v>0.76686100000000001</v>
      </c>
      <c r="RE55">
        <v>0.92756799999999995</v>
      </c>
      <c r="RF55">
        <v>0.95210600000000001</v>
      </c>
      <c r="RG55">
        <v>0.93656499999999998</v>
      </c>
      <c r="RH55">
        <v>0.57521100000000003</v>
      </c>
      <c r="RI55">
        <v>0.92109600000000003</v>
      </c>
      <c r="RJ55">
        <v>0.830708</v>
      </c>
      <c r="RK55">
        <v>0.97159499999999999</v>
      </c>
      <c r="RL55">
        <v>0.81658699999999995</v>
      </c>
      <c r="RM55">
        <v>0.96743400000000002</v>
      </c>
      <c r="RN55">
        <v>0.93932400000000005</v>
      </c>
      <c r="RO55">
        <v>0.98008200000000001</v>
      </c>
      <c r="RP55">
        <v>0.98286200000000001</v>
      </c>
      <c r="RQ55">
        <v>0.99450099999999997</v>
      </c>
      <c r="RR55">
        <v>0.97253199999999995</v>
      </c>
      <c r="RS55">
        <v>0.82187699999999997</v>
      </c>
      <c r="RT55">
        <v>0.73782300000000001</v>
      </c>
      <c r="RU55">
        <v>0.986541</v>
      </c>
      <c r="RV55">
        <v>0.90531499999999998</v>
      </c>
      <c r="RW55">
        <v>0.93080700000000005</v>
      </c>
      <c r="RX55">
        <v>0.74140499999999998</v>
      </c>
      <c r="RY55">
        <v>0.46301999999999999</v>
      </c>
      <c r="RZ55">
        <v>0.99368199999999995</v>
      </c>
      <c r="SA55">
        <v>0.17460200000000001</v>
      </c>
      <c r="SB55">
        <v>0.64320299999999997</v>
      </c>
      <c r="SC55">
        <v>0.63833099999999998</v>
      </c>
      <c r="SD55">
        <v>0.98375199999999996</v>
      </c>
      <c r="SE55">
        <v>0.99553800000000003</v>
      </c>
      <c r="SF55">
        <v>0.98269899999999999</v>
      </c>
      <c r="SG55">
        <v>0.99007699999999998</v>
      </c>
      <c r="SH55">
        <v>0.87163100000000004</v>
      </c>
      <c r="SI55">
        <v>0.99761599999999995</v>
      </c>
      <c r="SJ55">
        <v>0.89015299999999997</v>
      </c>
      <c r="SK55">
        <v>0.96367700000000001</v>
      </c>
      <c r="SL55">
        <v>0.77374500000000002</v>
      </c>
      <c r="SM55">
        <v>0.97848299999999999</v>
      </c>
      <c r="SN55">
        <v>0.97106899999999996</v>
      </c>
      <c r="SO55">
        <v>0.91116600000000003</v>
      </c>
      <c r="SP55">
        <v>0.97056500000000001</v>
      </c>
      <c r="SQ55">
        <v>0.99367399999999995</v>
      </c>
      <c r="SR55">
        <v>0.96654300000000004</v>
      </c>
      <c r="SS55">
        <v>0.98111000000000004</v>
      </c>
      <c r="ST55">
        <v>0.95291800000000004</v>
      </c>
      <c r="SU55">
        <v>0.78592099999999998</v>
      </c>
      <c r="SV55">
        <v>0.76621399999999995</v>
      </c>
      <c r="SW55">
        <v>0.99345300000000003</v>
      </c>
      <c r="SX55">
        <v>0.60072499999999995</v>
      </c>
      <c r="SY55">
        <v>0.88766500000000004</v>
      </c>
      <c r="SZ55">
        <v>0.94660999999999995</v>
      </c>
      <c r="TA55">
        <v>0.85269799999999996</v>
      </c>
      <c r="TB55">
        <v>0.98514800000000002</v>
      </c>
      <c r="TC55">
        <v>0.94772500000000004</v>
      </c>
      <c r="TD55">
        <v>0.98393900000000001</v>
      </c>
      <c r="TE55">
        <v>0.95154099999999997</v>
      </c>
      <c r="TF55">
        <v>0.20851700000000001</v>
      </c>
      <c r="TG55">
        <v>0.97323899999999997</v>
      </c>
      <c r="TH55">
        <v>0.92657299999999998</v>
      </c>
      <c r="TI55">
        <v>0.99740600000000001</v>
      </c>
      <c r="TJ55">
        <v>0.98881600000000003</v>
      </c>
      <c r="TK55">
        <v>0.92125199999999996</v>
      </c>
      <c r="TL55">
        <v>0.79234099999999996</v>
      </c>
      <c r="TM55">
        <v>0.95546600000000004</v>
      </c>
      <c r="TN55">
        <v>0.93031799999999998</v>
      </c>
      <c r="TO55">
        <v>0.98736299999999999</v>
      </c>
      <c r="TP55">
        <v>0.90975200000000001</v>
      </c>
      <c r="TQ55">
        <v>0.98802500000000004</v>
      </c>
      <c r="TR55">
        <v>0.69050699999999998</v>
      </c>
      <c r="TS55">
        <v>0.95664800000000005</v>
      </c>
      <c r="TT55">
        <v>0.97014699999999998</v>
      </c>
      <c r="TU55">
        <v>0.99374899999999999</v>
      </c>
      <c r="TV55">
        <v>0.971244</v>
      </c>
      <c r="TW55">
        <v>0.98519000000000001</v>
      </c>
      <c r="TX55">
        <v>0.89163199999999998</v>
      </c>
      <c r="TY55">
        <v>0.983429</v>
      </c>
      <c r="TZ55">
        <v>0.96827799999999997</v>
      </c>
      <c r="UA55">
        <v>0.98756200000000005</v>
      </c>
      <c r="UB55">
        <v>0.97720099999999999</v>
      </c>
      <c r="UC55">
        <v>0.87846199999999997</v>
      </c>
      <c r="UD55">
        <v>0.99551100000000003</v>
      </c>
      <c r="UE55">
        <v>4.7132E-2</v>
      </c>
      <c r="UF55">
        <v>3.2855000000000002E-2</v>
      </c>
      <c r="UG55">
        <v>0.58794800000000003</v>
      </c>
      <c r="UH55">
        <v>0.83341799999999999</v>
      </c>
      <c r="UI55">
        <v>0.95813899999999996</v>
      </c>
      <c r="UJ55">
        <v>0.713669</v>
      </c>
      <c r="UK55">
        <v>0.86159799999999997</v>
      </c>
      <c r="UL55">
        <v>0.64578999999999998</v>
      </c>
      <c r="UM55">
        <v>0.48691499999999999</v>
      </c>
      <c r="UN55">
        <v>0.91249199999999997</v>
      </c>
      <c r="UO55">
        <v>0.899621</v>
      </c>
      <c r="UP55">
        <v>0.92469699999999999</v>
      </c>
      <c r="UQ55">
        <v>0.95580699999999996</v>
      </c>
      <c r="UR55">
        <v>0.24989600000000001</v>
      </c>
      <c r="US55">
        <v>0.962229</v>
      </c>
      <c r="UT55">
        <v>0.99220900000000001</v>
      </c>
      <c r="UU55">
        <v>0.993919</v>
      </c>
      <c r="UV55">
        <v>0.99581500000000001</v>
      </c>
      <c r="UW55">
        <v>0.972275</v>
      </c>
      <c r="UX55">
        <v>0.98666699999999996</v>
      </c>
      <c r="UY55">
        <v>0.95824699999999996</v>
      </c>
      <c r="UZ55">
        <v>0.97542200000000001</v>
      </c>
      <c r="VA55">
        <v>2.4625000000000001E-2</v>
      </c>
      <c r="VB55">
        <v>0.99800500000000003</v>
      </c>
      <c r="VC55">
        <v>0.99394800000000005</v>
      </c>
      <c r="VD55">
        <v>0.99429900000000004</v>
      </c>
      <c r="VE55">
        <v>0.99851800000000002</v>
      </c>
      <c r="VF55">
        <v>0.99687199999999998</v>
      </c>
      <c r="VG55">
        <v>0.99680800000000003</v>
      </c>
      <c r="VH55">
        <v>0.99828799999999995</v>
      </c>
      <c r="VI55">
        <v>0.99807800000000002</v>
      </c>
      <c r="VJ55">
        <v>0.99965599999999999</v>
      </c>
      <c r="VK55">
        <v>0.99818700000000005</v>
      </c>
      <c r="VL55">
        <v>0.99911700000000003</v>
      </c>
      <c r="VM55">
        <v>0.99758000000000002</v>
      </c>
      <c r="VN55">
        <v>0.99949100000000002</v>
      </c>
      <c r="VO55">
        <v>0.99737100000000001</v>
      </c>
      <c r="VP55">
        <v>0.99803699999999995</v>
      </c>
      <c r="VQ55">
        <v>0.65585599999999999</v>
      </c>
      <c r="VR55">
        <v>0.85699099999999995</v>
      </c>
      <c r="VS55">
        <v>1.6323000000000001E-2</v>
      </c>
      <c r="VT55">
        <v>0.95382</v>
      </c>
      <c r="VU55">
        <v>4.4651000000000003E-2</v>
      </c>
      <c r="VV55">
        <v>2.3432999999999999E-2</v>
      </c>
      <c r="VW55">
        <v>3.5950000000000001E-3</v>
      </c>
      <c r="VX55">
        <v>0.70855900000000005</v>
      </c>
      <c r="VY55">
        <v>0.98981399999999997</v>
      </c>
      <c r="VZ55">
        <v>0.822766</v>
      </c>
      <c r="WA55">
        <v>9.8193000000000003E-2</v>
      </c>
      <c r="WB55">
        <v>0.95922099999999999</v>
      </c>
      <c r="WC55">
        <v>0.85698300000000005</v>
      </c>
      <c r="WD55">
        <v>3.9051000000000002E-2</v>
      </c>
      <c r="WE55">
        <v>0.95030400000000004</v>
      </c>
      <c r="WF55">
        <v>0.99516000000000004</v>
      </c>
      <c r="WG55">
        <v>0.99397000000000002</v>
      </c>
      <c r="WH55">
        <v>0.996757</v>
      </c>
      <c r="WI55">
        <v>0.99704400000000004</v>
      </c>
      <c r="WJ55">
        <v>0.841059</v>
      </c>
      <c r="WK55">
        <v>0.99265199999999998</v>
      </c>
      <c r="WL55">
        <v>0.975522</v>
      </c>
      <c r="WM55">
        <v>0.98197299999999998</v>
      </c>
      <c r="WN55">
        <v>0.978626</v>
      </c>
      <c r="WO55">
        <v>0.91207700000000003</v>
      </c>
      <c r="WP55">
        <v>0.97039600000000004</v>
      </c>
      <c r="WQ55">
        <v>0.99551000000000001</v>
      </c>
      <c r="WR55">
        <v>0.99638700000000002</v>
      </c>
      <c r="WS55">
        <v>0.99578599999999995</v>
      </c>
      <c r="WT55">
        <v>0.99913600000000002</v>
      </c>
      <c r="WU55">
        <v>0.99866999999999995</v>
      </c>
      <c r="WV55">
        <v>0.99552499999999999</v>
      </c>
      <c r="WW55">
        <v>0.99679300000000004</v>
      </c>
      <c r="WX55">
        <v>0.99903399999999998</v>
      </c>
      <c r="WY55">
        <v>0.99286200000000002</v>
      </c>
      <c r="WZ55">
        <v>0.999197</v>
      </c>
      <c r="XA55">
        <v>0.99884799999999996</v>
      </c>
      <c r="XB55">
        <v>0.99917999999999996</v>
      </c>
      <c r="XC55">
        <v>0.99881799999999998</v>
      </c>
      <c r="XD55">
        <v>0.99733499999999997</v>
      </c>
      <c r="XE55">
        <v>0.99850799999999995</v>
      </c>
      <c r="XF55">
        <v>0.99699599999999999</v>
      </c>
      <c r="XG55">
        <v>0.99808699999999995</v>
      </c>
      <c r="XH55">
        <v>0.99660000000000004</v>
      </c>
      <c r="XI55">
        <v>0.99791099999999999</v>
      </c>
      <c r="XJ55">
        <v>0.99597500000000005</v>
      </c>
      <c r="XK55">
        <v>0.99331800000000003</v>
      </c>
      <c r="XL55">
        <v>0.99997400000000003</v>
      </c>
      <c r="XM55">
        <v>0.99896799999999997</v>
      </c>
      <c r="XN55">
        <v>0.99330799999999997</v>
      </c>
      <c r="XO55">
        <v>0.99537900000000001</v>
      </c>
      <c r="XP55">
        <v>0.937921</v>
      </c>
      <c r="XQ55">
        <v>0.99666100000000002</v>
      </c>
      <c r="XR55">
        <v>0.99765099999999995</v>
      </c>
      <c r="XS55">
        <v>0.99881699999999995</v>
      </c>
      <c r="XT55">
        <v>0.99886699999999995</v>
      </c>
      <c r="XU55">
        <v>0.99808699999999995</v>
      </c>
      <c r="XV55">
        <v>0.98629900000000004</v>
      </c>
      <c r="XW55">
        <v>0.99384899999999998</v>
      </c>
      <c r="XX55">
        <v>0.999247</v>
      </c>
      <c r="XY55">
        <v>0.99775400000000003</v>
      </c>
      <c r="XZ55">
        <v>0.99756800000000001</v>
      </c>
      <c r="YA55">
        <v>0.99875999999999998</v>
      </c>
      <c r="YB55">
        <v>0.99810600000000005</v>
      </c>
      <c r="YC55">
        <v>0.99462300000000003</v>
      </c>
      <c r="YD55">
        <v>0.99594400000000005</v>
      </c>
      <c r="YE55">
        <v>0.99232399999999998</v>
      </c>
      <c r="YF55">
        <v>0.99027900000000002</v>
      </c>
      <c r="YG55">
        <v>0.99485800000000002</v>
      </c>
      <c r="YH55">
        <v>0.99039699999999997</v>
      </c>
      <c r="YI55">
        <v>0.99632799999999999</v>
      </c>
      <c r="YJ55">
        <v>0.99826899999999996</v>
      </c>
      <c r="YK55">
        <v>0.99144500000000002</v>
      </c>
      <c r="YL55">
        <v>0.99540399999999996</v>
      </c>
      <c r="YM55">
        <v>0.99448499999999995</v>
      </c>
      <c r="YN55">
        <v>0.99022500000000002</v>
      </c>
      <c r="YO55">
        <v>0.987425</v>
      </c>
      <c r="YP55">
        <v>0.90502899999999997</v>
      </c>
      <c r="YQ55">
        <v>0.98518600000000001</v>
      </c>
      <c r="YR55">
        <v>0.99435799999999996</v>
      </c>
      <c r="YS55">
        <v>0.99635099999999999</v>
      </c>
      <c r="YT55">
        <v>0.98763199999999995</v>
      </c>
      <c r="YU55">
        <v>0.98956699999999997</v>
      </c>
      <c r="YV55">
        <v>0.99243099999999995</v>
      </c>
      <c r="YW55">
        <v>0.96682800000000002</v>
      </c>
      <c r="YX55">
        <v>0.97751299999999997</v>
      </c>
      <c r="YY55">
        <v>0.997645</v>
      </c>
      <c r="YZ55">
        <v>0.99924500000000005</v>
      </c>
      <c r="ZA55">
        <v>0.99831700000000001</v>
      </c>
      <c r="ZB55">
        <v>0.99883599999999995</v>
      </c>
      <c r="ZC55">
        <v>0.99943400000000004</v>
      </c>
      <c r="ZD55">
        <v>0.99485800000000002</v>
      </c>
      <c r="ZE55">
        <v>0.98306800000000005</v>
      </c>
      <c r="ZF55">
        <v>0.99707100000000004</v>
      </c>
      <c r="ZG55">
        <v>0.99274399999999996</v>
      </c>
      <c r="ZH55">
        <v>0.996394</v>
      </c>
      <c r="ZI55">
        <v>0.99391799999999997</v>
      </c>
      <c r="ZJ55">
        <v>0.99894000000000005</v>
      </c>
      <c r="ZK55">
        <v>0.99089000000000005</v>
      </c>
      <c r="ZL55">
        <v>0.99639800000000001</v>
      </c>
      <c r="ZM55">
        <v>0.99661999999999995</v>
      </c>
      <c r="ZN55">
        <v>0.79603100000000004</v>
      </c>
      <c r="ZO55">
        <v>4.28E-4</v>
      </c>
      <c r="ZP55">
        <v>1.9000000000000001E-5</v>
      </c>
      <c r="ZQ55">
        <v>2.8770000000000002E-3</v>
      </c>
      <c r="ZR55">
        <v>2.1489999999999999E-3</v>
      </c>
      <c r="ZS55">
        <v>1.395E-3</v>
      </c>
      <c r="ZT55">
        <v>3.2318E-2</v>
      </c>
      <c r="ZU55">
        <v>0.85622500000000001</v>
      </c>
      <c r="ZV55">
        <v>0.95754499999999998</v>
      </c>
      <c r="ZW55">
        <v>0.995008</v>
      </c>
      <c r="ZX55">
        <v>0.99610900000000002</v>
      </c>
      <c r="ZY55">
        <v>4.6708E-2</v>
      </c>
      <c r="ZZ55">
        <v>0.86993399999999999</v>
      </c>
      <c r="AAA55">
        <v>0.42394599999999999</v>
      </c>
      <c r="AAB55">
        <v>0.99842200000000003</v>
      </c>
      <c r="AAC55">
        <v>0.174535</v>
      </c>
      <c r="AAD55">
        <v>0.99961800000000001</v>
      </c>
      <c r="AAE55">
        <v>0.98195600000000005</v>
      </c>
      <c r="AAF55">
        <v>0.857182</v>
      </c>
      <c r="AAG55">
        <v>0.98866500000000002</v>
      </c>
      <c r="AAH55">
        <v>0.99765599999999999</v>
      </c>
      <c r="AAI55">
        <v>0.99589000000000005</v>
      </c>
      <c r="AAJ55">
        <v>0.979634</v>
      </c>
      <c r="AAK55">
        <v>0.97892000000000001</v>
      </c>
      <c r="AAL55">
        <v>0.98788500000000001</v>
      </c>
      <c r="AAM55">
        <v>0.108712</v>
      </c>
      <c r="AAN55">
        <v>3.2899999999999997E-4</v>
      </c>
      <c r="AAO55">
        <v>2.742E-2</v>
      </c>
      <c r="AAP55">
        <v>0.26914900000000003</v>
      </c>
      <c r="AAQ55">
        <v>0.96487599999999996</v>
      </c>
      <c r="AAR55">
        <v>0.95686599999999999</v>
      </c>
      <c r="AAS55">
        <v>0.56376800000000005</v>
      </c>
      <c r="AAT55">
        <v>0.89458400000000005</v>
      </c>
      <c r="AAU55">
        <v>0.99197000000000002</v>
      </c>
      <c r="AAV55">
        <v>0.466532</v>
      </c>
      <c r="AAW55">
        <v>0.992174</v>
      </c>
      <c r="AAX55">
        <v>0.92613599999999996</v>
      </c>
      <c r="AAY55">
        <v>0.98079400000000005</v>
      </c>
      <c r="AAZ55">
        <v>0.34703200000000001</v>
      </c>
      <c r="ABA55">
        <v>3.176E-3</v>
      </c>
      <c r="ABB55">
        <v>0.24596799999999999</v>
      </c>
      <c r="ABC55">
        <v>0.22850699999999999</v>
      </c>
      <c r="ABD55">
        <v>5.2759E-2</v>
      </c>
      <c r="ABE55">
        <v>9.2946000000000001E-2</v>
      </c>
      <c r="ABF55">
        <v>0.58539399999999997</v>
      </c>
      <c r="ABG55">
        <v>1.3200000000000001E-4</v>
      </c>
      <c r="ABH55">
        <v>0.30706800000000001</v>
      </c>
      <c r="ABI55">
        <v>0.293381</v>
      </c>
      <c r="ABJ55">
        <v>0.71063100000000001</v>
      </c>
      <c r="ABK55">
        <v>0.38383099999999998</v>
      </c>
      <c r="ABL55">
        <v>0.98856999999999995</v>
      </c>
      <c r="ABM55">
        <v>0.585283</v>
      </c>
      <c r="ABN55">
        <v>0.115161</v>
      </c>
      <c r="ABO55">
        <v>5.8615E-2</v>
      </c>
      <c r="ABP55">
        <v>3.1726999999999998E-2</v>
      </c>
      <c r="ABQ55">
        <v>0.23189199999999999</v>
      </c>
      <c r="ABR55">
        <v>2.0053999999999999E-2</v>
      </c>
      <c r="ABS55">
        <v>1.542E-2</v>
      </c>
      <c r="ABT55">
        <v>6.0899999999999999E-3</v>
      </c>
      <c r="ABU55">
        <v>3.2072000000000003E-2</v>
      </c>
      <c r="ABV55">
        <v>0.116797</v>
      </c>
      <c r="ABW55">
        <v>0.85776200000000002</v>
      </c>
      <c r="ABX55">
        <v>0.96896000000000004</v>
      </c>
      <c r="ABY55">
        <v>0.82864499999999996</v>
      </c>
      <c r="ABZ55">
        <v>0.75295900000000004</v>
      </c>
      <c r="ACA55">
        <v>0.84195600000000004</v>
      </c>
      <c r="ACB55">
        <v>0.50582700000000003</v>
      </c>
      <c r="ACC55">
        <v>0.88299000000000005</v>
      </c>
      <c r="ACD55">
        <v>2.8660999999999999E-2</v>
      </c>
      <c r="ACE55">
        <v>9.6450000000000008E-3</v>
      </c>
      <c r="ACF55">
        <v>0.15943199999999999</v>
      </c>
      <c r="ACG55">
        <v>8.2212999999999994E-2</v>
      </c>
      <c r="ACH55">
        <v>1.0292000000000001E-2</v>
      </c>
      <c r="ACI55">
        <v>0.18560699999999999</v>
      </c>
      <c r="ACJ55">
        <v>0.96364300000000003</v>
      </c>
      <c r="ACK55">
        <v>0.20155300000000001</v>
      </c>
      <c r="ACL55">
        <v>0.88724899999999995</v>
      </c>
      <c r="ACM55">
        <v>0.95128999999999997</v>
      </c>
      <c r="ACN55">
        <v>0.98041100000000003</v>
      </c>
      <c r="ACO55">
        <v>0.69101500000000005</v>
      </c>
      <c r="ACP55">
        <v>0.99136500000000005</v>
      </c>
      <c r="ACQ55">
        <v>0.98998399999999998</v>
      </c>
      <c r="ACR55">
        <v>0.985379</v>
      </c>
      <c r="ACS55">
        <v>0.98245499999999997</v>
      </c>
      <c r="ACT55">
        <v>0.99738800000000005</v>
      </c>
      <c r="ACU55">
        <v>0.99728799999999995</v>
      </c>
      <c r="ACV55">
        <v>0.91429800000000006</v>
      </c>
      <c r="ACW55">
        <v>0.98870499999999995</v>
      </c>
      <c r="ACX55">
        <v>0.97048800000000002</v>
      </c>
      <c r="ACY55">
        <v>0.99033499999999997</v>
      </c>
      <c r="ACZ55">
        <v>0.99241500000000005</v>
      </c>
      <c r="ADA55">
        <v>0.99021599999999999</v>
      </c>
      <c r="ADB55">
        <v>0.98826199999999997</v>
      </c>
      <c r="ADC55">
        <v>0.37608599999999998</v>
      </c>
      <c r="ADD55">
        <v>1.0540000000000001E-2</v>
      </c>
      <c r="ADE55">
        <v>0.593804</v>
      </c>
      <c r="ADF55">
        <v>0.97626400000000002</v>
      </c>
      <c r="ADG55">
        <v>0.97650300000000001</v>
      </c>
      <c r="ADH55">
        <v>0.957291</v>
      </c>
      <c r="ADI55">
        <v>0.98287899999999995</v>
      </c>
      <c r="ADJ55">
        <v>0.95119600000000004</v>
      </c>
      <c r="ADK55">
        <v>0.97653500000000004</v>
      </c>
      <c r="ADL55">
        <v>0.99555400000000005</v>
      </c>
      <c r="ADM55">
        <v>0.89849400000000001</v>
      </c>
      <c r="ADN55">
        <v>0.96934500000000001</v>
      </c>
      <c r="ADO55">
        <v>0.554952</v>
      </c>
      <c r="ADP55">
        <v>0.94384900000000005</v>
      </c>
      <c r="ADQ55">
        <v>0.83777299999999999</v>
      </c>
      <c r="ADR55">
        <v>0.98904300000000001</v>
      </c>
      <c r="ADS55">
        <v>0.61729400000000001</v>
      </c>
      <c r="ADT55">
        <v>0.96759499999999998</v>
      </c>
      <c r="ADU55">
        <v>0.97160100000000005</v>
      </c>
      <c r="ADV55">
        <v>0.96178799999999998</v>
      </c>
      <c r="ADW55">
        <v>0.86997500000000005</v>
      </c>
      <c r="ADX55">
        <v>0.99314499999999994</v>
      </c>
      <c r="ADY55">
        <v>0.98077400000000003</v>
      </c>
      <c r="ADZ55">
        <v>0.998197</v>
      </c>
      <c r="AEA55">
        <v>0.952847</v>
      </c>
      <c r="AEB55">
        <v>0.96220499999999998</v>
      </c>
      <c r="AEC55">
        <v>0.86252899999999999</v>
      </c>
      <c r="AED55">
        <v>0.82938699999999999</v>
      </c>
      <c r="AEE55">
        <v>0.987931</v>
      </c>
      <c r="AEF55">
        <v>0.95125099999999996</v>
      </c>
      <c r="AEG55">
        <v>0.99696099999999999</v>
      </c>
      <c r="AEH55">
        <v>0.99236500000000005</v>
      </c>
      <c r="AEI55">
        <v>0.99436599999999997</v>
      </c>
      <c r="AEJ55">
        <v>0.92200400000000005</v>
      </c>
      <c r="AEK55">
        <v>0.97904100000000005</v>
      </c>
      <c r="AEL55">
        <v>0.95540199999999997</v>
      </c>
      <c r="AEM55">
        <v>0.68642899999999996</v>
      </c>
      <c r="AEN55">
        <v>0.74922900000000003</v>
      </c>
      <c r="AEO55">
        <v>0.90236700000000003</v>
      </c>
      <c r="AEP55">
        <v>0.92303500000000005</v>
      </c>
      <c r="AEQ55">
        <v>0.97384099999999996</v>
      </c>
      <c r="AER55">
        <v>0.95530499999999996</v>
      </c>
      <c r="AES55">
        <v>0.96206199999999997</v>
      </c>
      <c r="AET55">
        <v>0.87814099999999995</v>
      </c>
      <c r="AEU55">
        <v>0.98437300000000005</v>
      </c>
      <c r="AEV55">
        <v>0.86211000000000004</v>
      </c>
      <c r="AEW55">
        <v>0.59265400000000001</v>
      </c>
      <c r="AEX55">
        <v>0.94006299999999998</v>
      </c>
      <c r="AEY55">
        <v>0.15812699999999999</v>
      </c>
      <c r="AEZ55">
        <v>0.16489000000000001</v>
      </c>
      <c r="AFA55">
        <v>7.1869999999999998E-3</v>
      </c>
      <c r="AFB55">
        <v>1.6108999999999998E-2</v>
      </c>
      <c r="AFC55">
        <v>2.9554E-2</v>
      </c>
      <c r="AFD55">
        <v>1.2111E-2</v>
      </c>
      <c r="AFE55">
        <v>0.143896</v>
      </c>
      <c r="AFF55">
        <v>0.19268099999999999</v>
      </c>
      <c r="AFG55">
        <v>2.0292000000000001E-2</v>
      </c>
      <c r="AFH55">
        <v>4.3800000000000002E-4</v>
      </c>
      <c r="AFI55">
        <v>3.0569999999999998E-3</v>
      </c>
      <c r="AFJ55">
        <v>2.2680000000000001E-3</v>
      </c>
      <c r="AFK55">
        <v>1.8556E-2</v>
      </c>
      <c r="AFL55">
        <v>0.71064799999999995</v>
      </c>
      <c r="AFM55">
        <v>0.77662699999999996</v>
      </c>
      <c r="AFN55">
        <v>0.25297199999999997</v>
      </c>
      <c r="AFO55">
        <v>0.66624300000000003</v>
      </c>
      <c r="AFP55">
        <v>0.77260399999999996</v>
      </c>
      <c r="AFQ55">
        <v>3.2112000000000002E-2</v>
      </c>
      <c r="AFR55">
        <v>0.97614999999999996</v>
      </c>
      <c r="AFS55">
        <v>2.3487000000000001E-2</v>
      </c>
      <c r="AFT55">
        <v>0.63535299999999995</v>
      </c>
      <c r="AFU55">
        <v>0.64777600000000002</v>
      </c>
      <c r="AFV55">
        <v>8.5578000000000001E-2</v>
      </c>
      <c r="AFW55">
        <v>2.4759E-2</v>
      </c>
      <c r="AFX55">
        <v>0.65026700000000004</v>
      </c>
      <c r="AFY55">
        <v>0.43451200000000001</v>
      </c>
      <c r="AFZ55">
        <v>1.0940999999999999E-2</v>
      </c>
      <c r="AGA55">
        <v>0.15785099999999999</v>
      </c>
      <c r="AGB55">
        <v>4.9480000000000001E-3</v>
      </c>
      <c r="AGC55">
        <v>1.9663E-2</v>
      </c>
      <c r="AGD55">
        <v>2.4399999999999999E-4</v>
      </c>
      <c r="AGE55">
        <v>4.9200000000000003E-4</v>
      </c>
      <c r="AGF55">
        <v>2.5269E-2</v>
      </c>
      <c r="AGG55">
        <v>8.3999999999999995E-5</v>
      </c>
      <c r="AGH55">
        <v>6.2399999999999999E-4</v>
      </c>
      <c r="AGI55">
        <v>6.87E-4</v>
      </c>
      <c r="AGJ55">
        <v>5.8999999999999998E-5</v>
      </c>
      <c r="AGK55">
        <v>3.2820000000000002E-3</v>
      </c>
      <c r="AGL55">
        <v>4.7450000000000001E-3</v>
      </c>
      <c r="AGM55">
        <v>8.2900000000000001E-2</v>
      </c>
      <c r="AGN55">
        <v>1.9739E-2</v>
      </c>
      <c r="AGO55">
        <v>1.4463E-2</v>
      </c>
      <c r="AGP55">
        <v>4.6221999999999999E-2</v>
      </c>
      <c r="AGQ55">
        <v>1.1192000000000001E-2</v>
      </c>
      <c r="AGR55">
        <v>0.62949100000000002</v>
      </c>
      <c r="AGS55">
        <v>0.65614099999999997</v>
      </c>
      <c r="AGT55">
        <v>0.62656599999999996</v>
      </c>
      <c r="AGU55">
        <v>2.3369000000000001E-2</v>
      </c>
      <c r="AGV55">
        <v>6.1109999999999998E-2</v>
      </c>
      <c r="AGW55">
        <v>0.52849999999999997</v>
      </c>
      <c r="AGX55">
        <v>7.4720000000000003E-3</v>
      </c>
      <c r="AGY55">
        <v>5.4441000000000003E-2</v>
      </c>
      <c r="AGZ55">
        <v>0.17338700000000001</v>
      </c>
      <c r="AHA55">
        <v>1.8412999999999999E-2</v>
      </c>
      <c r="AHB55">
        <v>0.50229400000000002</v>
      </c>
      <c r="AHC55">
        <v>0.41813299999999998</v>
      </c>
      <c r="AHD55">
        <v>0.62595599999999996</v>
      </c>
      <c r="AHE55">
        <v>0.108614</v>
      </c>
      <c r="AHF55">
        <v>0.37367600000000001</v>
      </c>
      <c r="AHG55">
        <v>2.3540000000000002E-3</v>
      </c>
      <c r="AHH55">
        <v>9.7999999999999997E-5</v>
      </c>
      <c r="AHI55">
        <v>2.163E-3</v>
      </c>
      <c r="AHJ55">
        <v>8.5999999999999998E-4</v>
      </c>
      <c r="AHK55">
        <v>9.0000000000000006E-5</v>
      </c>
      <c r="AHL55">
        <v>9.1000000000000003E-5</v>
      </c>
      <c r="AHM55">
        <v>1.1900000000000001E-4</v>
      </c>
      <c r="AHN55">
        <v>6.9490000000000003E-3</v>
      </c>
      <c r="AHO55">
        <v>4.8719999999999996E-3</v>
      </c>
      <c r="AHP55">
        <v>2.0799999999999999E-4</v>
      </c>
      <c r="AHQ55">
        <v>1.0338999999999999E-2</v>
      </c>
      <c r="AHR55">
        <v>3.1462999999999998E-2</v>
      </c>
      <c r="AHS55">
        <v>1.7333000000000001E-2</v>
      </c>
      <c r="AHT55">
        <v>3.644E-2</v>
      </c>
      <c r="AHU55">
        <v>1.4833000000000001E-2</v>
      </c>
      <c r="AHV55">
        <v>0.150148</v>
      </c>
      <c r="AHW55">
        <v>0.85024100000000002</v>
      </c>
      <c r="AHX55">
        <v>0.24892300000000001</v>
      </c>
      <c r="AHY55">
        <v>0.99561999999999995</v>
      </c>
      <c r="AHZ55">
        <v>0.18714</v>
      </c>
      <c r="AIA55">
        <v>0.59550499999999995</v>
      </c>
      <c r="AIB55">
        <v>0.99443000000000004</v>
      </c>
      <c r="AIC55">
        <v>0.99733000000000005</v>
      </c>
      <c r="AID55">
        <v>0.99821199999999999</v>
      </c>
      <c r="AIE55">
        <v>0.99550499999999997</v>
      </c>
      <c r="AIF55">
        <v>0.184311</v>
      </c>
      <c r="AIG55">
        <v>0.99682099999999996</v>
      </c>
      <c r="AIH55">
        <v>0.89982200000000001</v>
      </c>
      <c r="AII55">
        <v>0.994506</v>
      </c>
      <c r="AIJ55">
        <v>0.99599899999999997</v>
      </c>
      <c r="AIK55">
        <v>0.997224</v>
      </c>
      <c r="AIL55">
        <v>0.97991399999999995</v>
      </c>
      <c r="AIM55">
        <v>0.97265400000000002</v>
      </c>
      <c r="AIN55">
        <v>0.99540300000000004</v>
      </c>
      <c r="AIO55">
        <v>0.99189400000000005</v>
      </c>
      <c r="AIP55">
        <v>0.99979700000000005</v>
      </c>
      <c r="AIQ55">
        <v>0.99983200000000005</v>
      </c>
      <c r="AIR55">
        <v>0.99868400000000002</v>
      </c>
      <c r="AIS55">
        <v>0.99887300000000001</v>
      </c>
      <c r="AIT55">
        <v>0.99811000000000005</v>
      </c>
      <c r="AIU55">
        <v>0.98271699999999995</v>
      </c>
      <c r="AIV55">
        <v>0.99988699999999997</v>
      </c>
      <c r="AIW55">
        <v>0.99846500000000005</v>
      </c>
      <c r="AIX55">
        <v>0.99886299999999995</v>
      </c>
      <c r="AIY55">
        <v>0.98236900000000005</v>
      </c>
      <c r="AIZ55">
        <v>0.999556</v>
      </c>
      <c r="AJA55">
        <v>0.99729299999999999</v>
      </c>
      <c r="AJB55">
        <v>0.99942200000000003</v>
      </c>
      <c r="AJC55">
        <v>0.99770099999999995</v>
      </c>
      <c r="AJD55">
        <v>0.99107599999999996</v>
      </c>
      <c r="AJE55">
        <v>0.99970000000000003</v>
      </c>
      <c r="AJF55">
        <v>0.998224</v>
      </c>
      <c r="AJG55">
        <v>0.98946500000000004</v>
      </c>
      <c r="AJH55">
        <v>0.99938099999999996</v>
      </c>
      <c r="AJI55">
        <v>0.99647600000000003</v>
      </c>
      <c r="AJJ55">
        <v>0.99771500000000002</v>
      </c>
      <c r="AJK55">
        <v>0.99685000000000001</v>
      </c>
      <c r="AJL55">
        <v>0.99283699999999997</v>
      </c>
      <c r="AJM55">
        <v>0.995672</v>
      </c>
      <c r="AJN55">
        <v>0.99602199999999996</v>
      </c>
      <c r="AJO55">
        <v>0.99827500000000002</v>
      </c>
      <c r="AJP55">
        <v>0.99639599999999995</v>
      </c>
      <c r="AJQ55">
        <v>0.78362500000000002</v>
      </c>
      <c r="AJR55">
        <v>0.96147400000000005</v>
      </c>
      <c r="AJS55">
        <v>0.98324</v>
      </c>
      <c r="AJT55">
        <v>0.99796700000000005</v>
      </c>
      <c r="AJU55">
        <v>0.97670500000000005</v>
      </c>
      <c r="AJV55">
        <v>0.99559500000000001</v>
      </c>
      <c r="AJW55">
        <v>0.99177899999999997</v>
      </c>
      <c r="AJX55">
        <v>0.99507000000000001</v>
      </c>
      <c r="AJY55">
        <v>0.99459200000000003</v>
      </c>
      <c r="AJZ55">
        <v>0.99231499999999995</v>
      </c>
      <c r="AKA55">
        <v>0.99646800000000002</v>
      </c>
      <c r="AKB55">
        <v>0.98283500000000001</v>
      </c>
      <c r="AKC55">
        <v>0.99862200000000001</v>
      </c>
      <c r="AKD55">
        <v>0.99648700000000001</v>
      </c>
      <c r="AKE55">
        <v>0.99497899999999995</v>
      </c>
      <c r="AKF55">
        <v>0.99919800000000003</v>
      </c>
      <c r="AKG55">
        <v>0.99982099999999996</v>
      </c>
      <c r="AKH55">
        <v>0.99995900000000004</v>
      </c>
      <c r="AKI55">
        <v>0.99777800000000005</v>
      </c>
      <c r="AKJ55">
        <v>0.99941999999999998</v>
      </c>
      <c r="AKK55">
        <v>0.99944599999999995</v>
      </c>
      <c r="AKL55">
        <v>0.99831400000000003</v>
      </c>
      <c r="AKM55">
        <v>0.99981600000000004</v>
      </c>
      <c r="AKN55">
        <v>0.99973599999999996</v>
      </c>
      <c r="AKO55">
        <v>0.99946500000000005</v>
      </c>
      <c r="AKP55">
        <v>0.99937500000000001</v>
      </c>
      <c r="AKQ55">
        <v>0.99738599999999999</v>
      </c>
      <c r="AKR55">
        <v>0.99970199999999998</v>
      </c>
      <c r="AKS55">
        <v>0.99737500000000001</v>
      </c>
      <c r="AKT55">
        <v>0.998691</v>
      </c>
      <c r="AKU55">
        <v>0.99950300000000003</v>
      </c>
      <c r="AKV55">
        <v>0.99978</v>
      </c>
      <c r="AKW55">
        <v>0.99962899999999999</v>
      </c>
      <c r="AKX55">
        <v>0.99699599999999999</v>
      </c>
      <c r="AKY55">
        <v>0.99469799999999997</v>
      </c>
      <c r="AKZ55">
        <v>0.99885699999999999</v>
      </c>
      <c r="ALA55">
        <v>0.999363</v>
      </c>
      <c r="ALB55">
        <v>0.99940600000000002</v>
      </c>
      <c r="ALC55">
        <v>0.99909800000000004</v>
      </c>
      <c r="ALD55">
        <v>0.99910500000000002</v>
      </c>
      <c r="ALE55">
        <v>0.99543999999999999</v>
      </c>
      <c r="ALF55">
        <v>0.99579399999999996</v>
      </c>
      <c r="ALG55">
        <v>0.99812699999999999</v>
      </c>
      <c r="ALH55">
        <v>0.998973</v>
      </c>
      <c r="ALI55">
        <v>0.99975700000000001</v>
      </c>
      <c r="ALJ55">
        <v>0.99915299999999996</v>
      </c>
      <c r="ALK55">
        <v>0.99954600000000005</v>
      </c>
      <c r="ALL55">
        <v>0.995591</v>
      </c>
      <c r="ALM55">
        <v>0.999838</v>
      </c>
      <c r="ALN55">
        <v>0.99979499999999999</v>
      </c>
      <c r="ALO55">
        <v>0.99715200000000004</v>
      </c>
      <c r="ALP55">
        <v>0.99961</v>
      </c>
      <c r="ALQ55">
        <v>0.99896099999999999</v>
      </c>
      <c r="ALR55">
        <v>0.99994300000000003</v>
      </c>
      <c r="ALS55">
        <v>0.26668399999999998</v>
      </c>
      <c r="ALT55">
        <v>5.9022999999999999E-2</v>
      </c>
      <c r="ALU55">
        <v>0.29027199999999997</v>
      </c>
      <c r="ALV55">
        <v>4.1632000000000002E-2</v>
      </c>
      <c r="ALW55">
        <v>0.19184200000000001</v>
      </c>
      <c r="ALX55">
        <v>2.3636000000000001E-2</v>
      </c>
      <c r="ALY55">
        <v>0.94074999999999998</v>
      </c>
      <c r="ALZ55">
        <v>0.98863599999999996</v>
      </c>
      <c r="AMA55">
        <v>0.87567700000000004</v>
      </c>
      <c r="AMB55">
        <v>0.98471799999999998</v>
      </c>
      <c r="AMC55">
        <v>0.99119199999999996</v>
      </c>
      <c r="AMD55">
        <v>0.992143</v>
      </c>
      <c r="AME55">
        <v>0.99654799999999999</v>
      </c>
      <c r="AMF55">
        <v>0.99754100000000001</v>
      </c>
      <c r="AMG55">
        <v>0.99432799999999999</v>
      </c>
      <c r="AMH55">
        <v>0.97960199999999997</v>
      </c>
      <c r="AMI55">
        <v>0.973549</v>
      </c>
      <c r="AMJ55">
        <v>0.98811800000000005</v>
      </c>
      <c r="AMK55">
        <v>0.99191799999999997</v>
      </c>
      <c r="AML55">
        <v>0.97411099999999995</v>
      </c>
      <c r="AMM55">
        <v>0.63110900000000003</v>
      </c>
      <c r="AMN55">
        <v>0.21995100000000001</v>
      </c>
      <c r="AMO55">
        <v>0.98416800000000004</v>
      </c>
      <c r="AMP55">
        <v>0.86760199999999998</v>
      </c>
      <c r="AMQ55">
        <v>0.49286000000000002</v>
      </c>
      <c r="AMR55">
        <v>0.98114199999999996</v>
      </c>
      <c r="AMS55">
        <v>0.98514599999999997</v>
      </c>
      <c r="AMT55">
        <v>0.99010799999999999</v>
      </c>
      <c r="AMU55">
        <v>0.82987299999999997</v>
      </c>
      <c r="AMV55">
        <v>0.89527100000000004</v>
      </c>
      <c r="AMW55">
        <v>0.97070299999999998</v>
      </c>
      <c r="AMX55">
        <v>0.99101899999999998</v>
      </c>
      <c r="AMY55">
        <v>0.99713799999999997</v>
      </c>
      <c r="AMZ55">
        <v>0.96677199999999996</v>
      </c>
      <c r="ANA55">
        <v>0.97427799999999998</v>
      </c>
      <c r="ANB55">
        <v>0.96186000000000005</v>
      </c>
      <c r="ANC55">
        <v>0.91584600000000005</v>
      </c>
      <c r="AND55">
        <v>7.2630000000000004E-3</v>
      </c>
      <c r="ANE55">
        <v>0.117962</v>
      </c>
      <c r="ANF55">
        <v>0.98943800000000004</v>
      </c>
      <c r="ANG55">
        <v>0.62552099999999999</v>
      </c>
      <c r="ANH55">
        <v>0.91724899999999998</v>
      </c>
      <c r="ANI55">
        <v>0.98383299999999996</v>
      </c>
      <c r="ANJ55">
        <v>0.97629600000000005</v>
      </c>
      <c r="ANK55">
        <v>0.99118700000000004</v>
      </c>
      <c r="ANL55">
        <v>0.99290500000000004</v>
      </c>
      <c r="ANM55">
        <v>0.99626400000000004</v>
      </c>
      <c r="ANN55">
        <v>0.99708200000000002</v>
      </c>
      <c r="ANO55">
        <v>0.98957300000000004</v>
      </c>
      <c r="ANP55">
        <v>8.7038000000000004E-2</v>
      </c>
      <c r="ANQ55">
        <v>0.96821999999999997</v>
      </c>
      <c r="ANR55">
        <v>0.93108999999999997</v>
      </c>
      <c r="ANS55">
        <v>0.97636299999999998</v>
      </c>
      <c r="ANT55">
        <v>0.77741700000000002</v>
      </c>
      <c r="ANU55">
        <v>0.81289500000000003</v>
      </c>
      <c r="ANV55">
        <v>0.60141100000000003</v>
      </c>
      <c r="ANW55">
        <v>0.98286799999999996</v>
      </c>
      <c r="ANX55">
        <v>0.96022799999999997</v>
      </c>
      <c r="ANY55">
        <v>0.52863899999999997</v>
      </c>
      <c r="ANZ55">
        <v>0.10006</v>
      </c>
      <c r="AOA55">
        <v>0.54703800000000002</v>
      </c>
      <c r="AOB55">
        <v>0.89633099999999999</v>
      </c>
      <c r="AOC55">
        <v>0.88753499999999996</v>
      </c>
      <c r="AOD55">
        <v>0.66469</v>
      </c>
      <c r="AOE55">
        <v>0.58903499999999998</v>
      </c>
      <c r="AOF55">
        <v>0.817805</v>
      </c>
      <c r="AOG55">
        <v>0.89430399999999999</v>
      </c>
      <c r="AOH55">
        <v>0.93018699999999999</v>
      </c>
      <c r="AOI55">
        <v>5.8760000000000001E-3</v>
      </c>
      <c r="AOJ55">
        <v>4.7003999999999997E-2</v>
      </c>
      <c r="AOK55">
        <v>6.2547000000000005E-2</v>
      </c>
      <c r="AOL55">
        <v>0.11726300000000001</v>
      </c>
      <c r="AOM55">
        <v>0.90905599999999998</v>
      </c>
      <c r="AON55">
        <v>7.1609000000000006E-2</v>
      </c>
      <c r="AOO55">
        <v>0.13621800000000001</v>
      </c>
      <c r="AOP55">
        <v>0.34103499999999998</v>
      </c>
      <c r="AOQ55">
        <v>0.19700000000000001</v>
      </c>
      <c r="AOR55">
        <v>6.3090000000000004E-3</v>
      </c>
      <c r="AOS55">
        <v>1.8079999999999999E-3</v>
      </c>
      <c r="AOT55">
        <v>3.5430000000000001E-3</v>
      </c>
      <c r="AOU55">
        <v>0.78797399999999995</v>
      </c>
      <c r="AOV55">
        <v>7.6634999999999995E-2</v>
      </c>
      <c r="AOW55">
        <v>6.4995999999999998E-2</v>
      </c>
      <c r="AOX55">
        <v>9.0234999999999996E-2</v>
      </c>
      <c r="AOY55">
        <v>6.7496E-2</v>
      </c>
      <c r="AOZ55">
        <v>3.3340000000000002E-2</v>
      </c>
      <c r="APA55">
        <v>3.9799000000000001E-2</v>
      </c>
      <c r="APB55">
        <v>3.0355E-2</v>
      </c>
      <c r="APC55">
        <v>3.8679999999999999E-3</v>
      </c>
      <c r="APD55">
        <v>1.4829999999999999E-3</v>
      </c>
      <c r="APE55">
        <v>7.9520000000000007E-3</v>
      </c>
      <c r="APF55">
        <v>4.9899999999999999E-4</v>
      </c>
      <c r="APG55">
        <v>4.95E-4</v>
      </c>
      <c r="APH55">
        <v>1.3780000000000001E-3</v>
      </c>
      <c r="API55">
        <v>4.5139999999999998E-3</v>
      </c>
      <c r="APJ55">
        <v>7.6297000000000004E-2</v>
      </c>
      <c r="APK55">
        <v>6.0000000000000002E-6</v>
      </c>
      <c r="APL55">
        <v>7.7000000000000001E-5</v>
      </c>
      <c r="APM55">
        <v>1.1900000000000001E-3</v>
      </c>
      <c r="APN55">
        <v>2.3335000000000002E-2</v>
      </c>
      <c r="APO55">
        <v>0.3649</v>
      </c>
      <c r="APP55">
        <v>6.4517000000000005E-2</v>
      </c>
      <c r="APQ55">
        <v>0.68484400000000001</v>
      </c>
      <c r="APR55">
        <v>0.62081600000000003</v>
      </c>
      <c r="APS55">
        <v>0.46873999999999999</v>
      </c>
      <c r="APT55">
        <v>1.6549999999999999E-2</v>
      </c>
      <c r="APU55">
        <v>1.305E-3</v>
      </c>
      <c r="APV55">
        <v>8.5424E-2</v>
      </c>
      <c r="APW55">
        <v>0.54606500000000002</v>
      </c>
      <c r="APX55">
        <v>0.76966900000000005</v>
      </c>
      <c r="APY55">
        <v>0.35419</v>
      </c>
      <c r="APZ55">
        <v>0.981213</v>
      </c>
      <c r="AQA55">
        <v>0.99451900000000004</v>
      </c>
      <c r="AQB55">
        <v>0.99652600000000002</v>
      </c>
      <c r="AQC55">
        <v>0.90934700000000002</v>
      </c>
      <c r="AQD55">
        <v>0.983124</v>
      </c>
      <c r="AQE55">
        <v>0.99716800000000005</v>
      </c>
      <c r="AQF55">
        <v>0.95356600000000002</v>
      </c>
      <c r="AQG55">
        <v>0.84248800000000001</v>
      </c>
      <c r="AQH55">
        <v>0.103501</v>
      </c>
      <c r="AQI55">
        <v>0.99516000000000004</v>
      </c>
      <c r="AQJ55">
        <v>0.52810500000000005</v>
      </c>
      <c r="AQK55">
        <v>0.95673200000000003</v>
      </c>
      <c r="AQL55">
        <v>0.94615400000000005</v>
      </c>
      <c r="AQM55">
        <v>0.94126699999999996</v>
      </c>
      <c r="AQN55">
        <v>9.8790000000000006E-3</v>
      </c>
      <c r="AQO55">
        <v>7.1320000000000003E-3</v>
      </c>
      <c r="AQP55">
        <v>0.98958999999999997</v>
      </c>
      <c r="AQQ55">
        <v>0.99553100000000005</v>
      </c>
      <c r="AQR55">
        <v>0.99899300000000002</v>
      </c>
      <c r="AQS55">
        <v>0.99540399999999996</v>
      </c>
      <c r="AQT55">
        <v>0.99730399999999997</v>
      </c>
      <c r="AQU55">
        <v>0.99939800000000001</v>
      </c>
      <c r="AQV55">
        <v>0.99962399999999996</v>
      </c>
      <c r="AQW55">
        <v>0.98830799999999996</v>
      </c>
      <c r="AQX55">
        <v>0.99930399999999997</v>
      </c>
      <c r="AQY55">
        <v>0.99071600000000004</v>
      </c>
      <c r="AQZ55">
        <v>0.91223399999999999</v>
      </c>
      <c r="ARA55">
        <v>3.5309999999999999E-3</v>
      </c>
      <c r="ARB55">
        <v>9.4795000000000004E-2</v>
      </c>
      <c r="ARC55">
        <v>0.99215100000000001</v>
      </c>
      <c r="ARD55">
        <v>0.77079799999999998</v>
      </c>
      <c r="ARE55">
        <v>0.93348699999999996</v>
      </c>
      <c r="ARF55">
        <v>1.1076000000000001E-2</v>
      </c>
      <c r="ARG55">
        <v>3.1014E-2</v>
      </c>
      <c r="ARH55">
        <v>2.9970000000000001E-3</v>
      </c>
      <c r="ARI55">
        <v>6.6100000000000002E-4</v>
      </c>
      <c r="ARJ55">
        <v>1.111E-3</v>
      </c>
      <c r="ARK55">
        <v>9.7999999999999997E-5</v>
      </c>
      <c r="ARL55">
        <v>1.702E-3</v>
      </c>
      <c r="ARM55">
        <v>2.8499999999999999E-4</v>
      </c>
      <c r="ARN55">
        <v>3.0600000000000001E-4</v>
      </c>
      <c r="ARO55">
        <v>1.9449999999999999E-3</v>
      </c>
      <c r="ARP55">
        <v>1.2719999999999999E-3</v>
      </c>
      <c r="ARQ55">
        <v>4.0070000000000001E-3</v>
      </c>
      <c r="ARR55">
        <v>3.947E-3</v>
      </c>
      <c r="ARS55">
        <v>1.0859999999999999E-3</v>
      </c>
      <c r="ART55">
        <v>1.271E-3</v>
      </c>
      <c r="ARU55">
        <v>1.2E-4</v>
      </c>
      <c r="ARV55">
        <v>1.3079999999999999E-3</v>
      </c>
      <c r="ARW55">
        <v>1.861E-3</v>
      </c>
      <c r="ARX55">
        <v>1.9740000000000001E-3</v>
      </c>
      <c r="ARY55">
        <v>2.7230000000000002E-3</v>
      </c>
      <c r="ARZ55">
        <v>3.0899999999999998E-4</v>
      </c>
      <c r="ASA55">
        <v>6.6068000000000002E-2</v>
      </c>
      <c r="ASB55">
        <v>0.345136</v>
      </c>
      <c r="ASC55">
        <v>3.4420000000000002E-3</v>
      </c>
      <c r="ASD55">
        <v>1.6487000000000002E-2</v>
      </c>
      <c r="ASE55">
        <v>6.0800000000000003E-4</v>
      </c>
      <c r="ASF55">
        <v>9.2920000000000003E-2</v>
      </c>
      <c r="ASG55">
        <v>1.7994E-2</v>
      </c>
      <c r="ASH55">
        <v>1.01E-3</v>
      </c>
      <c r="ASI55">
        <v>8.2297999999999996E-2</v>
      </c>
      <c r="ASJ55">
        <v>2.1122999999999999E-2</v>
      </c>
      <c r="ASK55">
        <v>6.3E-5</v>
      </c>
      <c r="ASL55">
        <v>0.12971299999999999</v>
      </c>
      <c r="ASM55">
        <v>1.8100000000000001E-4</v>
      </c>
      <c r="ASN55">
        <v>0.950241</v>
      </c>
      <c r="ASO55">
        <v>0.99120799999999998</v>
      </c>
      <c r="ASP55">
        <v>0.71602699999999997</v>
      </c>
      <c r="ASQ55">
        <v>0.98176600000000003</v>
      </c>
      <c r="ASR55">
        <v>0.82121500000000003</v>
      </c>
      <c r="ASS55">
        <v>0.29553600000000002</v>
      </c>
      <c r="AST55">
        <v>0.84815300000000005</v>
      </c>
      <c r="ASU55">
        <v>0.71589000000000003</v>
      </c>
      <c r="ASV55">
        <v>0.52753399999999995</v>
      </c>
      <c r="ASW55">
        <v>0.92095300000000002</v>
      </c>
      <c r="ASX55">
        <v>0.85112600000000005</v>
      </c>
      <c r="ASY55">
        <v>0.296344</v>
      </c>
      <c r="ASZ55">
        <v>0.92727400000000004</v>
      </c>
      <c r="ATA55">
        <v>0.76576</v>
      </c>
      <c r="ATB55">
        <v>0.73635700000000004</v>
      </c>
      <c r="ATC55">
        <v>0.96043100000000003</v>
      </c>
      <c r="ATD55">
        <v>0.95239600000000002</v>
      </c>
      <c r="ATE55">
        <v>0.97991499999999998</v>
      </c>
      <c r="ATF55">
        <v>0.983433</v>
      </c>
      <c r="ATG55">
        <v>0.99255099999999996</v>
      </c>
      <c r="ATH55">
        <v>0.98988399999999999</v>
      </c>
      <c r="ATI55">
        <v>0.964418</v>
      </c>
      <c r="ATJ55">
        <v>0.94653600000000004</v>
      </c>
      <c r="ATK55">
        <v>0.95783700000000005</v>
      </c>
      <c r="ATL55">
        <v>0.98372400000000004</v>
      </c>
      <c r="ATM55">
        <v>0.99444999999999995</v>
      </c>
      <c r="ATN55">
        <v>0.43648100000000001</v>
      </c>
      <c r="ATO55">
        <v>0.97028899999999996</v>
      </c>
      <c r="ATP55">
        <v>0.99463199999999996</v>
      </c>
      <c r="ATQ55">
        <v>0.98555899999999996</v>
      </c>
      <c r="ATR55">
        <v>0.78583899999999995</v>
      </c>
      <c r="ATS55">
        <v>0.97048100000000004</v>
      </c>
      <c r="ATT55">
        <v>0.98470500000000005</v>
      </c>
      <c r="ATU55">
        <v>0.99341299999999999</v>
      </c>
      <c r="ATV55">
        <v>0.51907800000000004</v>
      </c>
      <c r="ATW55">
        <v>0.99176600000000004</v>
      </c>
      <c r="ATX55">
        <v>0.96036999999999995</v>
      </c>
      <c r="ATY55">
        <v>0.97784000000000004</v>
      </c>
      <c r="ATZ55">
        <v>0.85878699999999997</v>
      </c>
      <c r="AUA55">
        <v>0.93268799999999996</v>
      </c>
      <c r="AUB55">
        <v>0.723221</v>
      </c>
      <c r="AUC55">
        <v>0.74179200000000001</v>
      </c>
      <c r="AUD55">
        <v>0.99580299999999999</v>
      </c>
      <c r="AUE55">
        <v>0.96514100000000003</v>
      </c>
      <c r="AUF55">
        <v>0.98526800000000003</v>
      </c>
      <c r="AUG55">
        <v>0.93106199999999995</v>
      </c>
      <c r="AUH55">
        <v>0.98002199999999995</v>
      </c>
      <c r="AUI55">
        <v>0.50402899999999995</v>
      </c>
      <c r="AUJ55">
        <v>0.84837899999999999</v>
      </c>
      <c r="AUK55">
        <v>0.93772999999999995</v>
      </c>
      <c r="AUL55">
        <v>0.98311099999999996</v>
      </c>
      <c r="AUM55">
        <v>0.93313800000000002</v>
      </c>
      <c r="AUN55">
        <v>0.70500600000000002</v>
      </c>
      <c r="AUO55">
        <v>0.99110100000000001</v>
      </c>
      <c r="AUP55">
        <v>0.97849699999999995</v>
      </c>
      <c r="AUQ55">
        <v>0.98059799999999997</v>
      </c>
      <c r="AUR55">
        <v>0.94254199999999999</v>
      </c>
      <c r="AUS55">
        <v>0.97963100000000003</v>
      </c>
      <c r="AUT55">
        <v>0.79001200000000005</v>
      </c>
      <c r="AUU55">
        <v>0.81138100000000002</v>
      </c>
      <c r="AUV55">
        <v>0.94922600000000001</v>
      </c>
      <c r="AUW55">
        <v>0.98458599999999996</v>
      </c>
      <c r="AUX55">
        <v>0.98518799999999995</v>
      </c>
      <c r="AUY55">
        <v>0.90731499999999998</v>
      </c>
      <c r="AUZ55">
        <v>0.11272699999999999</v>
      </c>
      <c r="AVA55">
        <v>0.722001</v>
      </c>
      <c r="AVB55">
        <v>0.97812500000000002</v>
      </c>
      <c r="AVC55">
        <v>0.97387699999999999</v>
      </c>
      <c r="AVD55">
        <v>2.4642000000000001E-2</v>
      </c>
      <c r="AVE55">
        <v>7.7134999999999995E-2</v>
      </c>
      <c r="AVF55">
        <v>0.16545499999999999</v>
      </c>
      <c r="AVG55">
        <v>0.47376099999999999</v>
      </c>
      <c r="AVH55">
        <v>5.1970000000000002E-3</v>
      </c>
      <c r="AVI55">
        <v>7.3245000000000005E-2</v>
      </c>
      <c r="AVJ55">
        <v>1.1000000000000001E-3</v>
      </c>
      <c r="AVK55">
        <v>1.9900000000000001E-4</v>
      </c>
      <c r="AVL55">
        <v>0.17815</v>
      </c>
      <c r="AVM55">
        <v>1.217E-3</v>
      </c>
      <c r="AVN55">
        <v>4.0340000000000003E-3</v>
      </c>
      <c r="AVO55">
        <v>0.33315</v>
      </c>
      <c r="AVP55">
        <v>0.65429099999999996</v>
      </c>
    </row>
    <row r="56" spans="1:1264" x14ac:dyDescent="0.25">
      <c r="A56">
        <v>0.99052099999999998</v>
      </c>
      <c r="B56">
        <v>0.98849900000000002</v>
      </c>
      <c r="C56">
        <v>0.98301300000000003</v>
      </c>
      <c r="D56">
        <v>0.99992199999999998</v>
      </c>
      <c r="E56">
        <v>0.99377000000000004</v>
      </c>
      <c r="F56">
        <v>0.94820000000000004</v>
      </c>
      <c r="G56">
        <v>0.99921199999999999</v>
      </c>
      <c r="H56">
        <v>0.99906200000000001</v>
      </c>
      <c r="I56">
        <v>0.99961199999999995</v>
      </c>
      <c r="J56">
        <v>0.99986299999999995</v>
      </c>
      <c r="K56">
        <v>0.99965499999999996</v>
      </c>
      <c r="L56">
        <v>0.99999700000000002</v>
      </c>
      <c r="M56">
        <v>0.99646900000000005</v>
      </c>
      <c r="N56">
        <v>0.99845300000000003</v>
      </c>
      <c r="O56">
        <v>0.99995599999999996</v>
      </c>
      <c r="P56">
        <v>0.99949600000000005</v>
      </c>
      <c r="Q56">
        <v>0.99953899999999996</v>
      </c>
      <c r="R56">
        <v>0.99975000000000003</v>
      </c>
      <c r="S56">
        <v>0.99917999999999996</v>
      </c>
      <c r="T56">
        <v>0.99934699999999999</v>
      </c>
      <c r="U56">
        <v>0.99480000000000002</v>
      </c>
      <c r="V56">
        <v>0.99955499999999997</v>
      </c>
      <c r="W56">
        <v>0.99955099999999997</v>
      </c>
      <c r="X56">
        <v>0.99990900000000005</v>
      </c>
      <c r="Y56">
        <v>0.99926300000000001</v>
      </c>
      <c r="Z56">
        <v>0.99866600000000005</v>
      </c>
      <c r="AA56">
        <v>0.99946100000000004</v>
      </c>
      <c r="AB56">
        <v>0.87638899999999997</v>
      </c>
      <c r="AC56">
        <v>0.99663299999999999</v>
      </c>
      <c r="AD56">
        <v>0.99811399999999995</v>
      </c>
      <c r="AE56">
        <v>0.99975400000000003</v>
      </c>
      <c r="AF56">
        <v>0.99969699999999995</v>
      </c>
      <c r="AG56">
        <v>0.99868000000000001</v>
      </c>
      <c r="AH56">
        <v>0.99873599999999996</v>
      </c>
      <c r="AI56">
        <v>0.99988100000000002</v>
      </c>
      <c r="AJ56">
        <v>0.99958400000000003</v>
      </c>
      <c r="AK56">
        <v>0.99958999999999998</v>
      </c>
      <c r="AL56">
        <v>0.99899000000000004</v>
      </c>
      <c r="AM56">
        <v>0.99975400000000003</v>
      </c>
      <c r="AN56">
        <v>0.99946299999999999</v>
      </c>
      <c r="AO56">
        <v>0.99961199999999995</v>
      </c>
      <c r="AP56">
        <v>0.99936800000000003</v>
      </c>
      <c r="AQ56">
        <v>0.99996200000000002</v>
      </c>
      <c r="AR56">
        <v>0.999973</v>
      </c>
      <c r="AS56">
        <v>0.99974200000000002</v>
      </c>
      <c r="AT56">
        <v>0.99971600000000005</v>
      </c>
      <c r="AU56">
        <v>0.99997899999999995</v>
      </c>
      <c r="AV56">
        <v>0.999919</v>
      </c>
      <c r="AW56">
        <v>0.999915</v>
      </c>
      <c r="AX56">
        <v>0.99997800000000003</v>
      </c>
      <c r="AY56">
        <v>0.99990199999999996</v>
      </c>
      <c r="AZ56">
        <v>0.99968999999999997</v>
      </c>
      <c r="BA56">
        <v>0.99983500000000003</v>
      </c>
      <c r="BB56">
        <v>0.99968699999999999</v>
      </c>
      <c r="BC56">
        <v>0.99999000000000005</v>
      </c>
      <c r="BD56">
        <v>0.99999899999999997</v>
      </c>
      <c r="BE56">
        <v>0.99988500000000002</v>
      </c>
      <c r="BF56">
        <v>0.99988600000000005</v>
      </c>
      <c r="BG56">
        <v>0.99998299999999996</v>
      </c>
      <c r="BH56">
        <v>0.99984099999999998</v>
      </c>
      <c r="BI56">
        <v>0.99981500000000001</v>
      </c>
      <c r="BJ56">
        <v>0.99996099999999999</v>
      </c>
      <c r="BK56">
        <v>0.999892</v>
      </c>
      <c r="BL56">
        <v>0.99989700000000004</v>
      </c>
      <c r="BM56">
        <v>0.999691</v>
      </c>
      <c r="BN56">
        <v>0.99976699999999996</v>
      </c>
      <c r="BO56">
        <v>0.99993799999999999</v>
      </c>
      <c r="BP56">
        <v>0.99996499999999999</v>
      </c>
      <c r="BQ56">
        <v>0.99999800000000005</v>
      </c>
      <c r="BR56">
        <v>0.99965599999999999</v>
      </c>
      <c r="BS56">
        <v>0.99995400000000001</v>
      </c>
      <c r="BT56">
        <v>0.99987199999999998</v>
      </c>
      <c r="BU56">
        <v>0.999722</v>
      </c>
      <c r="BV56">
        <v>0.99985100000000005</v>
      </c>
      <c r="BW56">
        <v>0.99996499999999999</v>
      </c>
      <c r="BX56">
        <v>0.99987099999999995</v>
      </c>
      <c r="BY56">
        <v>0.99999499999999997</v>
      </c>
      <c r="BZ56">
        <v>0.99990000000000001</v>
      </c>
      <c r="CA56">
        <v>0.99994499999999997</v>
      </c>
      <c r="CB56">
        <v>0.99911300000000003</v>
      </c>
      <c r="CC56">
        <v>0.99989600000000001</v>
      </c>
      <c r="CD56">
        <v>0.999973</v>
      </c>
      <c r="CE56">
        <v>0.999946</v>
      </c>
      <c r="CF56">
        <v>0.99996799999999997</v>
      </c>
      <c r="CG56">
        <v>0.99998600000000004</v>
      </c>
      <c r="CH56">
        <v>0.99993699999999996</v>
      </c>
      <c r="CI56">
        <v>0.99993100000000001</v>
      </c>
      <c r="CJ56">
        <v>0.99996300000000005</v>
      </c>
      <c r="CK56">
        <v>0.99984700000000004</v>
      </c>
      <c r="CL56">
        <v>0.99958899999999995</v>
      </c>
      <c r="CM56">
        <v>0.99996099999999999</v>
      </c>
      <c r="CN56">
        <v>0.99958899999999995</v>
      </c>
      <c r="CO56">
        <v>0.99958199999999997</v>
      </c>
      <c r="CP56">
        <v>0.99992800000000004</v>
      </c>
      <c r="CQ56">
        <v>0.99955400000000005</v>
      </c>
      <c r="CR56">
        <v>0.99996700000000005</v>
      </c>
      <c r="CS56">
        <v>0.99992800000000004</v>
      </c>
      <c r="CT56">
        <v>0.99996200000000002</v>
      </c>
      <c r="CU56">
        <v>0.99987400000000004</v>
      </c>
      <c r="CV56">
        <v>0.99999499999999997</v>
      </c>
      <c r="CW56">
        <v>0.99990500000000004</v>
      </c>
      <c r="CX56">
        <v>0.99980100000000005</v>
      </c>
      <c r="CY56">
        <v>0.99999899999999997</v>
      </c>
      <c r="CZ56">
        <v>0.99931999999999999</v>
      </c>
      <c r="DA56">
        <v>0.99994700000000003</v>
      </c>
      <c r="DB56">
        <v>0.99998699999999996</v>
      </c>
      <c r="DC56">
        <v>0.99980000000000002</v>
      </c>
      <c r="DD56">
        <v>0.99997499999999995</v>
      </c>
      <c r="DE56">
        <v>0.99995100000000003</v>
      </c>
      <c r="DF56">
        <v>0.99961</v>
      </c>
      <c r="DG56">
        <v>0.99582300000000001</v>
      </c>
      <c r="DH56">
        <v>0.99997400000000003</v>
      </c>
      <c r="DI56">
        <v>0.99998299999999996</v>
      </c>
      <c r="DJ56">
        <v>0.99999899999999997</v>
      </c>
      <c r="DK56">
        <v>0.99972399999999995</v>
      </c>
      <c r="DL56">
        <v>0.99923200000000001</v>
      </c>
      <c r="DM56">
        <v>0.99680400000000002</v>
      </c>
      <c r="DN56">
        <v>0.99938199999999999</v>
      </c>
      <c r="DO56">
        <v>0.96638999999999997</v>
      </c>
      <c r="DP56">
        <v>0.95902799999999999</v>
      </c>
      <c r="DQ56">
        <v>0.99396399999999996</v>
      </c>
      <c r="DR56">
        <v>0.99229900000000004</v>
      </c>
      <c r="DS56">
        <v>0.94698300000000002</v>
      </c>
      <c r="DT56">
        <v>0.97877999999999998</v>
      </c>
      <c r="DU56">
        <v>0.95490299999999995</v>
      </c>
      <c r="DV56">
        <v>0.98748899999999995</v>
      </c>
      <c r="DW56">
        <v>0.90000599999999997</v>
      </c>
      <c r="DX56">
        <v>0.123488</v>
      </c>
      <c r="DY56">
        <v>9.3382000000000007E-2</v>
      </c>
      <c r="DZ56">
        <v>6.9389999999999993E-2</v>
      </c>
      <c r="EA56">
        <v>0.92587600000000003</v>
      </c>
      <c r="EB56">
        <v>0.86062499999999997</v>
      </c>
      <c r="EC56">
        <v>0.50020100000000001</v>
      </c>
      <c r="ED56">
        <v>0.431064</v>
      </c>
      <c r="EE56">
        <v>0.96287299999999998</v>
      </c>
      <c r="EF56">
        <v>0.90813500000000003</v>
      </c>
      <c r="EG56">
        <v>0.314197</v>
      </c>
      <c r="EH56">
        <v>0.97792299999999999</v>
      </c>
      <c r="EI56">
        <v>0.88814800000000005</v>
      </c>
      <c r="EJ56">
        <v>0.75515600000000005</v>
      </c>
      <c r="EK56">
        <v>0.96727700000000005</v>
      </c>
      <c r="EL56">
        <v>0.97992599999999996</v>
      </c>
      <c r="EM56">
        <v>0.85949600000000004</v>
      </c>
      <c r="EN56">
        <v>0.66577900000000001</v>
      </c>
      <c r="EO56">
        <v>0.96362400000000004</v>
      </c>
      <c r="EP56">
        <v>0.436025</v>
      </c>
      <c r="EQ56">
        <v>0.90703599999999995</v>
      </c>
      <c r="ER56">
        <v>0.92637800000000003</v>
      </c>
      <c r="ES56">
        <v>0.69977599999999995</v>
      </c>
      <c r="ET56">
        <v>0.99425399999999997</v>
      </c>
      <c r="EU56">
        <v>0.975684</v>
      </c>
      <c r="EV56">
        <v>0.99180400000000002</v>
      </c>
      <c r="EW56">
        <v>0.99461599999999994</v>
      </c>
      <c r="EX56">
        <v>0.98316400000000004</v>
      </c>
      <c r="EY56">
        <v>0.94233900000000004</v>
      </c>
      <c r="EZ56">
        <v>0.89523399999999997</v>
      </c>
      <c r="FA56">
        <v>0.75858300000000001</v>
      </c>
      <c r="FB56">
        <v>0.97531199999999996</v>
      </c>
      <c r="FC56">
        <v>0.56894400000000001</v>
      </c>
      <c r="FD56">
        <v>0.76578800000000002</v>
      </c>
      <c r="FE56">
        <v>0.96405099999999999</v>
      </c>
      <c r="FF56">
        <v>0.98771500000000001</v>
      </c>
      <c r="FG56">
        <v>0.99060300000000001</v>
      </c>
      <c r="FH56">
        <v>0.97881600000000002</v>
      </c>
      <c r="FI56">
        <v>0.85965400000000003</v>
      </c>
      <c r="FJ56">
        <v>0.95234600000000003</v>
      </c>
      <c r="FK56">
        <v>0.92468300000000003</v>
      </c>
      <c r="FL56">
        <v>0.50197899999999995</v>
      </c>
      <c r="FM56">
        <v>0.99227699999999996</v>
      </c>
      <c r="FN56">
        <v>0.99561100000000002</v>
      </c>
      <c r="FO56">
        <v>0.99180100000000004</v>
      </c>
      <c r="FP56">
        <v>0.99599300000000002</v>
      </c>
      <c r="FQ56">
        <v>0.99841599999999997</v>
      </c>
      <c r="FR56">
        <v>0.99975700000000001</v>
      </c>
      <c r="FS56">
        <v>0.99999499999999997</v>
      </c>
      <c r="FT56">
        <v>0.99996799999999997</v>
      </c>
      <c r="FU56">
        <v>0.99991799999999997</v>
      </c>
      <c r="FV56">
        <v>0.99989300000000003</v>
      </c>
      <c r="FW56">
        <v>0.99968400000000002</v>
      </c>
      <c r="FX56">
        <v>0.99988500000000002</v>
      </c>
      <c r="FY56">
        <v>0.99319100000000005</v>
      </c>
      <c r="FZ56">
        <v>0.99743000000000004</v>
      </c>
      <c r="GA56">
        <v>0.99870800000000004</v>
      </c>
      <c r="GB56">
        <v>0.99952700000000005</v>
      </c>
      <c r="GC56">
        <v>0.99774399999999996</v>
      </c>
      <c r="GD56">
        <v>0.99693500000000002</v>
      </c>
      <c r="GE56">
        <v>0.99764399999999998</v>
      </c>
      <c r="GF56">
        <v>0.99959100000000001</v>
      </c>
      <c r="GG56">
        <v>0.99750499999999998</v>
      </c>
      <c r="GH56">
        <v>0.97826900000000006</v>
      </c>
      <c r="GI56">
        <v>0.99830600000000003</v>
      </c>
      <c r="GJ56">
        <v>0.96310499999999999</v>
      </c>
      <c r="GK56">
        <v>0.980522</v>
      </c>
      <c r="GL56">
        <v>0.99831400000000003</v>
      </c>
      <c r="GM56">
        <v>0.99136100000000005</v>
      </c>
      <c r="GN56">
        <v>0.99975400000000003</v>
      </c>
      <c r="GO56">
        <v>0.99886900000000001</v>
      </c>
      <c r="GP56">
        <v>0.99902000000000002</v>
      </c>
      <c r="GQ56">
        <v>0.99913700000000005</v>
      </c>
      <c r="GR56">
        <v>0.99235200000000001</v>
      </c>
      <c r="GS56">
        <v>0.997668</v>
      </c>
      <c r="GT56">
        <v>0.99471699999999996</v>
      </c>
      <c r="GU56">
        <v>0.99890400000000001</v>
      </c>
      <c r="GV56">
        <v>0.99954500000000002</v>
      </c>
      <c r="GW56">
        <v>0.99936899999999995</v>
      </c>
      <c r="GX56">
        <v>0.99992300000000001</v>
      </c>
      <c r="GY56">
        <v>0.99090400000000001</v>
      </c>
      <c r="GZ56">
        <v>0.99951500000000004</v>
      </c>
      <c r="HA56">
        <v>0.99988600000000005</v>
      </c>
      <c r="HB56">
        <v>0.94088400000000005</v>
      </c>
      <c r="HC56">
        <v>0.99948099999999995</v>
      </c>
      <c r="HD56">
        <v>0.99539500000000003</v>
      </c>
      <c r="HE56">
        <v>0.77307700000000001</v>
      </c>
      <c r="HF56">
        <v>0.99875700000000001</v>
      </c>
      <c r="HG56">
        <v>0.99842399999999998</v>
      </c>
      <c r="HH56">
        <v>0.99636899999999995</v>
      </c>
      <c r="HI56">
        <v>0.99399300000000002</v>
      </c>
      <c r="HJ56">
        <v>0.99287000000000003</v>
      </c>
      <c r="HK56">
        <v>0.97330499999999998</v>
      </c>
      <c r="HL56">
        <v>0.99978299999999998</v>
      </c>
      <c r="HM56">
        <v>0.999695</v>
      </c>
      <c r="HN56">
        <v>0.99987999999999999</v>
      </c>
      <c r="HO56">
        <v>0.98589599999999999</v>
      </c>
      <c r="HP56">
        <v>0.996776</v>
      </c>
      <c r="HQ56">
        <v>0.99761500000000003</v>
      </c>
      <c r="HR56">
        <v>0.998807</v>
      </c>
      <c r="HS56">
        <v>0.99987099999999995</v>
      </c>
      <c r="HT56">
        <v>0.99979700000000005</v>
      </c>
      <c r="HU56">
        <v>0.98516800000000004</v>
      </c>
      <c r="HV56">
        <v>0.99817500000000003</v>
      </c>
      <c r="HW56">
        <v>0.99810600000000005</v>
      </c>
      <c r="HX56">
        <v>0.99514499999999995</v>
      </c>
      <c r="HY56">
        <v>0.99976500000000001</v>
      </c>
      <c r="HZ56">
        <v>0.98433300000000001</v>
      </c>
      <c r="IA56">
        <v>0.99743099999999996</v>
      </c>
      <c r="IB56">
        <v>0.99675199999999997</v>
      </c>
      <c r="IC56">
        <v>0.997417</v>
      </c>
      <c r="ID56">
        <v>0.99973500000000004</v>
      </c>
      <c r="IE56">
        <v>0.99970499999999995</v>
      </c>
      <c r="IF56">
        <v>0.99973199999999995</v>
      </c>
      <c r="IG56">
        <v>0.99970599999999998</v>
      </c>
      <c r="IH56">
        <v>0.99793900000000002</v>
      </c>
      <c r="II56">
        <v>0.94623699999999999</v>
      </c>
      <c r="IJ56">
        <v>0.99528099999999997</v>
      </c>
      <c r="IK56">
        <v>0.99821499999999996</v>
      </c>
      <c r="IL56">
        <v>0.99513600000000002</v>
      </c>
      <c r="IM56">
        <v>0.99852099999999999</v>
      </c>
      <c r="IN56">
        <v>0.99835099999999999</v>
      </c>
      <c r="IO56">
        <v>0.56920199999999999</v>
      </c>
      <c r="IP56">
        <v>0.90004399999999996</v>
      </c>
      <c r="IQ56">
        <v>0.96225700000000003</v>
      </c>
      <c r="IR56">
        <v>0.90837400000000001</v>
      </c>
      <c r="IS56">
        <v>0.98211300000000001</v>
      </c>
      <c r="IT56">
        <v>0.983101</v>
      </c>
      <c r="IU56">
        <v>0.981881</v>
      </c>
      <c r="IV56">
        <v>0.98516800000000004</v>
      </c>
      <c r="IW56">
        <v>0.96592100000000003</v>
      </c>
      <c r="IX56">
        <v>0.98753199999999997</v>
      </c>
      <c r="IY56">
        <v>0.98687100000000005</v>
      </c>
      <c r="IZ56">
        <v>0.36649399999999999</v>
      </c>
      <c r="JA56">
        <v>0.57051799999999997</v>
      </c>
      <c r="JB56">
        <v>0.496923</v>
      </c>
      <c r="JC56">
        <v>0.99061699999999997</v>
      </c>
      <c r="JD56">
        <v>0.98103899999999999</v>
      </c>
      <c r="JE56">
        <v>0.99756699999999998</v>
      </c>
      <c r="JF56">
        <v>0.85171799999999998</v>
      </c>
      <c r="JG56">
        <v>0.857568</v>
      </c>
      <c r="JH56">
        <v>0.95514399999999999</v>
      </c>
      <c r="JI56">
        <v>0.92286299999999999</v>
      </c>
      <c r="JJ56">
        <v>0.561172</v>
      </c>
      <c r="JK56">
        <v>0.98976299999999995</v>
      </c>
      <c r="JL56">
        <v>0.99347399999999997</v>
      </c>
      <c r="JM56">
        <v>0.98200399999999999</v>
      </c>
      <c r="JN56">
        <v>0.98877599999999999</v>
      </c>
      <c r="JO56">
        <v>0.98605699999999996</v>
      </c>
      <c r="JP56">
        <v>0.99874799999999997</v>
      </c>
      <c r="JQ56">
        <v>0.99931099999999995</v>
      </c>
      <c r="JR56">
        <v>0.99870800000000004</v>
      </c>
      <c r="JS56">
        <v>0.99296899999999999</v>
      </c>
      <c r="JT56">
        <v>0.99860700000000002</v>
      </c>
      <c r="JU56">
        <v>0.99869200000000002</v>
      </c>
      <c r="JV56">
        <v>0.94169999999999998</v>
      </c>
      <c r="JW56">
        <v>0.99937600000000004</v>
      </c>
      <c r="JX56">
        <v>0.99742600000000003</v>
      </c>
      <c r="JY56">
        <v>0.99696700000000005</v>
      </c>
      <c r="JZ56">
        <v>0.99825900000000001</v>
      </c>
      <c r="KA56">
        <v>0.99891700000000005</v>
      </c>
      <c r="KB56">
        <v>0.99889799999999995</v>
      </c>
      <c r="KC56">
        <v>0.99924199999999996</v>
      </c>
      <c r="KD56">
        <v>0.99925900000000001</v>
      </c>
      <c r="KE56">
        <v>0.99977800000000006</v>
      </c>
      <c r="KF56">
        <v>0.99963100000000005</v>
      </c>
      <c r="KG56">
        <v>0.91934099999999996</v>
      </c>
      <c r="KH56">
        <v>0.99941400000000002</v>
      </c>
      <c r="KI56">
        <v>0.997923</v>
      </c>
      <c r="KJ56">
        <v>0.99526899999999996</v>
      </c>
      <c r="KK56">
        <v>0.95640700000000001</v>
      </c>
      <c r="KL56">
        <v>0.99963599999999997</v>
      </c>
      <c r="KM56">
        <v>0.987066</v>
      </c>
      <c r="KN56">
        <v>0.99028400000000005</v>
      </c>
      <c r="KO56">
        <v>0.99278</v>
      </c>
      <c r="KP56">
        <v>0.99446199999999996</v>
      </c>
      <c r="KQ56">
        <v>0.99415699999999996</v>
      </c>
      <c r="KR56">
        <v>0.99902599999999997</v>
      </c>
      <c r="KS56">
        <v>0.98308700000000004</v>
      </c>
      <c r="KT56">
        <v>0.99507199999999996</v>
      </c>
      <c r="KU56">
        <v>0.97060400000000002</v>
      </c>
      <c r="KV56">
        <v>0.99835700000000005</v>
      </c>
      <c r="KW56">
        <v>0.93046700000000004</v>
      </c>
      <c r="KX56">
        <v>0.99989499999999998</v>
      </c>
      <c r="KY56">
        <v>0.99966600000000005</v>
      </c>
      <c r="KZ56">
        <v>0.87720399999999998</v>
      </c>
      <c r="LA56">
        <v>0.95582100000000003</v>
      </c>
      <c r="LB56">
        <v>0.91864599999999996</v>
      </c>
      <c r="LC56">
        <v>0.98672199999999999</v>
      </c>
      <c r="LD56">
        <v>0.849491</v>
      </c>
      <c r="LE56">
        <v>0.98989499999999997</v>
      </c>
      <c r="LF56">
        <v>0.99825600000000003</v>
      </c>
      <c r="LG56">
        <v>0.90769999999999995</v>
      </c>
      <c r="LH56">
        <v>0.960372</v>
      </c>
      <c r="LI56">
        <v>0.99624599999999996</v>
      </c>
      <c r="LJ56">
        <v>0.985958</v>
      </c>
      <c r="LK56">
        <v>0.64986299999999997</v>
      </c>
      <c r="LL56">
        <v>0.98258100000000004</v>
      </c>
      <c r="LM56">
        <v>0.99499400000000005</v>
      </c>
      <c r="LN56">
        <v>0.82910499999999998</v>
      </c>
      <c r="LO56">
        <v>0.95877199999999996</v>
      </c>
      <c r="LP56">
        <v>0.99621599999999999</v>
      </c>
      <c r="LQ56">
        <v>0.946017</v>
      </c>
      <c r="LR56">
        <v>0.99537500000000001</v>
      </c>
      <c r="LS56">
        <v>0.99485699999999999</v>
      </c>
      <c r="LT56">
        <v>0.38895400000000002</v>
      </c>
      <c r="LU56">
        <v>0.96423599999999998</v>
      </c>
      <c r="LV56">
        <v>0.78095899999999996</v>
      </c>
      <c r="LW56">
        <v>0.51680199999999998</v>
      </c>
      <c r="LX56">
        <v>0.93448500000000001</v>
      </c>
      <c r="LY56">
        <v>0.97192800000000001</v>
      </c>
      <c r="LZ56">
        <v>0.91657299999999997</v>
      </c>
      <c r="MA56">
        <v>0.99834800000000001</v>
      </c>
      <c r="MB56">
        <v>0.95752499999999996</v>
      </c>
      <c r="MC56">
        <v>0.98983600000000005</v>
      </c>
      <c r="MD56">
        <v>0.98247799999999996</v>
      </c>
      <c r="ME56">
        <v>0.89790599999999998</v>
      </c>
      <c r="MF56">
        <v>0.98606899999999997</v>
      </c>
      <c r="MG56">
        <v>0.92725599999999997</v>
      </c>
      <c r="MH56">
        <v>0.99079399999999995</v>
      </c>
      <c r="MI56">
        <v>0.28533900000000001</v>
      </c>
      <c r="MJ56">
        <v>0.99170999999999998</v>
      </c>
      <c r="MK56">
        <v>0.99733799999999995</v>
      </c>
      <c r="ML56">
        <v>0.99018600000000001</v>
      </c>
      <c r="MM56">
        <v>0.84111599999999997</v>
      </c>
      <c r="MN56">
        <v>0.85122799999999998</v>
      </c>
      <c r="MO56">
        <v>0.86322699999999997</v>
      </c>
      <c r="MP56">
        <v>0.87656800000000001</v>
      </c>
      <c r="MQ56">
        <v>0.76306300000000005</v>
      </c>
      <c r="MR56">
        <v>0.279775</v>
      </c>
      <c r="MS56">
        <v>0.52285700000000002</v>
      </c>
      <c r="MT56">
        <v>0.71641500000000002</v>
      </c>
      <c r="MU56">
        <v>0.32259700000000002</v>
      </c>
      <c r="MV56">
        <v>0.88968599999999998</v>
      </c>
      <c r="MW56">
        <v>0.46826200000000001</v>
      </c>
      <c r="MX56">
        <v>0.15520100000000001</v>
      </c>
      <c r="MY56">
        <v>0.97214699999999998</v>
      </c>
      <c r="MZ56">
        <v>0.99413399999999996</v>
      </c>
      <c r="NA56">
        <v>0.43953100000000001</v>
      </c>
      <c r="NB56">
        <v>0.25993300000000003</v>
      </c>
      <c r="NC56">
        <v>0.28970200000000002</v>
      </c>
      <c r="ND56">
        <v>6.6271999999999998E-2</v>
      </c>
      <c r="NE56">
        <v>5.0390999999999998E-2</v>
      </c>
      <c r="NF56">
        <v>0.47723599999999999</v>
      </c>
      <c r="NG56">
        <v>6.1903E-2</v>
      </c>
      <c r="NH56">
        <v>0.15129999999999999</v>
      </c>
      <c r="NI56">
        <v>0.53593400000000002</v>
      </c>
      <c r="NJ56">
        <v>0.91767699999999996</v>
      </c>
      <c r="NK56">
        <v>0.60657899999999998</v>
      </c>
      <c r="NL56">
        <v>0.85580900000000004</v>
      </c>
      <c r="NM56">
        <v>0.16200600000000001</v>
      </c>
      <c r="NN56">
        <v>0.63425299999999996</v>
      </c>
      <c r="NO56">
        <v>0.85438400000000003</v>
      </c>
      <c r="NP56">
        <v>0.53891900000000004</v>
      </c>
      <c r="NQ56">
        <v>0.99102500000000004</v>
      </c>
      <c r="NR56">
        <v>0.995444</v>
      </c>
      <c r="NS56">
        <v>0.99419400000000002</v>
      </c>
      <c r="NT56">
        <v>0.99765800000000004</v>
      </c>
      <c r="NU56">
        <v>0.98815699999999995</v>
      </c>
      <c r="NV56">
        <v>0.96052999999999999</v>
      </c>
      <c r="NW56">
        <v>0.94446300000000005</v>
      </c>
      <c r="NX56">
        <v>0.56886899999999996</v>
      </c>
      <c r="NY56">
        <v>0.75543899999999997</v>
      </c>
      <c r="NZ56">
        <v>0.93702799999999997</v>
      </c>
      <c r="OA56">
        <v>0.98588299999999995</v>
      </c>
      <c r="OB56">
        <v>0.88426800000000005</v>
      </c>
      <c r="OC56">
        <v>0.416904</v>
      </c>
      <c r="OD56">
        <v>0.69275600000000004</v>
      </c>
      <c r="OE56">
        <v>0.443635</v>
      </c>
      <c r="OF56">
        <v>0.20463700000000001</v>
      </c>
      <c r="OG56">
        <v>0.85608799999999996</v>
      </c>
      <c r="OH56">
        <v>0.191134</v>
      </c>
      <c r="OI56">
        <v>0.82682999999999995</v>
      </c>
      <c r="OJ56">
        <v>0.80631799999999998</v>
      </c>
      <c r="OK56">
        <v>0.15574499999999999</v>
      </c>
      <c r="OL56">
        <v>0.50846100000000005</v>
      </c>
      <c r="OM56">
        <v>0.86147399999999996</v>
      </c>
      <c r="ON56">
        <v>0.403775</v>
      </c>
      <c r="OO56">
        <v>0.91156499999999996</v>
      </c>
      <c r="OP56">
        <v>0.89657100000000001</v>
      </c>
      <c r="OQ56">
        <v>0.83467499999999994</v>
      </c>
      <c r="OR56">
        <v>0.991645</v>
      </c>
      <c r="OS56">
        <v>0.98937399999999998</v>
      </c>
      <c r="OT56">
        <v>0.91784900000000003</v>
      </c>
      <c r="OU56">
        <v>0.79324799999999995</v>
      </c>
      <c r="OV56">
        <v>0.985537</v>
      </c>
      <c r="OW56">
        <v>0.57382699999999998</v>
      </c>
      <c r="OX56">
        <v>0.45169900000000002</v>
      </c>
      <c r="OY56">
        <v>0.93094299999999996</v>
      </c>
      <c r="OZ56">
        <v>0.97345899999999996</v>
      </c>
      <c r="PA56">
        <v>0.96253</v>
      </c>
      <c r="PB56">
        <v>0.955843</v>
      </c>
      <c r="PC56">
        <v>0.99164099999999999</v>
      </c>
      <c r="PD56">
        <v>0.98441800000000002</v>
      </c>
      <c r="PE56">
        <v>0.91691900000000004</v>
      </c>
      <c r="PF56">
        <v>0.73735200000000001</v>
      </c>
      <c r="PG56">
        <v>0.87376699999999996</v>
      </c>
      <c r="PH56">
        <v>0.76340600000000003</v>
      </c>
      <c r="PI56">
        <v>0.85072700000000001</v>
      </c>
      <c r="PJ56">
        <v>0.98342099999999999</v>
      </c>
      <c r="PK56">
        <v>0.91694799999999999</v>
      </c>
      <c r="PL56">
        <v>0.90419799999999995</v>
      </c>
      <c r="PM56">
        <v>0.95927700000000005</v>
      </c>
      <c r="PN56">
        <v>0.98293399999999997</v>
      </c>
      <c r="PO56">
        <v>0.21298400000000001</v>
      </c>
      <c r="PP56">
        <v>0.76413600000000004</v>
      </c>
      <c r="PQ56">
        <v>0.93084800000000001</v>
      </c>
      <c r="PR56">
        <v>0.99104599999999998</v>
      </c>
      <c r="PS56">
        <v>0.99799099999999996</v>
      </c>
      <c r="PT56">
        <v>0.99664200000000003</v>
      </c>
      <c r="PU56">
        <v>0.98875999999999997</v>
      </c>
      <c r="PV56">
        <v>0.97824</v>
      </c>
      <c r="PW56">
        <v>0.99530300000000005</v>
      </c>
      <c r="PX56">
        <v>0.77444500000000005</v>
      </c>
      <c r="PY56">
        <v>0.98517900000000003</v>
      </c>
      <c r="PZ56">
        <v>0.99701099999999998</v>
      </c>
      <c r="QA56">
        <v>0.99575800000000003</v>
      </c>
      <c r="QB56">
        <v>0.81239399999999995</v>
      </c>
      <c r="QC56">
        <v>0.99702100000000005</v>
      </c>
      <c r="QD56">
        <v>0.95573699999999995</v>
      </c>
      <c r="QE56">
        <v>0.97713799999999995</v>
      </c>
      <c r="QF56">
        <v>0.95407900000000001</v>
      </c>
      <c r="QG56">
        <v>0.86194099999999996</v>
      </c>
      <c r="QH56">
        <v>0.870618</v>
      </c>
      <c r="QI56">
        <v>0.90461100000000005</v>
      </c>
      <c r="QJ56">
        <v>0.87048800000000004</v>
      </c>
      <c r="QK56">
        <v>0.97816499999999995</v>
      </c>
      <c r="QL56">
        <v>0.79097799999999996</v>
      </c>
      <c r="QM56">
        <v>0.85579799999999995</v>
      </c>
      <c r="QN56">
        <v>0.94281800000000004</v>
      </c>
      <c r="QO56">
        <v>0.31849699999999997</v>
      </c>
      <c r="QP56">
        <v>0.99572400000000005</v>
      </c>
      <c r="QQ56">
        <v>0.99616099999999996</v>
      </c>
      <c r="QR56">
        <v>0.97650099999999995</v>
      </c>
      <c r="QS56">
        <v>0.99247799999999997</v>
      </c>
      <c r="QT56">
        <v>0.984097</v>
      </c>
      <c r="QU56">
        <v>0.996313</v>
      </c>
      <c r="QV56">
        <v>0.888513</v>
      </c>
      <c r="QW56">
        <v>0.97015700000000005</v>
      </c>
      <c r="QX56">
        <v>0.99496499999999999</v>
      </c>
      <c r="QY56">
        <v>0.98064700000000005</v>
      </c>
      <c r="QZ56">
        <v>0.86704400000000004</v>
      </c>
      <c r="RA56">
        <v>0.99072099999999996</v>
      </c>
      <c r="RB56">
        <v>0.98000399999999999</v>
      </c>
      <c r="RC56">
        <v>0.98792899999999995</v>
      </c>
      <c r="RD56">
        <v>0.993927</v>
      </c>
      <c r="RE56">
        <v>0.99022100000000002</v>
      </c>
      <c r="RF56">
        <v>0.97954699999999995</v>
      </c>
      <c r="RG56">
        <v>0.995421</v>
      </c>
      <c r="RH56">
        <v>0.99231899999999995</v>
      </c>
      <c r="RI56">
        <v>0.99878900000000004</v>
      </c>
      <c r="RJ56">
        <v>0.99555000000000005</v>
      </c>
      <c r="RK56">
        <v>0.99995599999999996</v>
      </c>
      <c r="RL56">
        <v>0.99895400000000001</v>
      </c>
      <c r="RM56">
        <v>0.99484899999999998</v>
      </c>
      <c r="RN56">
        <v>0.99986399999999998</v>
      </c>
      <c r="RO56">
        <v>0.99877300000000002</v>
      </c>
      <c r="RP56">
        <v>0.99875100000000006</v>
      </c>
      <c r="RQ56">
        <v>0.995506</v>
      </c>
      <c r="RR56">
        <v>0.99919599999999997</v>
      </c>
      <c r="RS56">
        <v>0.99835700000000005</v>
      </c>
      <c r="RT56">
        <v>0.99871299999999996</v>
      </c>
      <c r="RU56">
        <v>0.99838199999999999</v>
      </c>
      <c r="RV56">
        <v>0.99786300000000006</v>
      </c>
      <c r="RW56">
        <v>0.99900599999999995</v>
      </c>
      <c r="RX56">
        <v>0.99905900000000003</v>
      </c>
      <c r="RY56">
        <v>0.99734699999999998</v>
      </c>
      <c r="RZ56">
        <v>0.99889099999999997</v>
      </c>
      <c r="SA56">
        <v>0.99923799999999996</v>
      </c>
      <c r="SB56">
        <v>0.99916899999999997</v>
      </c>
      <c r="SC56">
        <v>0.998973</v>
      </c>
      <c r="SD56">
        <v>0.99961999999999995</v>
      </c>
      <c r="SE56">
        <v>0.99990900000000005</v>
      </c>
      <c r="SF56">
        <v>0.99955000000000005</v>
      </c>
      <c r="SG56">
        <v>0.99953199999999998</v>
      </c>
      <c r="SH56">
        <v>0.99918899999999999</v>
      </c>
      <c r="SI56">
        <v>0.99973800000000002</v>
      </c>
      <c r="SJ56">
        <v>0.99984799999999996</v>
      </c>
      <c r="SK56">
        <v>0.99937500000000001</v>
      </c>
      <c r="SL56">
        <v>0.999089</v>
      </c>
      <c r="SM56">
        <v>0.99946400000000002</v>
      </c>
      <c r="SN56">
        <v>0.99949600000000005</v>
      </c>
      <c r="SO56">
        <v>0.99986399999999998</v>
      </c>
      <c r="SP56">
        <v>0.99996399999999996</v>
      </c>
      <c r="SQ56">
        <v>0.99873599999999996</v>
      </c>
      <c r="SR56">
        <v>0.99853400000000003</v>
      </c>
      <c r="SS56">
        <v>0.99877000000000005</v>
      </c>
      <c r="ST56">
        <v>0.99779600000000002</v>
      </c>
      <c r="SU56">
        <v>0.99913600000000002</v>
      </c>
      <c r="SV56">
        <v>0.99981100000000001</v>
      </c>
      <c r="SW56">
        <v>0.99990599999999996</v>
      </c>
      <c r="SX56">
        <v>0.99832900000000002</v>
      </c>
      <c r="SY56">
        <v>0.99866699999999997</v>
      </c>
      <c r="SZ56">
        <v>0.999108</v>
      </c>
      <c r="TA56">
        <v>0.99878199999999995</v>
      </c>
      <c r="TB56">
        <v>0.99886900000000001</v>
      </c>
      <c r="TC56">
        <v>0.99918600000000002</v>
      </c>
      <c r="TD56">
        <v>0.99905900000000003</v>
      </c>
      <c r="TE56">
        <v>0.99980400000000003</v>
      </c>
      <c r="TF56">
        <v>0.999533</v>
      </c>
      <c r="TG56">
        <v>0.99996399999999996</v>
      </c>
      <c r="TH56">
        <v>0.99985800000000002</v>
      </c>
      <c r="TI56">
        <v>0.99999000000000005</v>
      </c>
      <c r="TJ56">
        <v>0.99983299999999997</v>
      </c>
      <c r="TK56">
        <v>0.99793100000000001</v>
      </c>
      <c r="TL56">
        <v>0.99964200000000003</v>
      </c>
      <c r="TM56">
        <v>0.99987199999999998</v>
      </c>
      <c r="TN56">
        <v>0.99754600000000004</v>
      </c>
      <c r="TO56">
        <v>0.99889899999999998</v>
      </c>
      <c r="TP56">
        <v>0.99991699999999994</v>
      </c>
      <c r="TQ56">
        <v>0.999946</v>
      </c>
      <c r="TR56">
        <v>0.99974200000000002</v>
      </c>
      <c r="TS56">
        <v>0.99862200000000001</v>
      </c>
      <c r="TT56">
        <v>0.99854900000000002</v>
      </c>
      <c r="TU56">
        <v>0.99965899999999996</v>
      </c>
      <c r="TV56">
        <v>0.99704300000000001</v>
      </c>
      <c r="TW56">
        <v>0.99854799999999999</v>
      </c>
      <c r="TX56">
        <v>0.99882000000000004</v>
      </c>
      <c r="TY56">
        <v>0.99980800000000003</v>
      </c>
      <c r="TZ56">
        <v>0.99978699999999998</v>
      </c>
      <c r="UA56">
        <v>0.99853199999999998</v>
      </c>
      <c r="UB56">
        <v>0.99827600000000005</v>
      </c>
      <c r="UC56">
        <v>0.99993399999999999</v>
      </c>
      <c r="UD56">
        <v>0.99993100000000001</v>
      </c>
      <c r="UE56">
        <v>0.99997400000000003</v>
      </c>
      <c r="UF56">
        <v>0.99900299999999997</v>
      </c>
      <c r="UG56">
        <v>0.99998699999999996</v>
      </c>
      <c r="UH56">
        <v>0.99495999999999996</v>
      </c>
      <c r="UI56">
        <v>0.99992000000000003</v>
      </c>
      <c r="UJ56">
        <v>0.99999700000000002</v>
      </c>
      <c r="UK56">
        <v>0.99997100000000005</v>
      </c>
      <c r="UL56">
        <v>0.99995199999999995</v>
      </c>
      <c r="UM56">
        <v>0.998803</v>
      </c>
      <c r="UN56">
        <v>0.99975199999999997</v>
      </c>
      <c r="UO56">
        <v>0.99685599999999996</v>
      </c>
      <c r="UP56">
        <v>0.99704700000000002</v>
      </c>
      <c r="UQ56">
        <v>0.95204599999999995</v>
      </c>
      <c r="UR56">
        <v>0.559419</v>
      </c>
      <c r="US56">
        <v>0.89473400000000003</v>
      </c>
      <c r="UT56">
        <v>0.81601299999999999</v>
      </c>
      <c r="UU56">
        <v>0.91227499999999995</v>
      </c>
      <c r="UV56">
        <v>0.90371400000000002</v>
      </c>
      <c r="UW56">
        <v>0.95493099999999997</v>
      </c>
      <c r="UX56">
        <v>0.94544700000000004</v>
      </c>
      <c r="UY56">
        <v>0.95827300000000004</v>
      </c>
      <c r="UZ56">
        <v>0.146789</v>
      </c>
      <c r="VA56">
        <v>0.70630400000000004</v>
      </c>
      <c r="VB56">
        <v>0.89546400000000004</v>
      </c>
      <c r="VC56">
        <v>0.724823</v>
      </c>
      <c r="VD56">
        <v>0.99735700000000005</v>
      </c>
      <c r="VE56">
        <v>0.99647399999999997</v>
      </c>
      <c r="VF56">
        <v>0.89058400000000004</v>
      </c>
      <c r="VG56">
        <v>0.979935</v>
      </c>
      <c r="VH56">
        <v>0.98871100000000001</v>
      </c>
      <c r="VI56">
        <v>0.77016099999999998</v>
      </c>
      <c r="VJ56">
        <v>0.91683000000000003</v>
      </c>
      <c r="VK56">
        <v>0.99683900000000003</v>
      </c>
      <c r="VL56">
        <v>0.970024</v>
      </c>
      <c r="VM56">
        <v>0.97081899999999999</v>
      </c>
      <c r="VN56">
        <v>0.661389</v>
      </c>
      <c r="VO56">
        <v>0.99307800000000002</v>
      </c>
      <c r="VP56">
        <v>0.75855700000000004</v>
      </c>
      <c r="VQ56">
        <v>0.96882500000000005</v>
      </c>
      <c r="VR56">
        <v>0.99067700000000003</v>
      </c>
      <c r="VS56">
        <v>0.99955099999999997</v>
      </c>
      <c r="VT56">
        <v>0.99873299999999998</v>
      </c>
      <c r="VU56">
        <v>0.96095299999999995</v>
      </c>
      <c r="VV56">
        <v>0.99451100000000003</v>
      </c>
      <c r="VW56">
        <v>0.97753400000000001</v>
      </c>
      <c r="VX56">
        <v>0.98397500000000004</v>
      </c>
      <c r="VY56">
        <v>0.91555699999999995</v>
      </c>
      <c r="VZ56">
        <v>0.454845</v>
      </c>
      <c r="WA56">
        <v>0.99708200000000002</v>
      </c>
      <c r="WB56">
        <v>0.59115099999999998</v>
      </c>
      <c r="WC56">
        <v>0.99544999999999995</v>
      </c>
      <c r="WD56">
        <v>0.96030099999999996</v>
      </c>
      <c r="WE56">
        <v>0.99152799999999996</v>
      </c>
      <c r="WF56">
        <v>0.99721099999999996</v>
      </c>
      <c r="WG56">
        <v>0.970167</v>
      </c>
      <c r="WH56">
        <v>0.996112</v>
      </c>
      <c r="WI56">
        <v>0.99603799999999998</v>
      </c>
      <c r="WJ56">
        <v>0.99501700000000004</v>
      </c>
      <c r="WK56">
        <v>0.97199000000000002</v>
      </c>
      <c r="WL56">
        <v>0.99990900000000005</v>
      </c>
      <c r="WM56">
        <v>0.99910399999999999</v>
      </c>
      <c r="WN56">
        <v>0.99824599999999997</v>
      </c>
      <c r="WO56">
        <v>0.99885400000000002</v>
      </c>
      <c r="WP56">
        <v>0.99904999999999999</v>
      </c>
      <c r="WQ56">
        <v>0.99994300000000003</v>
      </c>
      <c r="WR56">
        <v>0.99979200000000001</v>
      </c>
      <c r="WS56">
        <v>0.99836400000000003</v>
      </c>
      <c r="WT56">
        <v>0.99885699999999999</v>
      </c>
      <c r="WU56">
        <v>0.99878199999999995</v>
      </c>
      <c r="WV56">
        <v>0.96823000000000004</v>
      </c>
      <c r="WW56">
        <v>0.99703699999999995</v>
      </c>
      <c r="WX56">
        <v>0.99907100000000004</v>
      </c>
      <c r="WY56">
        <v>1</v>
      </c>
      <c r="WZ56">
        <v>1</v>
      </c>
      <c r="XA56">
        <v>1</v>
      </c>
      <c r="XB56">
        <v>1</v>
      </c>
      <c r="XC56">
        <v>0.99999700000000002</v>
      </c>
      <c r="XD56">
        <v>0.99979200000000001</v>
      </c>
      <c r="XE56">
        <v>0.99980800000000003</v>
      </c>
      <c r="XF56">
        <v>0.98685800000000001</v>
      </c>
      <c r="XG56">
        <v>0.99654600000000004</v>
      </c>
      <c r="XH56">
        <v>0.99821199999999999</v>
      </c>
      <c r="XI56">
        <v>0.99948400000000004</v>
      </c>
      <c r="XJ56">
        <v>0.99980000000000002</v>
      </c>
      <c r="XK56">
        <v>0.99919899999999995</v>
      </c>
      <c r="XL56">
        <v>0.99632200000000004</v>
      </c>
      <c r="XM56">
        <v>0.99060499999999996</v>
      </c>
      <c r="XN56">
        <v>0.99387300000000001</v>
      </c>
      <c r="XO56">
        <v>0.98968900000000004</v>
      </c>
      <c r="XP56">
        <v>0.95949300000000004</v>
      </c>
      <c r="XQ56">
        <v>0.92930299999999999</v>
      </c>
      <c r="XR56">
        <v>0.98780400000000002</v>
      </c>
      <c r="XS56">
        <v>0.62446999999999997</v>
      </c>
      <c r="XT56">
        <v>0.99635399999999996</v>
      </c>
      <c r="XU56">
        <v>0.99596899999999999</v>
      </c>
      <c r="XV56">
        <v>0.98395699999999997</v>
      </c>
      <c r="XW56">
        <v>0.98722299999999996</v>
      </c>
      <c r="XX56">
        <v>0.99166799999999999</v>
      </c>
      <c r="XY56">
        <v>0.994085</v>
      </c>
      <c r="XZ56">
        <v>0.99776900000000002</v>
      </c>
      <c r="YA56">
        <v>0.86181700000000006</v>
      </c>
      <c r="YB56">
        <v>0.98546299999999998</v>
      </c>
      <c r="YC56">
        <v>0.95792699999999997</v>
      </c>
      <c r="YD56">
        <v>0.23874699999999999</v>
      </c>
      <c r="YE56">
        <v>0.99887499999999996</v>
      </c>
      <c r="YF56">
        <v>0.99386799999999997</v>
      </c>
      <c r="YG56">
        <v>0.99890699999999999</v>
      </c>
      <c r="YH56">
        <v>0.94647999999999999</v>
      </c>
      <c r="YI56">
        <v>0.97923300000000002</v>
      </c>
      <c r="YJ56">
        <v>0.89146099999999995</v>
      </c>
      <c r="YK56">
        <v>0.998506</v>
      </c>
      <c r="YL56">
        <v>0.99602000000000002</v>
      </c>
      <c r="YM56">
        <v>0.99723600000000001</v>
      </c>
      <c r="YN56">
        <v>0.99541500000000005</v>
      </c>
      <c r="YO56">
        <v>0.99476100000000001</v>
      </c>
      <c r="YP56">
        <v>0.99912599999999996</v>
      </c>
      <c r="YQ56">
        <v>0.96334699999999995</v>
      </c>
      <c r="YR56">
        <v>0.99371200000000004</v>
      </c>
      <c r="YS56">
        <v>0.99951699999999999</v>
      </c>
      <c r="YT56">
        <v>0.98472899999999997</v>
      </c>
      <c r="YU56">
        <v>0.99924199999999996</v>
      </c>
      <c r="YV56">
        <v>0.99351</v>
      </c>
      <c r="YW56">
        <v>0.99952200000000002</v>
      </c>
      <c r="YX56">
        <v>0.99884499999999998</v>
      </c>
      <c r="YY56">
        <v>0.99754200000000004</v>
      </c>
      <c r="YZ56">
        <v>0.911331</v>
      </c>
      <c r="ZA56">
        <v>0.99903699999999995</v>
      </c>
      <c r="ZB56">
        <v>0.99895299999999998</v>
      </c>
      <c r="ZC56">
        <v>0.98387199999999997</v>
      </c>
      <c r="ZD56">
        <v>0.99956699999999998</v>
      </c>
      <c r="ZE56">
        <v>0.99868999999999997</v>
      </c>
      <c r="ZF56">
        <v>0.996672</v>
      </c>
      <c r="ZG56">
        <v>0.99913200000000002</v>
      </c>
      <c r="ZH56">
        <v>0.932558</v>
      </c>
      <c r="ZI56">
        <v>0.99855700000000003</v>
      </c>
      <c r="ZJ56">
        <v>0.99915900000000002</v>
      </c>
      <c r="ZK56">
        <v>0.99077099999999996</v>
      </c>
      <c r="ZL56">
        <v>0.99968000000000001</v>
      </c>
      <c r="ZM56">
        <v>0.99479399999999996</v>
      </c>
      <c r="ZN56">
        <v>0.87948999999999999</v>
      </c>
      <c r="ZO56">
        <v>0.99139900000000003</v>
      </c>
      <c r="ZP56">
        <v>0.99906600000000001</v>
      </c>
      <c r="ZQ56">
        <v>0.99914800000000004</v>
      </c>
      <c r="ZR56">
        <v>0.99585100000000004</v>
      </c>
      <c r="ZS56">
        <v>0.97747600000000001</v>
      </c>
      <c r="ZT56">
        <v>0.99617599999999995</v>
      </c>
      <c r="ZU56">
        <v>0.99676399999999998</v>
      </c>
      <c r="ZV56">
        <v>0.99944699999999997</v>
      </c>
      <c r="ZW56">
        <v>0.99904300000000001</v>
      </c>
      <c r="ZX56">
        <v>0.62165000000000004</v>
      </c>
      <c r="ZY56">
        <v>0.98898299999999995</v>
      </c>
      <c r="ZZ56">
        <v>0.95647899999999997</v>
      </c>
      <c r="AAA56">
        <v>0.99571600000000005</v>
      </c>
      <c r="AAB56">
        <v>0.92621900000000001</v>
      </c>
      <c r="AAC56">
        <v>0.99948400000000004</v>
      </c>
      <c r="AAD56">
        <v>0.99798799999999999</v>
      </c>
      <c r="AAE56">
        <v>0.85154799999999997</v>
      </c>
      <c r="AAF56">
        <v>0.99461299999999997</v>
      </c>
      <c r="AAG56">
        <v>0.98235099999999997</v>
      </c>
      <c r="AAH56">
        <v>0.99600599999999995</v>
      </c>
      <c r="AAI56">
        <v>0.99037900000000001</v>
      </c>
      <c r="AAJ56">
        <v>0.91851099999999997</v>
      </c>
      <c r="AAK56">
        <v>0.99812199999999995</v>
      </c>
      <c r="AAL56">
        <v>0.99481699999999995</v>
      </c>
      <c r="AAM56">
        <v>0.93551099999999998</v>
      </c>
      <c r="AAN56">
        <v>0.98607</v>
      </c>
      <c r="AAO56">
        <v>0.73107100000000003</v>
      </c>
      <c r="AAP56">
        <v>0.12536</v>
      </c>
      <c r="AAQ56">
        <v>0.98462899999999998</v>
      </c>
      <c r="AAR56">
        <v>0.58281400000000005</v>
      </c>
      <c r="AAS56">
        <v>0.99709599999999998</v>
      </c>
      <c r="AAT56">
        <v>0.94875900000000002</v>
      </c>
      <c r="AAU56">
        <v>0.99490500000000004</v>
      </c>
      <c r="AAV56">
        <v>0.97037099999999998</v>
      </c>
      <c r="AAW56">
        <v>0.99099800000000005</v>
      </c>
      <c r="AAX56">
        <v>0.99209199999999997</v>
      </c>
      <c r="AAY56">
        <v>0.99907000000000001</v>
      </c>
      <c r="AAZ56">
        <v>0.99640499999999999</v>
      </c>
      <c r="ABA56">
        <v>0.99364799999999998</v>
      </c>
      <c r="ABB56">
        <v>0.99979899999999999</v>
      </c>
      <c r="ABC56">
        <v>0.85961900000000002</v>
      </c>
      <c r="ABD56">
        <v>0.99268500000000004</v>
      </c>
      <c r="ABE56">
        <v>0.99876200000000004</v>
      </c>
      <c r="ABF56">
        <v>0.98747499999999999</v>
      </c>
      <c r="ABG56">
        <v>0.46087099999999998</v>
      </c>
      <c r="ABH56">
        <v>0.99110100000000001</v>
      </c>
      <c r="ABI56">
        <v>0.99214599999999997</v>
      </c>
      <c r="ABJ56">
        <v>0.99662700000000004</v>
      </c>
      <c r="ABK56">
        <v>0.99252700000000005</v>
      </c>
      <c r="ABL56">
        <v>0.70676600000000001</v>
      </c>
      <c r="ABM56">
        <v>0.93810000000000004</v>
      </c>
      <c r="ABN56">
        <v>0.86837200000000003</v>
      </c>
      <c r="ABO56">
        <v>0.99297000000000002</v>
      </c>
      <c r="ABP56">
        <v>0.73741400000000001</v>
      </c>
      <c r="ABQ56">
        <v>0.79913999999999996</v>
      </c>
      <c r="ABR56">
        <v>0.98655400000000004</v>
      </c>
      <c r="ABS56">
        <v>0.86059399999999997</v>
      </c>
      <c r="ABT56">
        <v>0.99490000000000001</v>
      </c>
      <c r="ABU56">
        <v>0.99143099999999995</v>
      </c>
      <c r="ABV56">
        <v>0.98542799999999997</v>
      </c>
      <c r="ABW56">
        <v>0.65789200000000003</v>
      </c>
      <c r="ABX56">
        <v>0.93989800000000001</v>
      </c>
      <c r="ABY56">
        <v>0.98158900000000004</v>
      </c>
      <c r="ABZ56">
        <v>0.91205999999999998</v>
      </c>
      <c r="ACA56">
        <v>0.99531700000000001</v>
      </c>
      <c r="ACB56">
        <v>0.34316999999999998</v>
      </c>
      <c r="ACC56">
        <v>0.76214599999999999</v>
      </c>
      <c r="ACD56">
        <v>0.98418300000000003</v>
      </c>
      <c r="ACE56">
        <v>0.114861</v>
      </c>
      <c r="ACF56">
        <v>0.38489000000000001</v>
      </c>
      <c r="ACG56">
        <v>0.688662</v>
      </c>
      <c r="ACH56">
        <v>0.29255100000000001</v>
      </c>
      <c r="ACI56">
        <v>0.969468</v>
      </c>
      <c r="ACJ56">
        <v>0.596495</v>
      </c>
      <c r="ACK56">
        <v>0.76013299999999995</v>
      </c>
      <c r="ACL56">
        <v>0.98031199999999996</v>
      </c>
      <c r="ACM56">
        <v>0.97958299999999998</v>
      </c>
      <c r="ACN56">
        <v>0.983066</v>
      </c>
      <c r="ACO56">
        <v>0.95645000000000002</v>
      </c>
      <c r="ACP56">
        <v>0.95627499999999999</v>
      </c>
      <c r="ACQ56">
        <v>0.37832199999999999</v>
      </c>
      <c r="ACR56">
        <v>0.99087599999999998</v>
      </c>
      <c r="ACS56">
        <v>0.61413600000000002</v>
      </c>
      <c r="ACT56">
        <v>0.93743600000000005</v>
      </c>
      <c r="ACU56">
        <v>0.99256100000000003</v>
      </c>
      <c r="ACV56">
        <v>0.82709500000000002</v>
      </c>
      <c r="ACW56">
        <v>0.80523800000000001</v>
      </c>
      <c r="ACX56">
        <v>0.99204999999999999</v>
      </c>
      <c r="ACY56">
        <v>0.99273100000000003</v>
      </c>
      <c r="ACZ56">
        <v>0.99702000000000002</v>
      </c>
      <c r="ADA56">
        <v>0.993344</v>
      </c>
      <c r="ADB56">
        <v>0.60063500000000003</v>
      </c>
      <c r="ADC56">
        <v>0.99592700000000001</v>
      </c>
      <c r="ADD56">
        <v>0.99997800000000003</v>
      </c>
      <c r="ADE56">
        <v>0.98705900000000002</v>
      </c>
      <c r="ADF56">
        <v>0.96579099999999996</v>
      </c>
      <c r="ADG56">
        <v>0.99065000000000003</v>
      </c>
      <c r="ADH56">
        <v>0.97227200000000003</v>
      </c>
      <c r="ADI56">
        <v>0.98025600000000002</v>
      </c>
      <c r="ADJ56">
        <v>0.89370700000000003</v>
      </c>
      <c r="ADK56">
        <v>0.957264</v>
      </c>
      <c r="ADL56">
        <v>0.99613700000000005</v>
      </c>
      <c r="ADM56">
        <v>0.99987700000000002</v>
      </c>
      <c r="ADN56">
        <v>0.99816400000000005</v>
      </c>
      <c r="ADO56">
        <v>0.99626300000000001</v>
      </c>
      <c r="ADP56">
        <v>0.98082899999999995</v>
      </c>
      <c r="ADQ56">
        <v>0.98655700000000002</v>
      </c>
      <c r="ADR56">
        <v>0.99921199999999999</v>
      </c>
      <c r="ADS56">
        <v>0.99831999999999999</v>
      </c>
      <c r="ADT56">
        <v>0.99193200000000004</v>
      </c>
      <c r="ADU56">
        <v>0.99931300000000001</v>
      </c>
      <c r="ADV56">
        <v>0.99974200000000002</v>
      </c>
      <c r="ADW56">
        <v>0.99769399999999997</v>
      </c>
      <c r="ADX56">
        <v>0.99998699999999996</v>
      </c>
      <c r="ADY56">
        <v>0.99875599999999998</v>
      </c>
      <c r="ADZ56">
        <v>0.99995900000000004</v>
      </c>
      <c r="AEA56">
        <v>0.99937799999999999</v>
      </c>
      <c r="AEB56">
        <v>0.99533799999999995</v>
      </c>
      <c r="AEC56">
        <v>0.99800699999999998</v>
      </c>
      <c r="AED56">
        <v>0.854294</v>
      </c>
      <c r="AEE56">
        <v>0.98821700000000001</v>
      </c>
      <c r="AEF56">
        <v>0.99978400000000001</v>
      </c>
      <c r="AEG56">
        <v>0.99865400000000004</v>
      </c>
      <c r="AEH56">
        <v>0.99989799999999995</v>
      </c>
      <c r="AEI56">
        <v>0.99463299999999999</v>
      </c>
      <c r="AEJ56">
        <v>0.99825699999999995</v>
      </c>
      <c r="AEK56">
        <v>0.99666100000000002</v>
      </c>
      <c r="AEL56">
        <v>0.99146999999999996</v>
      </c>
      <c r="AEM56">
        <v>0.98645799999999995</v>
      </c>
      <c r="AEN56">
        <v>0.99487000000000003</v>
      </c>
      <c r="AEO56">
        <v>0.89794499999999999</v>
      </c>
      <c r="AEP56">
        <v>0.92691000000000001</v>
      </c>
      <c r="AEQ56">
        <v>0.99843499999999996</v>
      </c>
      <c r="AER56">
        <v>0.98240700000000003</v>
      </c>
      <c r="AES56">
        <v>0.93069900000000005</v>
      </c>
      <c r="AET56">
        <v>0.99307900000000005</v>
      </c>
      <c r="AEU56">
        <v>0.995564</v>
      </c>
      <c r="AEV56">
        <v>0.98149600000000004</v>
      </c>
      <c r="AEW56">
        <v>0.49376999999999999</v>
      </c>
      <c r="AEX56">
        <v>0.99631800000000004</v>
      </c>
      <c r="AEY56">
        <v>0.98694099999999996</v>
      </c>
      <c r="AEZ56">
        <v>0.998973</v>
      </c>
      <c r="AFA56">
        <v>0.98083100000000001</v>
      </c>
      <c r="AFB56">
        <v>0.99451599999999996</v>
      </c>
      <c r="AFC56">
        <v>0.99978699999999998</v>
      </c>
      <c r="AFD56">
        <v>0.99309199999999997</v>
      </c>
      <c r="AFE56">
        <v>0.99672899999999998</v>
      </c>
      <c r="AFF56">
        <v>0.98464300000000005</v>
      </c>
      <c r="AFG56">
        <v>0.99950799999999995</v>
      </c>
      <c r="AFH56">
        <v>0.99768400000000002</v>
      </c>
      <c r="AFI56">
        <v>0.999691</v>
      </c>
      <c r="AFJ56">
        <v>0.99982800000000005</v>
      </c>
      <c r="AFK56">
        <v>0.99896399999999996</v>
      </c>
      <c r="AFL56">
        <v>0.98985599999999996</v>
      </c>
      <c r="AFM56">
        <v>0.99934599999999996</v>
      </c>
      <c r="AFN56">
        <v>0.99661900000000003</v>
      </c>
      <c r="AFO56">
        <v>0.99800199999999994</v>
      </c>
      <c r="AFP56">
        <v>0.995502</v>
      </c>
      <c r="AFQ56">
        <v>0.99746199999999996</v>
      </c>
      <c r="AFR56">
        <v>0.99866999999999995</v>
      </c>
      <c r="AFS56">
        <v>0.998749</v>
      </c>
      <c r="AFT56">
        <v>0.99691399999999997</v>
      </c>
      <c r="AFU56">
        <v>0.999112</v>
      </c>
      <c r="AFV56">
        <v>0.99464300000000005</v>
      </c>
      <c r="AFW56">
        <v>0.99862600000000001</v>
      </c>
      <c r="AFX56">
        <v>0.99344399999999999</v>
      </c>
      <c r="AFY56">
        <v>0.99328499999999997</v>
      </c>
      <c r="AFZ56">
        <v>0.99224299999999999</v>
      </c>
      <c r="AGA56">
        <v>0.99822699999999998</v>
      </c>
      <c r="AGB56">
        <v>0.99504800000000004</v>
      </c>
      <c r="AGC56">
        <v>0.994923</v>
      </c>
      <c r="AGD56">
        <v>0.99768000000000001</v>
      </c>
      <c r="AGE56">
        <v>0.99834800000000001</v>
      </c>
      <c r="AGF56">
        <v>0.99651400000000001</v>
      </c>
      <c r="AGG56">
        <v>0.996923</v>
      </c>
      <c r="AGH56">
        <v>0.99114999999999998</v>
      </c>
      <c r="AGI56">
        <v>0.99733099999999997</v>
      </c>
      <c r="AGJ56">
        <v>0.99399999999999999</v>
      </c>
      <c r="AGK56">
        <v>0.99625200000000003</v>
      </c>
      <c r="AGL56">
        <v>0.99774300000000005</v>
      </c>
      <c r="AGM56">
        <v>0.99800699999999998</v>
      </c>
      <c r="AGN56">
        <v>0.99727500000000002</v>
      </c>
      <c r="AGO56">
        <v>0.99714700000000001</v>
      </c>
      <c r="AGP56">
        <v>0.99387400000000004</v>
      </c>
      <c r="AGQ56">
        <v>0.99417800000000001</v>
      </c>
      <c r="AGR56">
        <v>0.99319100000000005</v>
      </c>
      <c r="AGS56">
        <v>0.99312699999999998</v>
      </c>
      <c r="AGT56">
        <v>0.99333300000000002</v>
      </c>
      <c r="AGU56">
        <v>0.991788</v>
      </c>
      <c r="AGV56">
        <v>0.99345700000000003</v>
      </c>
      <c r="AGW56">
        <v>0.99515799999999999</v>
      </c>
      <c r="AGX56">
        <v>0.99251199999999995</v>
      </c>
      <c r="AGY56">
        <v>0.98666100000000001</v>
      </c>
      <c r="AGZ56">
        <v>0.99417999999999995</v>
      </c>
      <c r="AHA56">
        <v>0.99330600000000002</v>
      </c>
      <c r="AHB56">
        <v>0.99821300000000002</v>
      </c>
      <c r="AHC56">
        <v>0.99964200000000003</v>
      </c>
      <c r="AHD56">
        <v>0.99365499999999995</v>
      </c>
      <c r="AHE56">
        <v>0.99921400000000005</v>
      </c>
      <c r="AHF56">
        <v>0.99995299999999998</v>
      </c>
      <c r="AHG56">
        <v>0.99983100000000003</v>
      </c>
      <c r="AHH56">
        <v>0.99998699999999996</v>
      </c>
      <c r="AHI56">
        <v>0.999753</v>
      </c>
      <c r="AHJ56">
        <v>0.99998100000000001</v>
      </c>
      <c r="AHK56">
        <v>0.99899300000000002</v>
      </c>
      <c r="AHL56">
        <v>0.99897599999999998</v>
      </c>
      <c r="AHM56">
        <v>0.999973</v>
      </c>
      <c r="AHN56">
        <v>0.99997599999999998</v>
      </c>
      <c r="AHO56">
        <v>0.999884</v>
      </c>
      <c r="AHP56">
        <v>0.999973</v>
      </c>
      <c r="AHQ56">
        <v>0.99998799999999999</v>
      </c>
      <c r="AHR56">
        <v>0.99934900000000004</v>
      </c>
      <c r="AHS56">
        <v>0.99926800000000005</v>
      </c>
      <c r="AHT56">
        <v>0.99991699999999994</v>
      </c>
      <c r="AHU56">
        <v>0.99983599999999995</v>
      </c>
      <c r="AHV56">
        <v>0.99984399999999996</v>
      </c>
      <c r="AHW56">
        <v>0.99221099999999995</v>
      </c>
      <c r="AHX56">
        <v>0.983317</v>
      </c>
      <c r="AHY56">
        <v>0.99674099999999999</v>
      </c>
      <c r="AHZ56">
        <v>0.99623300000000004</v>
      </c>
      <c r="AIA56">
        <v>0.98814800000000003</v>
      </c>
      <c r="AIB56">
        <v>0.34392800000000001</v>
      </c>
      <c r="AIC56">
        <v>0.97738899999999995</v>
      </c>
      <c r="AID56">
        <v>0.97550400000000004</v>
      </c>
      <c r="AIE56">
        <v>0.99538499999999996</v>
      </c>
      <c r="AIF56">
        <v>0.98330799999999996</v>
      </c>
      <c r="AIG56">
        <v>0.99873500000000004</v>
      </c>
      <c r="AIH56">
        <v>0.99956699999999998</v>
      </c>
      <c r="AII56">
        <v>0.41446499999999997</v>
      </c>
      <c r="AIJ56">
        <v>0.99260499999999996</v>
      </c>
      <c r="AIK56">
        <v>0.99651999999999996</v>
      </c>
      <c r="AIL56">
        <v>0.99022699999999997</v>
      </c>
      <c r="AIM56">
        <v>0.99459299999999995</v>
      </c>
      <c r="AIN56">
        <v>0.99203300000000005</v>
      </c>
      <c r="AIO56">
        <v>0.99653099999999994</v>
      </c>
      <c r="AIP56">
        <v>0.994224</v>
      </c>
      <c r="AIQ56">
        <v>0.98712999999999995</v>
      </c>
      <c r="AIR56">
        <v>0.99469799999999997</v>
      </c>
      <c r="AIS56">
        <v>0.98095100000000002</v>
      </c>
      <c r="AIT56">
        <v>0.87156900000000004</v>
      </c>
      <c r="AIU56">
        <v>0.99438199999999999</v>
      </c>
      <c r="AIV56">
        <v>0.99871900000000002</v>
      </c>
      <c r="AIW56">
        <v>0.99580000000000002</v>
      </c>
      <c r="AIX56">
        <v>0.99934299999999998</v>
      </c>
      <c r="AIY56">
        <v>0.99671399999999999</v>
      </c>
      <c r="AIZ56">
        <v>0.99802299999999999</v>
      </c>
      <c r="AJA56">
        <v>0.99977099999999997</v>
      </c>
      <c r="AJB56">
        <v>0.99984600000000001</v>
      </c>
      <c r="AJC56">
        <v>0.99649500000000002</v>
      </c>
      <c r="AJD56">
        <v>0.99250300000000002</v>
      </c>
      <c r="AJE56">
        <v>0.99770499999999995</v>
      </c>
      <c r="AJF56">
        <v>0.99895900000000004</v>
      </c>
      <c r="AJG56">
        <v>0.99864699999999995</v>
      </c>
      <c r="AJH56">
        <v>0.99884899999999999</v>
      </c>
      <c r="AJI56">
        <v>0.99684799999999996</v>
      </c>
      <c r="AJJ56">
        <v>0.99949100000000002</v>
      </c>
      <c r="AJK56">
        <v>0.99889099999999997</v>
      </c>
      <c r="AJL56">
        <v>0.99524400000000002</v>
      </c>
      <c r="AJM56">
        <v>0.98968199999999995</v>
      </c>
      <c r="AJN56">
        <v>0.99652300000000005</v>
      </c>
      <c r="AJO56">
        <v>0.99801799999999996</v>
      </c>
      <c r="AJP56">
        <v>0.999668</v>
      </c>
      <c r="AJQ56">
        <v>0.99877499999999997</v>
      </c>
      <c r="AJR56">
        <v>0.99213499999999999</v>
      </c>
      <c r="AJS56">
        <v>0.98914000000000002</v>
      </c>
      <c r="AJT56">
        <v>0.99982099999999996</v>
      </c>
      <c r="AJU56">
        <v>0.99533899999999997</v>
      </c>
      <c r="AJV56">
        <v>0.97372700000000001</v>
      </c>
      <c r="AJW56">
        <v>0.99670499999999995</v>
      </c>
      <c r="AJX56">
        <v>0.99271600000000004</v>
      </c>
      <c r="AJY56">
        <v>0.99889300000000003</v>
      </c>
      <c r="AJZ56">
        <v>0.98500900000000002</v>
      </c>
      <c r="AKA56">
        <v>0.999089</v>
      </c>
      <c r="AKB56">
        <v>0.99917100000000003</v>
      </c>
      <c r="AKC56">
        <v>0.99666399999999999</v>
      </c>
      <c r="AKD56">
        <v>0.99972899999999998</v>
      </c>
      <c r="AKE56">
        <v>0.99931499999999995</v>
      </c>
      <c r="AKF56">
        <v>0.99855799999999995</v>
      </c>
      <c r="AKG56">
        <v>0.67335</v>
      </c>
      <c r="AKH56">
        <v>0.97270599999999996</v>
      </c>
      <c r="AKI56">
        <v>0.99567899999999998</v>
      </c>
      <c r="AKJ56">
        <v>0.99780599999999997</v>
      </c>
      <c r="AKK56">
        <v>0.98413700000000004</v>
      </c>
      <c r="AKL56">
        <v>0.99888999999999994</v>
      </c>
      <c r="AKM56">
        <v>0.99831899999999996</v>
      </c>
      <c r="AKN56">
        <v>0.99693299999999996</v>
      </c>
      <c r="AKO56">
        <v>0.99514100000000005</v>
      </c>
      <c r="AKP56">
        <v>0.99823499999999998</v>
      </c>
      <c r="AKQ56">
        <v>0.99753700000000001</v>
      </c>
      <c r="AKR56">
        <v>0.99724699999999999</v>
      </c>
      <c r="AKS56">
        <v>0.99904899999999996</v>
      </c>
      <c r="AKT56">
        <v>0.99420399999999998</v>
      </c>
      <c r="AKU56">
        <v>0.999336</v>
      </c>
      <c r="AKV56">
        <v>0.99578199999999994</v>
      </c>
      <c r="AKW56">
        <v>0.99979799999999996</v>
      </c>
      <c r="AKX56">
        <v>0.99915100000000001</v>
      </c>
      <c r="AKY56">
        <v>0.99941999999999998</v>
      </c>
      <c r="AKZ56">
        <v>0.99609599999999998</v>
      </c>
      <c r="ALA56">
        <v>0.99927200000000005</v>
      </c>
      <c r="ALB56">
        <v>0.99086099999999999</v>
      </c>
      <c r="ALC56">
        <v>0.997305</v>
      </c>
      <c r="ALD56">
        <v>0.99458199999999997</v>
      </c>
      <c r="ALE56">
        <v>0.997174</v>
      </c>
      <c r="ALF56">
        <v>0.99999800000000005</v>
      </c>
      <c r="ALG56">
        <v>0.994676</v>
      </c>
      <c r="ALH56">
        <v>0.99714800000000003</v>
      </c>
      <c r="ALI56">
        <v>0.99975099999999995</v>
      </c>
      <c r="ALJ56">
        <v>0.99146000000000001</v>
      </c>
      <c r="ALK56">
        <v>0.99898500000000001</v>
      </c>
      <c r="ALL56">
        <v>0.98684799999999995</v>
      </c>
      <c r="ALM56">
        <v>0.996834</v>
      </c>
      <c r="ALN56">
        <v>0.99853099999999995</v>
      </c>
      <c r="ALO56">
        <v>0.99468000000000001</v>
      </c>
      <c r="ALP56">
        <v>0.86921300000000001</v>
      </c>
      <c r="ALQ56">
        <v>0.99899199999999999</v>
      </c>
      <c r="ALR56">
        <v>0.99962099999999998</v>
      </c>
      <c r="ALS56">
        <v>0.985819</v>
      </c>
      <c r="ALT56">
        <v>0.997332</v>
      </c>
      <c r="ALU56">
        <v>0.99746500000000005</v>
      </c>
      <c r="ALV56">
        <v>0.99903200000000003</v>
      </c>
      <c r="ALW56">
        <v>0.99751599999999996</v>
      </c>
      <c r="ALX56">
        <v>0.99956800000000001</v>
      </c>
      <c r="ALY56">
        <v>0.999973</v>
      </c>
      <c r="ALZ56">
        <v>0.99804199999999998</v>
      </c>
      <c r="AMA56">
        <v>0.42466300000000001</v>
      </c>
      <c r="AMB56">
        <v>4.1237999999999997E-2</v>
      </c>
      <c r="AMC56">
        <v>0.98739600000000005</v>
      </c>
      <c r="AMD56">
        <v>0.99933399999999994</v>
      </c>
      <c r="AME56">
        <v>0.98924299999999998</v>
      </c>
      <c r="AMF56">
        <v>0.99633300000000002</v>
      </c>
      <c r="AMG56">
        <v>0.97938099999999995</v>
      </c>
      <c r="AMH56">
        <v>0.99887499999999996</v>
      </c>
      <c r="AMI56">
        <v>0.99837200000000004</v>
      </c>
      <c r="AMJ56">
        <v>0.99612199999999995</v>
      </c>
      <c r="AMK56">
        <v>0.99410399999999999</v>
      </c>
      <c r="AML56">
        <v>0.99807900000000005</v>
      </c>
      <c r="AMM56">
        <v>0.99878199999999995</v>
      </c>
      <c r="AMN56">
        <v>0.99687999999999999</v>
      </c>
      <c r="AMO56">
        <v>0.98121000000000003</v>
      </c>
      <c r="AMP56">
        <v>0.99136400000000002</v>
      </c>
      <c r="AMQ56">
        <v>0.99972399999999995</v>
      </c>
      <c r="AMR56">
        <v>0.98438300000000001</v>
      </c>
      <c r="AMS56">
        <v>0.99195900000000004</v>
      </c>
      <c r="AMT56">
        <v>0.153533</v>
      </c>
      <c r="AMU56">
        <v>0.999282</v>
      </c>
      <c r="AMV56">
        <v>0.99857300000000004</v>
      </c>
    </row>
    <row r="57" spans="1:1264" x14ac:dyDescent="0.25">
      <c r="A57">
        <v>0.36783700000000003</v>
      </c>
      <c r="B57">
        <v>0.91936399999999996</v>
      </c>
      <c r="C57">
        <v>0.48760900000000001</v>
      </c>
      <c r="D57">
        <v>0.98278299999999996</v>
      </c>
      <c r="E57">
        <v>0.91815400000000003</v>
      </c>
      <c r="F57">
        <v>0.185559</v>
      </c>
      <c r="G57">
        <v>0.87331199999999998</v>
      </c>
      <c r="H57">
        <v>0.99590000000000001</v>
      </c>
      <c r="I57">
        <v>0.94220400000000004</v>
      </c>
      <c r="J57">
        <v>0.85526199999999997</v>
      </c>
      <c r="K57">
        <v>0.99755300000000002</v>
      </c>
      <c r="L57">
        <v>0.68398000000000003</v>
      </c>
      <c r="M57">
        <v>0.99935099999999999</v>
      </c>
      <c r="N57">
        <v>0.92988499999999996</v>
      </c>
      <c r="O57">
        <v>0.83735099999999996</v>
      </c>
      <c r="P57">
        <v>0.94508800000000004</v>
      </c>
      <c r="Q57">
        <v>0.108421</v>
      </c>
      <c r="R57">
        <v>0.98213899999999998</v>
      </c>
      <c r="S57">
        <v>0.997645</v>
      </c>
      <c r="T57">
        <v>0.83347000000000004</v>
      </c>
      <c r="U57">
        <v>0.99951400000000001</v>
      </c>
      <c r="V57">
        <v>0.99735300000000005</v>
      </c>
      <c r="W57">
        <v>0.99609000000000003</v>
      </c>
      <c r="X57">
        <v>0.93559899999999996</v>
      </c>
      <c r="Y57">
        <v>0.89406300000000005</v>
      </c>
      <c r="Z57">
        <v>0.99958000000000002</v>
      </c>
      <c r="AA57">
        <v>0.999996</v>
      </c>
      <c r="AB57">
        <v>0.98905699999999996</v>
      </c>
      <c r="AC57">
        <v>0.99383500000000002</v>
      </c>
      <c r="AD57">
        <v>0.99861200000000006</v>
      </c>
      <c r="AE57">
        <v>0.98962300000000003</v>
      </c>
      <c r="AF57">
        <v>0.99941899999999995</v>
      </c>
      <c r="AG57">
        <v>0.98305799999999999</v>
      </c>
      <c r="AH57">
        <v>0.99064399999999997</v>
      </c>
      <c r="AI57">
        <v>0.98103899999999999</v>
      </c>
      <c r="AJ57">
        <v>0.96607299999999996</v>
      </c>
      <c r="AK57">
        <v>0.68786899999999995</v>
      </c>
      <c r="AL57">
        <v>0.96365500000000004</v>
      </c>
      <c r="AM57">
        <v>0.99811499999999997</v>
      </c>
      <c r="AN57">
        <v>0.99204099999999995</v>
      </c>
      <c r="AO57">
        <v>0.99029599999999995</v>
      </c>
      <c r="AP57">
        <v>0.948376</v>
      </c>
      <c r="AQ57">
        <v>0.67247199999999996</v>
      </c>
      <c r="AR57">
        <v>0.96554600000000002</v>
      </c>
      <c r="AS57">
        <v>0.77273899999999995</v>
      </c>
      <c r="AT57">
        <v>0.99732500000000002</v>
      </c>
      <c r="AU57">
        <v>0.99171900000000002</v>
      </c>
      <c r="AV57">
        <v>0.94771300000000003</v>
      </c>
      <c r="AW57">
        <v>0.97980599999999995</v>
      </c>
      <c r="AX57">
        <v>0.87959900000000002</v>
      </c>
      <c r="AY57">
        <v>0.98373699999999997</v>
      </c>
      <c r="AZ57">
        <v>0.98721099999999995</v>
      </c>
      <c r="BA57">
        <v>0.772567</v>
      </c>
      <c r="BB57">
        <v>0.98549500000000001</v>
      </c>
      <c r="BC57">
        <v>0.951789</v>
      </c>
      <c r="BD57">
        <v>0.967997</v>
      </c>
      <c r="BE57">
        <v>0.92380600000000002</v>
      </c>
      <c r="BF57">
        <v>0.98345800000000005</v>
      </c>
      <c r="BG57">
        <v>0.989784</v>
      </c>
      <c r="BH57">
        <v>0.19794300000000001</v>
      </c>
      <c r="BI57">
        <v>0.76534000000000002</v>
      </c>
      <c r="BJ57">
        <v>0.58425000000000005</v>
      </c>
      <c r="BK57">
        <v>0.94499999999999995</v>
      </c>
      <c r="BL57">
        <v>0.99337200000000003</v>
      </c>
      <c r="BM57">
        <v>0.89612199999999997</v>
      </c>
      <c r="BN57">
        <v>0.85051299999999996</v>
      </c>
      <c r="BO57">
        <v>0.88209499999999996</v>
      </c>
      <c r="BP57">
        <v>0.89916600000000002</v>
      </c>
      <c r="BQ57">
        <v>0.89946400000000004</v>
      </c>
      <c r="BR57">
        <v>0.96831999999999996</v>
      </c>
      <c r="BS57">
        <v>0.91107000000000005</v>
      </c>
      <c r="BT57">
        <v>0.89650099999999999</v>
      </c>
      <c r="BU57">
        <v>0.92728999999999995</v>
      </c>
      <c r="BV57">
        <v>0.81261300000000003</v>
      </c>
      <c r="BW57">
        <v>0.77935100000000002</v>
      </c>
      <c r="BX57">
        <v>0.89090899999999995</v>
      </c>
      <c r="BY57">
        <v>7.3891999999999999E-2</v>
      </c>
      <c r="BZ57">
        <v>0.525528</v>
      </c>
      <c r="CA57">
        <v>0.551755</v>
      </c>
      <c r="CB57">
        <v>2.2037999999999999E-2</v>
      </c>
      <c r="CC57">
        <v>0.85816099999999995</v>
      </c>
      <c r="CD57">
        <v>0.97567099999999995</v>
      </c>
      <c r="CE57">
        <v>0.26280700000000001</v>
      </c>
      <c r="CF57">
        <v>0.69118299999999999</v>
      </c>
      <c r="CG57">
        <v>0.96569300000000002</v>
      </c>
      <c r="CH57">
        <v>0.95842700000000003</v>
      </c>
      <c r="CI57">
        <v>0.69956300000000005</v>
      </c>
      <c r="CJ57">
        <v>0.97860899999999995</v>
      </c>
      <c r="CK57">
        <v>0.95590600000000003</v>
      </c>
      <c r="CL57">
        <v>5.9107E-2</v>
      </c>
      <c r="CM57">
        <v>0.79473099999999997</v>
      </c>
      <c r="CN57">
        <v>0.99645399999999995</v>
      </c>
      <c r="CO57">
        <v>0.99759299999999995</v>
      </c>
      <c r="CP57">
        <v>0.99570700000000001</v>
      </c>
      <c r="CQ57">
        <v>0.96071200000000001</v>
      </c>
      <c r="CR57">
        <v>0.93861399999999995</v>
      </c>
      <c r="CS57">
        <v>0.59424299999999997</v>
      </c>
      <c r="CT57">
        <v>0.93461099999999997</v>
      </c>
      <c r="CU57">
        <v>0.41078500000000001</v>
      </c>
      <c r="CV57">
        <v>0.98348400000000002</v>
      </c>
      <c r="CW57">
        <v>0.73760999999999999</v>
      </c>
      <c r="CX57">
        <v>0.427869</v>
      </c>
      <c r="CY57">
        <v>0.99226599999999998</v>
      </c>
      <c r="CZ57">
        <v>0.178951</v>
      </c>
      <c r="DA57">
        <v>0.96263799999999999</v>
      </c>
      <c r="DB57">
        <v>0.99655199999999999</v>
      </c>
      <c r="DC57">
        <v>0.43253900000000001</v>
      </c>
      <c r="DD57">
        <v>0.969356</v>
      </c>
      <c r="DE57">
        <v>0.456957</v>
      </c>
      <c r="DF57">
        <v>0.90590999999999999</v>
      </c>
      <c r="DG57">
        <v>0.24716199999999999</v>
      </c>
      <c r="DH57">
        <v>0.94657000000000002</v>
      </c>
      <c r="DI57">
        <v>0.99964699999999995</v>
      </c>
      <c r="DJ57">
        <v>0.93892299999999995</v>
      </c>
      <c r="DK57">
        <v>0.99997000000000003</v>
      </c>
      <c r="DL57">
        <v>0.99347399999999997</v>
      </c>
      <c r="DM57">
        <v>0.99625300000000006</v>
      </c>
      <c r="DN57">
        <v>0.99559299999999995</v>
      </c>
      <c r="DO57">
        <v>0.99716700000000003</v>
      </c>
      <c r="DP57">
        <v>0.97558299999999998</v>
      </c>
      <c r="DQ57">
        <v>0.99907100000000004</v>
      </c>
      <c r="DR57">
        <v>0.98382099999999995</v>
      </c>
      <c r="DS57">
        <v>0.99796899999999999</v>
      </c>
      <c r="DT57">
        <v>0.99785699999999999</v>
      </c>
      <c r="DU57">
        <v>0.83958699999999997</v>
      </c>
      <c r="DV57">
        <v>0.87340700000000004</v>
      </c>
      <c r="DW57">
        <v>0.97661399999999998</v>
      </c>
      <c r="DX57">
        <v>0.92862</v>
      </c>
      <c r="DY57">
        <v>0.96668200000000004</v>
      </c>
      <c r="DZ57">
        <v>0.99541199999999996</v>
      </c>
      <c r="EA57">
        <v>0.886521</v>
      </c>
      <c r="EB57">
        <v>0.850912</v>
      </c>
      <c r="EC57">
        <v>0.98399599999999998</v>
      </c>
      <c r="ED57">
        <v>0.88900699999999999</v>
      </c>
      <c r="EE57">
        <v>0.995336</v>
      </c>
      <c r="EF57">
        <v>0.95919500000000002</v>
      </c>
      <c r="EG57">
        <v>0.86867399999999995</v>
      </c>
      <c r="EH57">
        <v>0.981437</v>
      </c>
      <c r="EI57">
        <v>0.99273</v>
      </c>
      <c r="EJ57">
        <v>0.99563599999999997</v>
      </c>
      <c r="EK57">
        <v>0.69507600000000003</v>
      </c>
      <c r="EL57">
        <v>0.99096499999999998</v>
      </c>
      <c r="EM57">
        <v>0.98909400000000003</v>
      </c>
      <c r="EN57">
        <v>0.99237399999999998</v>
      </c>
      <c r="EO57">
        <v>0.99745099999999998</v>
      </c>
      <c r="EP57">
        <v>0.82710300000000003</v>
      </c>
      <c r="EQ57">
        <v>0.99790400000000001</v>
      </c>
      <c r="ER57">
        <v>0.93233500000000002</v>
      </c>
      <c r="ES57">
        <v>0.93944700000000003</v>
      </c>
      <c r="ET57">
        <v>0.98124900000000004</v>
      </c>
      <c r="EU57">
        <v>0.97355599999999998</v>
      </c>
      <c r="EV57">
        <v>0.99223799999999995</v>
      </c>
      <c r="EW57">
        <v>0.99819400000000003</v>
      </c>
      <c r="EX57">
        <v>0.99509800000000004</v>
      </c>
      <c r="EY57">
        <v>0.99277000000000004</v>
      </c>
      <c r="EZ57">
        <v>0.96995699999999996</v>
      </c>
      <c r="FA57">
        <v>0.97707200000000005</v>
      </c>
      <c r="FB57">
        <v>0.96680500000000003</v>
      </c>
      <c r="FC57">
        <v>0.97501899999999997</v>
      </c>
      <c r="FD57">
        <v>0.93149599999999999</v>
      </c>
      <c r="FE57">
        <v>0.26895799999999997</v>
      </c>
      <c r="FF57">
        <v>0.93844899999999998</v>
      </c>
      <c r="FG57">
        <v>7.7719999999999997E-2</v>
      </c>
      <c r="FH57">
        <v>7.3653999999999997E-2</v>
      </c>
      <c r="FI57">
        <v>4.8709000000000002E-2</v>
      </c>
      <c r="FJ57">
        <v>0.79485600000000001</v>
      </c>
      <c r="FK57">
        <v>0.32738800000000001</v>
      </c>
      <c r="FL57">
        <v>4.5721999999999999E-2</v>
      </c>
      <c r="FM57">
        <v>0.81093999999999999</v>
      </c>
      <c r="FN57">
        <v>3.2754999999999999E-2</v>
      </c>
      <c r="FO57">
        <v>0.78532999999999997</v>
      </c>
      <c r="FP57">
        <v>0.281196</v>
      </c>
      <c r="FQ57">
        <v>0.57456399999999996</v>
      </c>
      <c r="FR57">
        <v>0.77553799999999995</v>
      </c>
      <c r="FS57">
        <v>0.37077500000000002</v>
      </c>
      <c r="FT57">
        <v>0.82770699999999997</v>
      </c>
      <c r="FU57">
        <v>0.97476799999999997</v>
      </c>
      <c r="FV57">
        <v>0.33889200000000003</v>
      </c>
      <c r="FW57">
        <v>0.68204799999999999</v>
      </c>
      <c r="FX57">
        <v>0.86372899999999997</v>
      </c>
      <c r="FY57">
        <v>0.69895399999999996</v>
      </c>
      <c r="FZ57">
        <v>0.94516500000000003</v>
      </c>
      <c r="GA57">
        <v>0.82082999999999995</v>
      </c>
      <c r="GB57">
        <v>0.63954800000000001</v>
      </c>
      <c r="GC57">
        <v>0.89721899999999999</v>
      </c>
      <c r="GD57">
        <v>0.96790500000000002</v>
      </c>
      <c r="GE57">
        <v>0.91661300000000001</v>
      </c>
      <c r="GF57">
        <v>0.91009399999999996</v>
      </c>
      <c r="GG57">
        <v>0.88882399999999995</v>
      </c>
      <c r="GH57">
        <v>0.64181699999999997</v>
      </c>
      <c r="GI57">
        <v>0.82937899999999998</v>
      </c>
      <c r="GJ57">
        <v>0.86936500000000005</v>
      </c>
      <c r="GK57">
        <v>0.39530500000000002</v>
      </c>
      <c r="GL57">
        <v>0.66536499999999998</v>
      </c>
      <c r="GM57">
        <v>0.72820600000000002</v>
      </c>
      <c r="GN57">
        <v>0.98414599999999997</v>
      </c>
      <c r="GO57">
        <v>0.74632399999999999</v>
      </c>
      <c r="GP57">
        <v>0.97684400000000005</v>
      </c>
      <c r="GQ57">
        <v>0.93643500000000002</v>
      </c>
      <c r="GR57">
        <v>0.94942800000000005</v>
      </c>
      <c r="GS57">
        <v>0.95758500000000002</v>
      </c>
      <c r="GT57">
        <v>0.97587900000000005</v>
      </c>
      <c r="GU57">
        <v>0.96801199999999998</v>
      </c>
      <c r="GV57">
        <v>0.95566799999999996</v>
      </c>
      <c r="GW57">
        <v>0.99838700000000002</v>
      </c>
      <c r="GX57">
        <v>0.99996700000000005</v>
      </c>
      <c r="GY57">
        <v>0.99648899999999996</v>
      </c>
      <c r="GZ57">
        <v>0.99628899999999998</v>
      </c>
      <c r="HA57">
        <v>0.99002299999999999</v>
      </c>
      <c r="HB57">
        <v>0.99892000000000003</v>
      </c>
      <c r="HC57">
        <v>0.99204000000000003</v>
      </c>
      <c r="HD57">
        <v>0.99779700000000005</v>
      </c>
      <c r="HE57">
        <v>0.99856800000000001</v>
      </c>
      <c r="HF57">
        <v>2.3932999999999999E-2</v>
      </c>
      <c r="HG57">
        <v>0.90412899999999996</v>
      </c>
      <c r="HH57">
        <v>0.73553400000000002</v>
      </c>
      <c r="HI57">
        <v>0.97900500000000001</v>
      </c>
      <c r="HJ57">
        <v>0.96879400000000004</v>
      </c>
      <c r="HK57">
        <v>0.99152200000000001</v>
      </c>
      <c r="HL57">
        <v>0.97432300000000005</v>
      </c>
      <c r="HM57">
        <v>0.99661200000000005</v>
      </c>
      <c r="HN57">
        <v>0.99192000000000002</v>
      </c>
      <c r="HO57">
        <v>0.99866200000000005</v>
      </c>
      <c r="HP57">
        <v>0.999753</v>
      </c>
      <c r="HQ57">
        <v>0.96850400000000003</v>
      </c>
      <c r="HR57">
        <v>0.97694700000000001</v>
      </c>
      <c r="HS57">
        <v>0.61117699999999997</v>
      </c>
      <c r="HT57">
        <v>0.98342700000000005</v>
      </c>
      <c r="HU57">
        <v>0.94263399999999997</v>
      </c>
      <c r="HV57">
        <v>0.67857699999999999</v>
      </c>
      <c r="HW57">
        <v>0.64171599999999995</v>
      </c>
      <c r="HX57">
        <v>0.869537</v>
      </c>
      <c r="HY57">
        <v>9.2189999999999994E-2</v>
      </c>
      <c r="HZ57">
        <v>0.94864700000000002</v>
      </c>
      <c r="IA57">
        <v>0.80196500000000004</v>
      </c>
      <c r="IB57">
        <v>0.90054900000000004</v>
      </c>
      <c r="IC57">
        <v>0.31436500000000001</v>
      </c>
      <c r="ID57">
        <v>0.94608099999999995</v>
      </c>
      <c r="IE57">
        <v>0.87001899999999999</v>
      </c>
      <c r="IF57">
        <v>0.84622900000000001</v>
      </c>
      <c r="IG57">
        <v>0.964364</v>
      </c>
      <c r="IH57">
        <v>0.63142900000000002</v>
      </c>
      <c r="II57">
        <v>0.96893300000000004</v>
      </c>
      <c r="IJ57">
        <v>0.86670899999999995</v>
      </c>
      <c r="IK57">
        <v>0.51983900000000005</v>
      </c>
      <c r="IL57">
        <v>0.63183599999999995</v>
      </c>
      <c r="IM57">
        <v>0.95825000000000005</v>
      </c>
      <c r="IN57">
        <v>0.96295799999999998</v>
      </c>
      <c r="IO57">
        <v>0.88518300000000005</v>
      </c>
      <c r="IP57">
        <v>0.803809</v>
      </c>
      <c r="IQ57">
        <v>0.79288400000000003</v>
      </c>
      <c r="IR57">
        <v>0.90739199999999998</v>
      </c>
      <c r="IS57">
        <v>0.95032399999999995</v>
      </c>
      <c r="IT57">
        <v>0.98348800000000003</v>
      </c>
      <c r="IU57">
        <v>0.96444799999999997</v>
      </c>
      <c r="IV57">
        <v>0.99980000000000002</v>
      </c>
      <c r="IW57">
        <v>0.70451600000000003</v>
      </c>
      <c r="IX57">
        <v>0.99151199999999995</v>
      </c>
      <c r="IY57">
        <v>0.99794099999999997</v>
      </c>
      <c r="IZ57">
        <v>0.99603399999999997</v>
      </c>
      <c r="JA57">
        <v>0.97505900000000001</v>
      </c>
      <c r="JB57">
        <v>0.98279399999999995</v>
      </c>
      <c r="JC57">
        <v>0.99390599999999996</v>
      </c>
      <c r="JD57">
        <v>0.994645</v>
      </c>
      <c r="JE57">
        <v>0.96702600000000005</v>
      </c>
      <c r="JF57">
        <v>0.99553000000000003</v>
      </c>
      <c r="JG57">
        <v>0.99035200000000001</v>
      </c>
      <c r="JH57">
        <v>0.868085</v>
      </c>
      <c r="JI57">
        <v>0.486599</v>
      </c>
      <c r="JJ57">
        <v>0.92053600000000002</v>
      </c>
      <c r="JK57">
        <v>0.89832299999999998</v>
      </c>
      <c r="JL57">
        <v>0.82735400000000003</v>
      </c>
      <c r="JM57">
        <v>0.98395600000000005</v>
      </c>
      <c r="JN57">
        <v>0.92983700000000002</v>
      </c>
      <c r="JO57">
        <v>0.92233100000000001</v>
      </c>
      <c r="JP57">
        <v>0.83568799999999999</v>
      </c>
      <c r="JQ57">
        <v>1.9102000000000001E-2</v>
      </c>
      <c r="JR57">
        <v>0.82933800000000002</v>
      </c>
      <c r="JS57">
        <v>0.43360599999999999</v>
      </c>
      <c r="JT57">
        <v>0.56243500000000002</v>
      </c>
      <c r="JU57">
        <v>0.93850299999999998</v>
      </c>
      <c r="JV57">
        <v>0.96072900000000006</v>
      </c>
      <c r="JW57">
        <v>0.82734399999999997</v>
      </c>
      <c r="JX57">
        <v>0.96972499999999995</v>
      </c>
      <c r="JY57">
        <v>0.86128800000000005</v>
      </c>
      <c r="JZ57">
        <v>0.56190200000000001</v>
      </c>
      <c r="KA57">
        <v>0.72443599999999997</v>
      </c>
      <c r="KB57">
        <v>0.96142499999999997</v>
      </c>
      <c r="KC57">
        <v>0.24087</v>
      </c>
      <c r="KD57">
        <v>0.914049</v>
      </c>
      <c r="KE57">
        <v>0.99691399999999997</v>
      </c>
      <c r="KF57">
        <v>0.97263599999999995</v>
      </c>
      <c r="KG57">
        <v>0.99789700000000003</v>
      </c>
      <c r="KH57">
        <v>0.99876100000000001</v>
      </c>
      <c r="KI57">
        <v>0.99995100000000003</v>
      </c>
      <c r="KJ57">
        <v>0.995722</v>
      </c>
      <c r="KK57">
        <v>0.99967200000000001</v>
      </c>
      <c r="KL57">
        <v>0.99942699999999995</v>
      </c>
      <c r="KM57">
        <v>0.99946999999999997</v>
      </c>
      <c r="KN57">
        <v>0.98448800000000003</v>
      </c>
      <c r="KO57">
        <v>0.91810599999999998</v>
      </c>
      <c r="KP57">
        <v>0.96564000000000005</v>
      </c>
      <c r="KQ57">
        <v>0.95133699999999999</v>
      </c>
      <c r="KR57">
        <v>0.95181199999999999</v>
      </c>
      <c r="KS57">
        <v>3.8779000000000001E-2</v>
      </c>
      <c r="KT57">
        <v>0.62328499999999998</v>
      </c>
      <c r="KU57">
        <v>0.51046599999999998</v>
      </c>
      <c r="KV57">
        <v>0.48682999999999998</v>
      </c>
      <c r="KW57">
        <v>7.9576999999999995E-2</v>
      </c>
      <c r="KX57">
        <v>0.814083</v>
      </c>
      <c r="KY57">
        <v>0.246615</v>
      </c>
      <c r="KZ57">
        <v>0.90069600000000005</v>
      </c>
      <c r="LA57">
        <v>0.33515600000000001</v>
      </c>
      <c r="LB57">
        <v>0.96626299999999998</v>
      </c>
      <c r="LC57">
        <v>0.369452</v>
      </c>
      <c r="LD57">
        <v>0.87294499999999997</v>
      </c>
      <c r="LE57">
        <v>0.58115899999999998</v>
      </c>
      <c r="LF57">
        <v>0.98155199999999998</v>
      </c>
      <c r="LG57">
        <v>0.70747899999999997</v>
      </c>
      <c r="LH57">
        <v>0.41703600000000002</v>
      </c>
      <c r="LI57">
        <v>0.95695600000000003</v>
      </c>
      <c r="LJ57">
        <v>0.72593099999999999</v>
      </c>
      <c r="LK57">
        <v>0.785771</v>
      </c>
      <c r="LL57">
        <v>0.82062500000000005</v>
      </c>
      <c r="LM57">
        <v>0.82498199999999999</v>
      </c>
      <c r="LN57">
        <v>0.82134200000000002</v>
      </c>
      <c r="LO57">
        <v>0.69757499999999995</v>
      </c>
      <c r="LP57">
        <v>0.75480599999999998</v>
      </c>
      <c r="LQ57">
        <v>0.92218199999999995</v>
      </c>
      <c r="LR57">
        <v>0.86466799999999999</v>
      </c>
      <c r="LS57">
        <v>0.56477699999999997</v>
      </c>
      <c r="LT57">
        <v>0.80642800000000003</v>
      </c>
      <c r="LU57">
        <v>0.76358999999999999</v>
      </c>
      <c r="LV57">
        <v>0.90938200000000002</v>
      </c>
      <c r="LW57">
        <v>0.95111599999999996</v>
      </c>
      <c r="LX57">
        <v>0.70118800000000003</v>
      </c>
      <c r="LY57">
        <v>0.12264899999999999</v>
      </c>
      <c r="LZ57">
        <v>0.93839700000000004</v>
      </c>
      <c r="MA57">
        <v>0.97863500000000003</v>
      </c>
      <c r="MB57">
        <v>0.90444000000000002</v>
      </c>
      <c r="MC57">
        <v>0.93494500000000003</v>
      </c>
      <c r="MD57">
        <v>0.87668199999999996</v>
      </c>
      <c r="ME57">
        <v>0.60456200000000004</v>
      </c>
      <c r="MF57">
        <v>0.915126</v>
      </c>
      <c r="MG57">
        <v>0.90963000000000005</v>
      </c>
      <c r="MH57">
        <v>0.945909</v>
      </c>
      <c r="MI57">
        <v>0.750278</v>
      </c>
      <c r="MJ57">
        <v>0.72592500000000004</v>
      </c>
      <c r="MK57">
        <v>0.97585900000000003</v>
      </c>
      <c r="ML57">
        <v>0.86219900000000005</v>
      </c>
      <c r="MM57">
        <v>0.92152000000000001</v>
      </c>
      <c r="MN57">
        <v>0.36539700000000003</v>
      </c>
      <c r="MO57">
        <v>0.75417299999999998</v>
      </c>
      <c r="MP57">
        <v>0.34162599999999999</v>
      </c>
      <c r="MQ57">
        <v>0.30826999999999999</v>
      </c>
      <c r="MR57">
        <v>8.2871E-2</v>
      </c>
      <c r="MS57">
        <v>0.68195399999999995</v>
      </c>
      <c r="MT57">
        <v>0.98553500000000005</v>
      </c>
      <c r="MU57">
        <v>0.95454600000000001</v>
      </c>
      <c r="MV57">
        <v>0.97986099999999998</v>
      </c>
      <c r="MW57">
        <v>0.87089300000000003</v>
      </c>
      <c r="MX57">
        <v>0.99553499999999995</v>
      </c>
      <c r="MY57">
        <v>0.99291300000000005</v>
      </c>
      <c r="MZ57">
        <v>0.95891700000000002</v>
      </c>
      <c r="NA57">
        <v>0.99804300000000001</v>
      </c>
      <c r="NB57">
        <v>0.97350999999999999</v>
      </c>
      <c r="NC57">
        <v>0.86529800000000001</v>
      </c>
      <c r="ND57">
        <v>0.99901600000000002</v>
      </c>
      <c r="NE57">
        <v>0.97306800000000004</v>
      </c>
      <c r="NF57">
        <v>0.63274900000000001</v>
      </c>
      <c r="NG57">
        <v>0.96785100000000002</v>
      </c>
      <c r="NH57">
        <v>0.991873</v>
      </c>
      <c r="NI57">
        <v>0.99138000000000004</v>
      </c>
      <c r="NJ57">
        <v>0.86790800000000001</v>
      </c>
      <c r="NK57">
        <v>0.99401899999999999</v>
      </c>
      <c r="NL57">
        <v>0.995058</v>
      </c>
      <c r="NM57">
        <v>0.87070499999999995</v>
      </c>
      <c r="NN57">
        <v>0.96807699999999997</v>
      </c>
      <c r="NO57">
        <v>0.300987</v>
      </c>
      <c r="NP57">
        <v>0.99676699999999996</v>
      </c>
      <c r="NQ57">
        <v>0.98601300000000003</v>
      </c>
      <c r="NR57">
        <v>0.99981100000000001</v>
      </c>
      <c r="NS57">
        <v>0.93682399999999999</v>
      </c>
      <c r="NT57">
        <v>0.97126299999999999</v>
      </c>
      <c r="NU57">
        <v>0.97314699999999998</v>
      </c>
      <c r="NV57">
        <v>0.99025799999999997</v>
      </c>
      <c r="NW57">
        <v>0.62854200000000005</v>
      </c>
      <c r="NX57">
        <v>0.99936899999999995</v>
      </c>
      <c r="NY57">
        <v>0.97545400000000004</v>
      </c>
      <c r="NZ57">
        <v>0.25969799999999998</v>
      </c>
      <c r="OA57">
        <v>0.957094</v>
      </c>
      <c r="OB57">
        <v>0.98582800000000004</v>
      </c>
      <c r="OC57">
        <v>0.92742199999999997</v>
      </c>
      <c r="OD57">
        <v>0.838974</v>
      </c>
      <c r="OE57">
        <v>0.97791300000000003</v>
      </c>
      <c r="OF57">
        <v>0.99967600000000001</v>
      </c>
      <c r="OG57">
        <v>0.975379</v>
      </c>
      <c r="OH57">
        <v>0.91769400000000001</v>
      </c>
      <c r="OI57">
        <v>0.95031600000000005</v>
      </c>
      <c r="OJ57">
        <v>0.97471200000000002</v>
      </c>
      <c r="OK57">
        <v>0.75346900000000006</v>
      </c>
      <c r="OL57">
        <v>0.20218900000000001</v>
      </c>
      <c r="OM57">
        <v>0.76444000000000001</v>
      </c>
      <c r="ON57">
        <v>0.92113699999999998</v>
      </c>
      <c r="OO57">
        <v>0.75422699999999998</v>
      </c>
      <c r="OP57">
        <v>0.22214600000000001</v>
      </c>
      <c r="OQ57">
        <v>0.65187099999999998</v>
      </c>
      <c r="OR57">
        <v>0.33252199999999998</v>
      </c>
      <c r="OS57">
        <v>0.87260000000000004</v>
      </c>
      <c r="OT57">
        <v>4.1567E-2</v>
      </c>
      <c r="OU57">
        <v>0.73180500000000004</v>
      </c>
      <c r="OV57">
        <v>0.52564200000000005</v>
      </c>
      <c r="OW57">
        <v>0.72200500000000001</v>
      </c>
      <c r="OX57">
        <v>0.76602099999999995</v>
      </c>
      <c r="OY57">
        <v>0.94419900000000001</v>
      </c>
      <c r="OZ57">
        <v>0.94377</v>
      </c>
      <c r="PA57">
        <v>0.89881200000000006</v>
      </c>
      <c r="PB57">
        <v>0.49060300000000001</v>
      </c>
      <c r="PC57">
        <v>0.61530700000000005</v>
      </c>
      <c r="PD57">
        <v>0.88178000000000001</v>
      </c>
      <c r="PE57">
        <v>0.70437300000000003</v>
      </c>
      <c r="PF57">
        <v>0.78118699999999996</v>
      </c>
      <c r="PG57">
        <v>0.3266</v>
      </c>
      <c r="PH57">
        <v>0.95108499999999996</v>
      </c>
      <c r="PI57">
        <v>0.97651100000000002</v>
      </c>
      <c r="PJ57">
        <v>0.72167099999999995</v>
      </c>
      <c r="PK57">
        <v>0.97015399999999996</v>
      </c>
      <c r="PL57">
        <v>7.5928999999999996E-2</v>
      </c>
      <c r="PM57">
        <v>0.24085799999999999</v>
      </c>
      <c r="PN57">
        <v>1.8876E-2</v>
      </c>
      <c r="PO57">
        <v>0.12623799999999999</v>
      </c>
      <c r="PP57">
        <v>0.49046000000000001</v>
      </c>
      <c r="PQ57">
        <v>5.1964000000000003E-2</v>
      </c>
      <c r="PR57">
        <v>0.56710700000000003</v>
      </c>
      <c r="PS57">
        <v>0.32328400000000002</v>
      </c>
      <c r="PT57">
        <v>0.89373999999999998</v>
      </c>
      <c r="PU57">
        <v>0.72600200000000004</v>
      </c>
      <c r="PV57">
        <v>0.68552199999999996</v>
      </c>
      <c r="PW57">
        <v>0.89821099999999998</v>
      </c>
      <c r="PX57">
        <v>0.95404999999999995</v>
      </c>
      <c r="PY57">
        <v>0.69556899999999999</v>
      </c>
      <c r="PZ57">
        <v>0.95820300000000003</v>
      </c>
      <c r="QA57">
        <v>0.97286700000000004</v>
      </c>
      <c r="QB57">
        <v>0.997058</v>
      </c>
      <c r="QC57">
        <v>0.96055400000000002</v>
      </c>
      <c r="QD57">
        <v>0.96707200000000004</v>
      </c>
      <c r="QE57">
        <v>0.95223999999999998</v>
      </c>
      <c r="QF57">
        <v>0.97399800000000003</v>
      </c>
      <c r="QG57">
        <v>0.96172599999999997</v>
      </c>
      <c r="QH57">
        <v>0.96655899999999995</v>
      </c>
      <c r="QI57">
        <v>0.79404799999999998</v>
      </c>
      <c r="QJ57">
        <v>0.990174</v>
      </c>
      <c r="QK57">
        <v>0.96746500000000002</v>
      </c>
      <c r="QL57">
        <v>0.98065899999999995</v>
      </c>
      <c r="QM57">
        <v>0.93917600000000001</v>
      </c>
      <c r="QN57">
        <v>0.97889300000000001</v>
      </c>
      <c r="QO57">
        <v>0.88190900000000005</v>
      </c>
      <c r="QP57">
        <v>0.73756100000000002</v>
      </c>
      <c r="QQ57">
        <v>0.90771000000000002</v>
      </c>
      <c r="QR57">
        <v>0.95857000000000003</v>
      </c>
      <c r="QS57">
        <v>0.96291000000000004</v>
      </c>
      <c r="QT57">
        <v>0.71960299999999999</v>
      </c>
      <c r="QU57">
        <v>0.99278599999999995</v>
      </c>
      <c r="QV57">
        <v>0.95155400000000001</v>
      </c>
      <c r="QW57">
        <v>0.95626699999999998</v>
      </c>
      <c r="QX57">
        <v>0.98238599999999998</v>
      </c>
      <c r="QY57">
        <v>0.96712900000000002</v>
      </c>
      <c r="QZ57">
        <v>0.97995100000000002</v>
      </c>
      <c r="RA57">
        <v>0.99071900000000002</v>
      </c>
      <c r="RB57">
        <v>0.993703</v>
      </c>
      <c r="RC57">
        <v>0.98724299999999998</v>
      </c>
      <c r="RD57">
        <v>0.984595</v>
      </c>
      <c r="RE57">
        <v>0.96423099999999995</v>
      </c>
      <c r="RF57">
        <v>0.98255999999999999</v>
      </c>
      <c r="RG57">
        <v>0.99108799999999997</v>
      </c>
      <c r="RH57">
        <v>0.99421499999999996</v>
      </c>
      <c r="RI57">
        <v>0.99646400000000002</v>
      </c>
      <c r="RJ57">
        <v>0.99294899999999997</v>
      </c>
      <c r="RK57">
        <v>0.985568</v>
      </c>
      <c r="RL57">
        <v>0.99277199999999999</v>
      </c>
      <c r="RM57">
        <v>0.99356699999999998</v>
      </c>
      <c r="RN57">
        <v>0.99638700000000002</v>
      </c>
      <c r="RO57">
        <v>0.962696</v>
      </c>
      <c r="RP57">
        <v>0.99295999999999995</v>
      </c>
      <c r="RQ57">
        <v>0.99151500000000004</v>
      </c>
      <c r="RR57">
        <v>0.99868699999999999</v>
      </c>
      <c r="RS57">
        <v>0.98404800000000003</v>
      </c>
      <c r="RT57">
        <v>0.99964399999999998</v>
      </c>
      <c r="RU57">
        <v>0.99988299999999997</v>
      </c>
      <c r="RV57">
        <v>0.99919400000000003</v>
      </c>
      <c r="RW57">
        <v>0.99975400000000003</v>
      </c>
      <c r="RX57">
        <v>0.99255099999999996</v>
      </c>
      <c r="RY57">
        <v>0.99539800000000001</v>
      </c>
      <c r="RZ57">
        <v>0.61912199999999995</v>
      </c>
      <c r="SA57">
        <v>0.99179799999999996</v>
      </c>
      <c r="SB57">
        <v>0.98008200000000001</v>
      </c>
      <c r="SC57">
        <v>0.98081799999999997</v>
      </c>
      <c r="SD57">
        <v>0.46463399999999999</v>
      </c>
      <c r="SE57">
        <v>0.35378300000000001</v>
      </c>
      <c r="SF57">
        <v>0.90801799999999999</v>
      </c>
      <c r="SG57">
        <v>0.98463199999999995</v>
      </c>
      <c r="SH57">
        <v>2.9663999999999999E-2</v>
      </c>
      <c r="SI57">
        <v>0.60266399999999998</v>
      </c>
      <c r="SJ57">
        <v>0.33311400000000002</v>
      </c>
      <c r="SK57">
        <v>2.6671E-2</v>
      </c>
      <c r="SL57">
        <v>0.31144899999999998</v>
      </c>
      <c r="SM57">
        <v>0.21379100000000001</v>
      </c>
      <c r="SN57">
        <v>0.90439099999999994</v>
      </c>
      <c r="SO57">
        <v>0.49023299999999997</v>
      </c>
      <c r="SP57">
        <v>0.98122200000000004</v>
      </c>
      <c r="SQ57">
        <v>0.91168800000000005</v>
      </c>
      <c r="SR57">
        <v>0.392405</v>
      </c>
      <c r="SS57">
        <v>0.95726199999999995</v>
      </c>
      <c r="ST57">
        <v>0.99715100000000001</v>
      </c>
      <c r="SU57">
        <v>0.93928</v>
      </c>
      <c r="SV57">
        <v>0.87871900000000003</v>
      </c>
      <c r="SW57">
        <v>0.95604299999999998</v>
      </c>
      <c r="SX57">
        <v>0.96879999999999999</v>
      </c>
      <c r="SY57">
        <v>0.360767</v>
      </c>
      <c r="SZ57">
        <v>0.91183800000000004</v>
      </c>
      <c r="TA57">
        <v>0.96092699999999998</v>
      </c>
      <c r="TB57">
        <v>0.66868000000000005</v>
      </c>
      <c r="TC57">
        <v>0.80912700000000004</v>
      </c>
      <c r="TD57">
        <v>0.237459</v>
      </c>
      <c r="TE57">
        <v>8.5771E-2</v>
      </c>
      <c r="TF57">
        <v>0.75536599999999998</v>
      </c>
      <c r="TG57">
        <v>0.368286</v>
      </c>
      <c r="TH57">
        <v>0.80542800000000003</v>
      </c>
      <c r="TI57">
        <v>0.17778099999999999</v>
      </c>
      <c r="TJ57">
        <v>0.89807099999999995</v>
      </c>
      <c r="TK57">
        <v>1.7756000000000001E-2</v>
      </c>
      <c r="TL57">
        <v>0.92890399999999995</v>
      </c>
      <c r="TM57">
        <v>0.67268700000000003</v>
      </c>
      <c r="TN57">
        <v>0.83824299999999996</v>
      </c>
      <c r="TO57">
        <v>0.86849600000000005</v>
      </c>
      <c r="TP57">
        <v>0.72285900000000003</v>
      </c>
      <c r="TQ57">
        <v>0.96772199999999997</v>
      </c>
      <c r="TR57">
        <v>0.825685</v>
      </c>
      <c r="TS57">
        <v>0.54924600000000001</v>
      </c>
      <c r="TT57">
        <v>0.96411400000000003</v>
      </c>
      <c r="TU57">
        <v>0.87361200000000006</v>
      </c>
      <c r="TV57">
        <v>0.98088200000000003</v>
      </c>
      <c r="TW57">
        <v>0.95926800000000001</v>
      </c>
      <c r="TX57">
        <v>0.91411699999999996</v>
      </c>
      <c r="TY57">
        <v>0.96942099999999998</v>
      </c>
      <c r="TZ57">
        <v>0.99848199999999998</v>
      </c>
      <c r="UA57">
        <v>0.99553899999999995</v>
      </c>
      <c r="UB57">
        <v>0.99942500000000001</v>
      </c>
      <c r="UC57">
        <v>0.84875100000000003</v>
      </c>
      <c r="UD57">
        <v>0.98948899999999995</v>
      </c>
      <c r="UE57">
        <v>0.82924200000000003</v>
      </c>
      <c r="UF57">
        <v>0.89945799999999998</v>
      </c>
      <c r="UG57">
        <v>0.88618200000000003</v>
      </c>
      <c r="UH57">
        <v>0.36109000000000002</v>
      </c>
      <c r="UI57">
        <v>0.93895300000000004</v>
      </c>
      <c r="UJ57">
        <v>0.61865199999999998</v>
      </c>
      <c r="UK57">
        <v>0.97857899999999998</v>
      </c>
      <c r="UL57">
        <v>0.23741899999999999</v>
      </c>
      <c r="UM57">
        <v>8.7329000000000004E-2</v>
      </c>
      <c r="UN57">
        <v>0.88113699999999995</v>
      </c>
      <c r="UO57">
        <v>0.249224</v>
      </c>
      <c r="UP57">
        <v>0.87587199999999998</v>
      </c>
      <c r="UQ57">
        <v>0.95554499999999998</v>
      </c>
      <c r="UR57">
        <v>0.59634299999999996</v>
      </c>
      <c r="US57">
        <v>0.88373599999999997</v>
      </c>
      <c r="UT57">
        <v>0.971051</v>
      </c>
      <c r="UU57">
        <v>0.90963899999999998</v>
      </c>
      <c r="UV57">
        <v>0.93334700000000004</v>
      </c>
      <c r="UW57">
        <v>0.97611199999999998</v>
      </c>
      <c r="UX57">
        <v>0.97559399999999996</v>
      </c>
      <c r="UY57">
        <v>0.795705</v>
      </c>
      <c r="UZ57">
        <v>0.98425099999999999</v>
      </c>
      <c r="VA57">
        <v>0.27416299999999999</v>
      </c>
      <c r="VB57">
        <v>0.97438199999999997</v>
      </c>
      <c r="VC57">
        <v>0.86490999999999996</v>
      </c>
      <c r="VD57">
        <v>0.98810100000000001</v>
      </c>
      <c r="VE57">
        <v>0.93404900000000002</v>
      </c>
      <c r="VF57">
        <v>0.88009800000000005</v>
      </c>
      <c r="VG57">
        <v>0.84285600000000005</v>
      </c>
      <c r="VH57">
        <v>0.93132000000000004</v>
      </c>
      <c r="VI57">
        <v>0.901895</v>
      </c>
      <c r="VJ57">
        <v>0.99436400000000003</v>
      </c>
      <c r="VK57">
        <v>0.911968</v>
      </c>
      <c r="VL57">
        <v>0.925068</v>
      </c>
      <c r="VM57">
        <v>0.99828700000000004</v>
      </c>
      <c r="VN57">
        <v>0.86002199999999995</v>
      </c>
      <c r="VO57">
        <v>0.99217500000000003</v>
      </c>
      <c r="VP57">
        <v>0.81140500000000004</v>
      </c>
      <c r="VQ57">
        <v>0.33993299999999999</v>
      </c>
      <c r="VR57">
        <v>0.59636100000000003</v>
      </c>
      <c r="VS57">
        <v>0.90826200000000001</v>
      </c>
      <c r="VT57">
        <v>0.60143100000000005</v>
      </c>
      <c r="VU57">
        <v>0.96898099999999998</v>
      </c>
      <c r="VV57">
        <v>0.99453899999999995</v>
      </c>
      <c r="VW57">
        <v>0.99867300000000003</v>
      </c>
      <c r="VX57">
        <v>0.99540600000000001</v>
      </c>
      <c r="VY57">
        <v>0.99419800000000003</v>
      </c>
      <c r="VZ57">
        <v>0.96007399999999998</v>
      </c>
      <c r="WA57">
        <v>0.89416099999999998</v>
      </c>
      <c r="WB57">
        <v>0.991533</v>
      </c>
      <c r="WC57">
        <v>0.98383699999999996</v>
      </c>
      <c r="WD57">
        <v>0.96514299999999997</v>
      </c>
      <c r="WE57">
        <v>0.92789200000000005</v>
      </c>
      <c r="WF57">
        <v>0.97683399999999998</v>
      </c>
      <c r="WG57">
        <v>0.98924699999999999</v>
      </c>
      <c r="WH57">
        <v>0.97468100000000002</v>
      </c>
      <c r="WI57">
        <v>0.99426599999999998</v>
      </c>
      <c r="WJ57">
        <v>0.99988200000000005</v>
      </c>
      <c r="WK57">
        <v>0.94498700000000002</v>
      </c>
      <c r="WL57">
        <v>0.89540299999999995</v>
      </c>
      <c r="WM57">
        <v>0.99914400000000003</v>
      </c>
      <c r="WN57">
        <v>0.99244600000000005</v>
      </c>
      <c r="WO57">
        <v>0.99483299999999997</v>
      </c>
      <c r="WP57">
        <v>0.97536599999999996</v>
      </c>
      <c r="WQ57">
        <v>0.99987700000000002</v>
      </c>
      <c r="WR57">
        <v>0.93615700000000002</v>
      </c>
      <c r="WS57">
        <v>0.97733700000000001</v>
      </c>
      <c r="WT57">
        <v>0.99125099999999999</v>
      </c>
      <c r="WU57">
        <v>0.99061299999999997</v>
      </c>
      <c r="WV57">
        <v>0.91961099999999996</v>
      </c>
      <c r="WW57">
        <v>0.97397800000000001</v>
      </c>
      <c r="WX57">
        <v>0.97753800000000002</v>
      </c>
      <c r="WY57">
        <v>0.95943000000000001</v>
      </c>
      <c r="WZ57">
        <v>0.85611499999999996</v>
      </c>
      <c r="XA57">
        <v>0.987178</v>
      </c>
      <c r="XB57">
        <v>0.882525</v>
      </c>
      <c r="XC57">
        <v>0.74874099999999999</v>
      </c>
      <c r="XD57">
        <v>0.960453</v>
      </c>
      <c r="XE57">
        <v>0.92694100000000001</v>
      </c>
      <c r="XF57">
        <v>0.99201300000000003</v>
      </c>
      <c r="XG57">
        <v>0.96742499999999998</v>
      </c>
      <c r="XH57">
        <v>0.98078699999999996</v>
      </c>
      <c r="XI57">
        <v>0.93523199999999995</v>
      </c>
      <c r="XJ57">
        <v>0.95208899999999996</v>
      </c>
      <c r="XK57">
        <v>0.97996300000000003</v>
      </c>
      <c r="XL57">
        <v>0.99278699999999998</v>
      </c>
      <c r="XM57">
        <v>0.99495299999999998</v>
      </c>
      <c r="XN57">
        <v>0.94566700000000004</v>
      </c>
      <c r="XO57">
        <v>0.999274</v>
      </c>
      <c r="XP57">
        <v>0.99629599999999996</v>
      </c>
      <c r="XQ57">
        <v>0.99728600000000001</v>
      </c>
      <c r="XR57">
        <v>0.99914599999999998</v>
      </c>
      <c r="XS57">
        <v>0.99938800000000005</v>
      </c>
      <c r="XT57">
        <v>0.98916899999999996</v>
      </c>
      <c r="XU57">
        <v>0.98161799999999999</v>
      </c>
      <c r="XV57">
        <v>0.99303399999999997</v>
      </c>
      <c r="XW57">
        <v>0.99385100000000004</v>
      </c>
      <c r="XX57">
        <v>0.99863199999999996</v>
      </c>
      <c r="XY57">
        <v>0.82334799999999997</v>
      </c>
      <c r="XZ57">
        <v>0.95835700000000001</v>
      </c>
      <c r="YA57">
        <v>0.99940899999999999</v>
      </c>
      <c r="YB57">
        <v>0.99861900000000003</v>
      </c>
      <c r="YC57">
        <v>0.99606899999999998</v>
      </c>
      <c r="YD57">
        <v>0.99982499999999996</v>
      </c>
      <c r="YE57">
        <v>0.996722</v>
      </c>
      <c r="YF57">
        <v>0.84048999999999996</v>
      </c>
      <c r="YG57">
        <v>0.99506300000000003</v>
      </c>
      <c r="YH57">
        <v>0.99408399999999997</v>
      </c>
      <c r="YI57">
        <v>0.90530900000000003</v>
      </c>
      <c r="YJ57">
        <v>0.99995800000000001</v>
      </c>
      <c r="YK57">
        <v>0.91812000000000005</v>
      </c>
      <c r="YL57">
        <v>0.900613</v>
      </c>
      <c r="YM57">
        <v>0.941604</v>
      </c>
      <c r="YN57">
        <v>0.81328400000000001</v>
      </c>
      <c r="YO57">
        <v>0.99978699999999998</v>
      </c>
      <c r="YP57">
        <v>0.99681799999999998</v>
      </c>
      <c r="YQ57">
        <v>0.99365800000000004</v>
      </c>
      <c r="YR57">
        <v>0.90207400000000004</v>
      </c>
      <c r="YS57">
        <v>0.98696499999999998</v>
      </c>
      <c r="YT57">
        <v>0.85951500000000003</v>
      </c>
      <c r="YU57">
        <v>0.97470900000000005</v>
      </c>
      <c r="YV57">
        <v>0.82771499999999998</v>
      </c>
      <c r="YW57">
        <v>0.89200100000000004</v>
      </c>
      <c r="YX57">
        <v>0.69430499999999995</v>
      </c>
      <c r="YY57">
        <v>0.81501299999999999</v>
      </c>
      <c r="YZ57">
        <v>0.83233199999999996</v>
      </c>
      <c r="ZA57">
        <v>7.424E-3</v>
      </c>
      <c r="ZB57">
        <v>0.774783</v>
      </c>
      <c r="ZC57">
        <v>0.98588699999999996</v>
      </c>
      <c r="ZD57">
        <v>0.98248999999999997</v>
      </c>
      <c r="ZE57">
        <v>5.5662999999999997E-2</v>
      </c>
      <c r="ZF57">
        <v>0.53110100000000005</v>
      </c>
      <c r="ZG57">
        <v>0.79999299999999995</v>
      </c>
      <c r="ZH57">
        <v>0.98579899999999998</v>
      </c>
      <c r="ZI57">
        <v>0.94559499999999996</v>
      </c>
      <c r="ZJ57">
        <v>0.99371799999999999</v>
      </c>
      <c r="ZK57">
        <v>0.80289100000000002</v>
      </c>
      <c r="ZL57">
        <v>0.997054</v>
      </c>
      <c r="ZM57">
        <v>0.99726700000000001</v>
      </c>
      <c r="ZN57">
        <v>0.98468800000000001</v>
      </c>
      <c r="ZO57">
        <v>0.99270499999999995</v>
      </c>
      <c r="ZP57">
        <v>0.955318</v>
      </c>
      <c r="ZQ57">
        <v>0.18801799999999999</v>
      </c>
      <c r="ZR57">
        <v>0.90316099999999999</v>
      </c>
      <c r="ZS57">
        <v>0.90597499999999997</v>
      </c>
      <c r="ZT57">
        <v>0.45546199999999998</v>
      </c>
      <c r="ZU57">
        <v>0.81463700000000006</v>
      </c>
      <c r="ZV57">
        <v>0.67230699999999999</v>
      </c>
      <c r="ZW57">
        <v>0.74080100000000004</v>
      </c>
      <c r="ZX57">
        <v>0.94435500000000006</v>
      </c>
      <c r="ZY57">
        <v>0.88226400000000005</v>
      </c>
      <c r="ZZ57">
        <v>0.98324699999999998</v>
      </c>
      <c r="AAA57">
        <v>0.990124</v>
      </c>
      <c r="AAB57">
        <v>0.99401799999999996</v>
      </c>
      <c r="AAC57">
        <v>0.82928299999999999</v>
      </c>
      <c r="AAD57">
        <v>0.97925300000000004</v>
      </c>
      <c r="AAE57">
        <v>0.99101700000000004</v>
      </c>
      <c r="AAF57">
        <v>0.98456399999999999</v>
      </c>
      <c r="AAG57">
        <v>0.98951999999999996</v>
      </c>
      <c r="AAH57">
        <v>0.98580999999999996</v>
      </c>
      <c r="AAI57">
        <v>0.99475199999999997</v>
      </c>
      <c r="AAJ57">
        <v>0.998139</v>
      </c>
      <c r="AAK57">
        <v>0.534057</v>
      </c>
      <c r="AAL57">
        <v>0.94645699999999999</v>
      </c>
      <c r="AAM57">
        <v>0.93095799999999995</v>
      </c>
      <c r="AAN57">
        <v>0.96895699999999996</v>
      </c>
      <c r="AAO57">
        <v>0.90568800000000005</v>
      </c>
      <c r="AAP57">
        <v>0.43702200000000002</v>
      </c>
      <c r="AAQ57">
        <v>0.80999399999999999</v>
      </c>
      <c r="AAR57">
        <v>0.68459300000000001</v>
      </c>
      <c r="AAS57">
        <v>0.747838</v>
      </c>
      <c r="AAT57">
        <v>0.50728700000000004</v>
      </c>
      <c r="AAU57">
        <v>0.98608600000000002</v>
      </c>
      <c r="AAV57">
        <v>0.93870799999999999</v>
      </c>
      <c r="AAW57">
        <v>0.94872199999999995</v>
      </c>
      <c r="AAX57">
        <v>0.94842300000000002</v>
      </c>
      <c r="AAY57">
        <v>0.98134299999999997</v>
      </c>
      <c r="AAZ57">
        <v>0.96633400000000003</v>
      </c>
      <c r="ABA57">
        <v>0.92164900000000005</v>
      </c>
      <c r="ABB57">
        <v>0.94983200000000001</v>
      </c>
      <c r="ABC57">
        <v>0.98973699999999998</v>
      </c>
      <c r="ABD57">
        <v>0.98274499999999998</v>
      </c>
      <c r="ABE57">
        <v>0.96909599999999996</v>
      </c>
      <c r="ABF57">
        <v>0.98791799999999996</v>
      </c>
      <c r="ABG57">
        <v>0.97251600000000005</v>
      </c>
      <c r="ABH57">
        <v>0.95518199999999998</v>
      </c>
      <c r="ABI57">
        <v>0.97068600000000005</v>
      </c>
      <c r="ABJ57">
        <v>0.97365000000000002</v>
      </c>
      <c r="ABK57">
        <v>0.96710600000000002</v>
      </c>
      <c r="ABL57">
        <v>0.99054299999999995</v>
      </c>
      <c r="ABM57">
        <v>0.99157499999999998</v>
      </c>
      <c r="ABN57">
        <v>0.96336500000000003</v>
      </c>
      <c r="ABO57">
        <v>0.985043</v>
      </c>
      <c r="ABP57">
        <v>0.981151</v>
      </c>
      <c r="ABQ57">
        <v>0.97066799999999998</v>
      </c>
      <c r="ABR57">
        <v>0.99341800000000002</v>
      </c>
      <c r="ABS57">
        <v>0.98656900000000003</v>
      </c>
      <c r="ABT57">
        <v>0.99149799999999999</v>
      </c>
      <c r="ABU57">
        <v>0.98575900000000005</v>
      </c>
      <c r="ABV57">
        <v>0.97304199999999996</v>
      </c>
      <c r="ABW57">
        <v>0.98562700000000003</v>
      </c>
      <c r="ABX57">
        <v>0.97611099999999995</v>
      </c>
      <c r="ABY57">
        <v>0.993286</v>
      </c>
      <c r="ABZ57">
        <v>0.97662199999999999</v>
      </c>
      <c r="ACA57">
        <v>0.99101899999999998</v>
      </c>
      <c r="ACB57">
        <v>0.99323799999999995</v>
      </c>
      <c r="ACC57">
        <v>0.96252099999999996</v>
      </c>
      <c r="ACD57">
        <v>0.97571699999999995</v>
      </c>
      <c r="ACE57">
        <v>0.97201700000000002</v>
      </c>
      <c r="ACF57">
        <v>0.96106400000000003</v>
      </c>
      <c r="ACG57">
        <v>0.85972700000000002</v>
      </c>
      <c r="ACH57">
        <v>0.96962000000000004</v>
      </c>
      <c r="ACI57">
        <v>0.96937300000000004</v>
      </c>
      <c r="ACJ57">
        <v>0.97800399999999998</v>
      </c>
      <c r="ACK57">
        <v>0.98485299999999998</v>
      </c>
      <c r="ACL57">
        <v>0.980877</v>
      </c>
      <c r="ACM57">
        <v>0.99507100000000004</v>
      </c>
      <c r="ACN57">
        <v>0.99954100000000001</v>
      </c>
      <c r="ACO57">
        <v>0.99903299999999995</v>
      </c>
      <c r="ACP57">
        <v>0.98294099999999995</v>
      </c>
      <c r="ACQ57">
        <v>0.994529</v>
      </c>
      <c r="ACR57">
        <v>0.75068199999999996</v>
      </c>
      <c r="ACS57">
        <v>0.93050900000000003</v>
      </c>
      <c r="ACT57">
        <v>0.94523699999999999</v>
      </c>
      <c r="ACU57">
        <v>0.88423499999999999</v>
      </c>
      <c r="ACV57">
        <v>0.95133100000000004</v>
      </c>
      <c r="ACW57">
        <v>0.98544900000000002</v>
      </c>
      <c r="ACX57">
        <v>0.99120299999999995</v>
      </c>
      <c r="ACY57">
        <v>0.88098900000000002</v>
      </c>
      <c r="ACZ57">
        <v>0.99212900000000004</v>
      </c>
      <c r="ADA57">
        <v>0.99721400000000004</v>
      </c>
      <c r="ADB57">
        <v>0.99861299999999997</v>
      </c>
      <c r="ADC57">
        <v>0.98268900000000003</v>
      </c>
      <c r="ADD57">
        <v>0.994919</v>
      </c>
      <c r="ADE57">
        <v>0.97353699999999999</v>
      </c>
      <c r="ADF57">
        <v>0.99495100000000003</v>
      </c>
      <c r="ADG57">
        <v>0.982873</v>
      </c>
      <c r="ADH57">
        <v>0.95455800000000002</v>
      </c>
      <c r="ADI57">
        <v>0.99552499999999999</v>
      </c>
      <c r="ADJ57">
        <v>0.84140000000000004</v>
      </c>
      <c r="ADK57">
        <v>0.996452</v>
      </c>
      <c r="ADL57">
        <v>0.99204800000000004</v>
      </c>
      <c r="ADM57">
        <v>0.99998100000000001</v>
      </c>
      <c r="ADN57">
        <v>0.99286300000000005</v>
      </c>
      <c r="ADO57">
        <v>0.90856999999999999</v>
      </c>
      <c r="ADP57">
        <v>0.96778200000000003</v>
      </c>
      <c r="ADQ57">
        <v>0.99600200000000005</v>
      </c>
      <c r="ADR57">
        <v>0.934419</v>
      </c>
      <c r="ADS57">
        <v>0.99769099999999999</v>
      </c>
      <c r="ADT57">
        <v>0.99483200000000005</v>
      </c>
      <c r="ADU57">
        <v>0.99455700000000002</v>
      </c>
      <c r="ADV57">
        <v>0.83842499999999998</v>
      </c>
      <c r="ADW57">
        <v>0.987043</v>
      </c>
      <c r="ADX57">
        <v>0.99502299999999999</v>
      </c>
      <c r="ADY57">
        <v>0.99773800000000001</v>
      </c>
      <c r="ADZ57">
        <v>0.97413400000000006</v>
      </c>
      <c r="AEA57">
        <v>0.98583100000000001</v>
      </c>
      <c r="AEB57">
        <v>0.99820299999999995</v>
      </c>
      <c r="AEC57">
        <v>6.1119E-2</v>
      </c>
      <c r="AED57">
        <v>0.98941900000000005</v>
      </c>
      <c r="AEE57">
        <v>0.99803200000000003</v>
      </c>
      <c r="AEF57">
        <v>0.98719800000000002</v>
      </c>
      <c r="AEG57">
        <v>7.4355000000000004E-2</v>
      </c>
      <c r="AEH57">
        <v>0.96567700000000001</v>
      </c>
      <c r="AEI57">
        <v>0.99331100000000006</v>
      </c>
      <c r="AEJ57">
        <v>0.97565199999999996</v>
      </c>
      <c r="AEK57">
        <v>0.86915200000000004</v>
      </c>
      <c r="AEL57">
        <v>0.90468700000000002</v>
      </c>
      <c r="AEM57">
        <v>0.943774</v>
      </c>
      <c r="AEN57">
        <v>0.995475</v>
      </c>
      <c r="AEO57">
        <v>0.73458800000000002</v>
      </c>
      <c r="AEP57">
        <v>0.99660199999999999</v>
      </c>
      <c r="AEQ57">
        <v>0.79432800000000003</v>
      </c>
      <c r="AER57">
        <v>0.93792600000000004</v>
      </c>
      <c r="AES57">
        <v>0.97156799999999999</v>
      </c>
      <c r="AET57">
        <v>0.99474799999999997</v>
      </c>
      <c r="AEU57">
        <v>0.99529400000000001</v>
      </c>
      <c r="AEV57">
        <v>0.99640200000000001</v>
      </c>
      <c r="AEW57">
        <v>0.81214299999999995</v>
      </c>
      <c r="AEX57">
        <v>0.63766999999999996</v>
      </c>
      <c r="AEY57">
        <v>0.95658100000000001</v>
      </c>
      <c r="AEZ57">
        <v>0.99204999999999999</v>
      </c>
      <c r="AFA57">
        <v>0.91710999999999998</v>
      </c>
      <c r="AFB57">
        <v>0.41837800000000003</v>
      </c>
      <c r="AFC57">
        <v>0.99207999999999996</v>
      </c>
      <c r="AFD57">
        <v>0.97392699999999999</v>
      </c>
      <c r="AFE57">
        <v>0.98627500000000001</v>
      </c>
      <c r="AFF57">
        <v>0.92298500000000006</v>
      </c>
      <c r="AFG57">
        <v>0.99768500000000004</v>
      </c>
      <c r="AFH57">
        <v>0.98965199999999998</v>
      </c>
      <c r="AFI57">
        <v>0.99994300000000003</v>
      </c>
      <c r="AFJ57">
        <v>0.99994300000000003</v>
      </c>
      <c r="AFK57">
        <v>0.97929100000000002</v>
      </c>
      <c r="AFL57">
        <v>0.99999800000000005</v>
      </c>
      <c r="AFM57">
        <v>0.99235499999999999</v>
      </c>
      <c r="AFN57">
        <v>0.99474499999999999</v>
      </c>
      <c r="AFO57">
        <v>0.99858599999999997</v>
      </c>
      <c r="AFP57">
        <v>0.99632299999999996</v>
      </c>
      <c r="AFQ57">
        <v>0.98728300000000002</v>
      </c>
      <c r="AFR57">
        <v>0.99200900000000003</v>
      </c>
      <c r="AFS57">
        <v>0.998637</v>
      </c>
      <c r="AFT57">
        <v>0.99673100000000003</v>
      </c>
      <c r="AFU57">
        <v>0.99233700000000002</v>
      </c>
      <c r="AFV57">
        <v>0.99756800000000001</v>
      </c>
      <c r="AFW57">
        <v>0.97925399999999996</v>
      </c>
      <c r="AFX57">
        <v>0.98303499999999999</v>
      </c>
      <c r="AFY57">
        <v>0.95612900000000001</v>
      </c>
      <c r="AFZ57">
        <v>0.98777199999999998</v>
      </c>
      <c r="AGA57">
        <v>0.98790299999999998</v>
      </c>
      <c r="AGB57">
        <v>0.83052400000000004</v>
      </c>
      <c r="AGC57">
        <v>0.90893199999999996</v>
      </c>
      <c r="AGD57">
        <v>0.99069399999999996</v>
      </c>
      <c r="AGE57">
        <v>0.94515300000000002</v>
      </c>
      <c r="AGF57">
        <v>0.98247399999999996</v>
      </c>
      <c r="AGG57">
        <v>0.74877000000000005</v>
      </c>
      <c r="AGH57">
        <v>0.993591</v>
      </c>
      <c r="AGI57">
        <v>0.98002100000000003</v>
      </c>
      <c r="AGJ57">
        <v>0.78150399999999998</v>
      </c>
      <c r="AGK57">
        <v>0.75441899999999995</v>
      </c>
      <c r="AGL57">
        <v>0.17861299999999999</v>
      </c>
      <c r="AGM57">
        <v>0.754915</v>
      </c>
      <c r="AGN57">
        <v>0.99124000000000001</v>
      </c>
      <c r="AGO57">
        <v>0.78364699999999998</v>
      </c>
      <c r="AGP57">
        <v>0.99418899999999999</v>
      </c>
      <c r="AGQ57">
        <v>0.98196000000000006</v>
      </c>
      <c r="AGR57">
        <v>0.93796999999999997</v>
      </c>
      <c r="AGS57">
        <v>0.95276099999999997</v>
      </c>
      <c r="AGT57">
        <v>0.93439899999999998</v>
      </c>
      <c r="AGU57">
        <v>0.958511</v>
      </c>
      <c r="AGV57">
        <v>0.97507900000000003</v>
      </c>
      <c r="AGW57">
        <v>0.84528300000000001</v>
      </c>
      <c r="AGX57">
        <v>0.973414</v>
      </c>
      <c r="AGY57">
        <v>0.89413200000000004</v>
      </c>
      <c r="AGZ57">
        <v>8.8855000000000003E-2</v>
      </c>
      <c r="AHA57">
        <v>0.96021699999999999</v>
      </c>
      <c r="AHB57">
        <v>0.99545799999999995</v>
      </c>
      <c r="AHC57">
        <v>0.36888799999999999</v>
      </c>
      <c r="AHD57">
        <v>0.98671299999999995</v>
      </c>
      <c r="AHE57">
        <v>0.94182399999999999</v>
      </c>
      <c r="AHF57">
        <v>0.73536100000000004</v>
      </c>
      <c r="AHG57">
        <v>0.75103600000000004</v>
      </c>
      <c r="AHH57">
        <v>0.50990400000000002</v>
      </c>
      <c r="AHI57">
        <v>0.95617300000000005</v>
      </c>
      <c r="AHJ57">
        <v>0.94385699999999995</v>
      </c>
      <c r="AHK57">
        <v>0.94402799999999998</v>
      </c>
      <c r="AHL57">
        <v>0.98288699999999996</v>
      </c>
      <c r="AHM57">
        <v>0.91625100000000004</v>
      </c>
      <c r="AHN57">
        <v>0.95551900000000001</v>
      </c>
      <c r="AHO57">
        <v>0.86089499999999997</v>
      </c>
      <c r="AHP57">
        <v>0.91448099999999999</v>
      </c>
      <c r="AHQ57">
        <v>0.92400899999999997</v>
      </c>
      <c r="AHR57">
        <v>0.85833999999999999</v>
      </c>
      <c r="AHS57">
        <v>0.77205400000000002</v>
      </c>
      <c r="AHT57">
        <v>0.94601500000000005</v>
      </c>
      <c r="AHU57">
        <v>0.92016299999999995</v>
      </c>
      <c r="AHV57">
        <v>0.73633300000000002</v>
      </c>
      <c r="AHW57">
        <v>0.96560900000000005</v>
      </c>
      <c r="AHX57">
        <v>0.64100900000000005</v>
      </c>
      <c r="AHY57">
        <v>0.34249099999999999</v>
      </c>
      <c r="AHZ57">
        <v>0.83057400000000003</v>
      </c>
      <c r="AIA57">
        <v>0.98656999999999995</v>
      </c>
      <c r="AIB57">
        <v>0.95291999999999999</v>
      </c>
      <c r="AIC57">
        <v>0.91110899999999995</v>
      </c>
      <c r="AID57">
        <v>0.99558400000000002</v>
      </c>
      <c r="AIE57">
        <v>0.99515600000000004</v>
      </c>
      <c r="AIF57">
        <v>0.98121400000000003</v>
      </c>
      <c r="AIG57">
        <v>0.99381699999999995</v>
      </c>
      <c r="AIH57">
        <v>0.97140400000000005</v>
      </c>
      <c r="AII57">
        <v>0.842831</v>
      </c>
      <c r="AIJ57">
        <v>0.97875500000000004</v>
      </c>
      <c r="AIK57">
        <v>0.99538700000000002</v>
      </c>
      <c r="AIL57">
        <v>0.97189000000000003</v>
      </c>
      <c r="AIM57">
        <v>0.96365100000000004</v>
      </c>
      <c r="AIN57">
        <v>0.98724400000000001</v>
      </c>
      <c r="AIO57">
        <v>0.99662099999999998</v>
      </c>
      <c r="AIP57">
        <v>0.99654600000000004</v>
      </c>
      <c r="AIQ57">
        <v>0.99417999999999995</v>
      </c>
      <c r="AIR57">
        <v>0.83433199999999996</v>
      </c>
      <c r="AIS57">
        <v>0.99953099999999995</v>
      </c>
      <c r="AIT57">
        <v>0.99403200000000003</v>
      </c>
      <c r="AIU57">
        <v>0.99999899999999997</v>
      </c>
      <c r="AIV57">
        <v>0.99551800000000001</v>
      </c>
      <c r="AIW57">
        <v>0.99823099999999998</v>
      </c>
      <c r="AIX57">
        <v>0.99987700000000002</v>
      </c>
      <c r="AIY57">
        <v>0.992475</v>
      </c>
      <c r="AIZ57">
        <v>0.99990000000000001</v>
      </c>
      <c r="AJA57">
        <v>0.99999800000000005</v>
      </c>
      <c r="AJB57">
        <v>0.99880800000000003</v>
      </c>
      <c r="AJC57">
        <v>0.65231099999999997</v>
      </c>
      <c r="AJD57">
        <v>0.99902599999999997</v>
      </c>
      <c r="AJE57">
        <v>0.99265700000000001</v>
      </c>
      <c r="AJF57">
        <v>0.986317</v>
      </c>
      <c r="AJG57">
        <v>0.99674399999999996</v>
      </c>
      <c r="AJH57">
        <v>0.97189899999999996</v>
      </c>
      <c r="AJI57">
        <v>0.97323300000000001</v>
      </c>
      <c r="AJJ57">
        <v>0.985707</v>
      </c>
      <c r="AJK57">
        <v>0.95583700000000005</v>
      </c>
      <c r="AJL57">
        <v>0.95024600000000004</v>
      </c>
      <c r="AJM57">
        <v>0.89361000000000002</v>
      </c>
      <c r="AJN57">
        <v>0.77708100000000002</v>
      </c>
      <c r="AJO57">
        <v>0.84226599999999996</v>
      </c>
      <c r="AJP57">
        <v>0.50431599999999999</v>
      </c>
      <c r="AJQ57">
        <v>0.88508699999999996</v>
      </c>
      <c r="AJR57">
        <v>0.95936999999999995</v>
      </c>
      <c r="AJS57">
        <v>0.65699200000000002</v>
      </c>
      <c r="AJT57">
        <v>0.97161900000000001</v>
      </c>
      <c r="AJU57">
        <v>0.95326</v>
      </c>
      <c r="AJV57">
        <v>0.88644800000000001</v>
      </c>
      <c r="AJW57">
        <v>0.99403600000000003</v>
      </c>
      <c r="AJX57">
        <v>0.98721400000000004</v>
      </c>
      <c r="AJY57">
        <v>0.97846699999999998</v>
      </c>
      <c r="AJZ57">
        <v>0.98940300000000003</v>
      </c>
      <c r="AKA57">
        <v>0.95130599999999998</v>
      </c>
      <c r="AKB57">
        <v>0.91427400000000003</v>
      </c>
      <c r="AKC57">
        <v>0.95521100000000003</v>
      </c>
      <c r="AKD57">
        <v>0.91444300000000001</v>
      </c>
      <c r="AKE57">
        <v>0.85175999999999996</v>
      </c>
      <c r="AKF57">
        <v>0.98611700000000002</v>
      </c>
      <c r="AKG57">
        <v>0.99431899999999995</v>
      </c>
      <c r="AKH57">
        <v>0.99967899999999998</v>
      </c>
      <c r="AKI57">
        <v>0.99619000000000002</v>
      </c>
      <c r="AKJ57">
        <v>0.99768500000000004</v>
      </c>
      <c r="AKK57">
        <v>0.98075699999999999</v>
      </c>
      <c r="AKL57">
        <v>0.99992000000000003</v>
      </c>
      <c r="AKM57">
        <v>0.99965300000000001</v>
      </c>
      <c r="AKN57">
        <v>0.99999400000000005</v>
      </c>
      <c r="AKO57">
        <v>0.99770899999999996</v>
      </c>
      <c r="AKP57">
        <v>0.99992700000000001</v>
      </c>
      <c r="AKQ57">
        <v>0.99799599999999999</v>
      </c>
      <c r="AKR57">
        <v>0.99798799999999999</v>
      </c>
      <c r="AKS57">
        <v>0.99919599999999997</v>
      </c>
      <c r="AKT57">
        <v>0.99954100000000001</v>
      </c>
      <c r="AKU57">
        <v>0.99000500000000002</v>
      </c>
      <c r="AKV57">
        <v>0.94393499999999997</v>
      </c>
      <c r="AKW57">
        <v>0.989533</v>
      </c>
      <c r="AKX57">
        <v>0.99020300000000006</v>
      </c>
      <c r="AKY57">
        <v>0.90062799999999998</v>
      </c>
      <c r="AKZ57">
        <v>0.95389900000000005</v>
      </c>
      <c r="ALA57">
        <v>0.92119099999999998</v>
      </c>
      <c r="ALB57">
        <v>0.98811800000000005</v>
      </c>
      <c r="ALC57">
        <v>0.76890400000000003</v>
      </c>
      <c r="ALD57">
        <v>0.99566699999999997</v>
      </c>
      <c r="ALE57">
        <v>0.98422299999999996</v>
      </c>
      <c r="ALF57">
        <v>0.99736000000000002</v>
      </c>
      <c r="ALG57">
        <v>0.99914700000000001</v>
      </c>
      <c r="ALH57">
        <v>0.99992999999999999</v>
      </c>
      <c r="ALI57">
        <v>0.99994099999999997</v>
      </c>
      <c r="ALJ57">
        <v>0.99999800000000005</v>
      </c>
      <c r="ALK57">
        <v>0.99996300000000005</v>
      </c>
      <c r="ALL57">
        <v>0.99856400000000001</v>
      </c>
      <c r="ALM57">
        <v>0.99473400000000001</v>
      </c>
      <c r="ALN57">
        <v>0.98649399999999998</v>
      </c>
      <c r="ALO57">
        <v>0.95997900000000003</v>
      </c>
      <c r="ALP57">
        <v>0.97734100000000002</v>
      </c>
      <c r="ALQ57">
        <v>0.96719599999999994</v>
      </c>
      <c r="ALR57">
        <v>0.48236699999999999</v>
      </c>
      <c r="ALS57">
        <v>0.99141400000000002</v>
      </c>
      <c r="ALT57">
        <v>0.967225</v>
      </c>
      <c r="ALU57">
        <v>0.85022399999999998</v>
      </c>
      <c r="ALV57">
        <v>0.95468600000000003</v>
      </c>
      <c r="ALW57">
        <v>0.99674700000000005</v>
      </c>
      <c r="ALX57">
        <v>0.92955100000000002</v>
      </c>
      <c r="ALY57">
        <v>0.96529500000000001</v>
      </c>
      <c r="ALZ57">
        <v>0.98564300000000005</v>
      </c>
      <c r="AMA57">
        <v>0.998973</v>
      </c>
      <c r="AMB57">
        <v>0.931288</v>
      </c>
      <c r="AMC57">
        <v>0.99319000000000002</v>
      </c>
      <c r="AMD57">
        <v>0.69458500000000001</v>
      </c>
      <c r="AME57">
        <v>0.960928</v>
      </c>
      <c r="AMF57">
        <v>0.85393600000000003</v>
      </c>
      <c r="AMG57">
        <v>0.93481400000000003</v>
      </c>
      <c r="AMH57">
        <v>0.97247399999999995</v>
      </c>
      <c r="AMI57">
        <v>0.86054799999999998</v>
      </c>
      <c r="AMJ57">
        <v>0.99240799999999996</v>
      </c>
      <c r="AMK57">
        <v>0.98190900000000003</v>
      </c>
      <c r="AML57">
        <v>0.977966</v>
      </c>
      <c r="AMM57">
        <v>0.98829</v>
      </c>
      <c r="AMN57">
        <v>0.97445700000000002</v>
      </c>
    </row>
    <row r="58" spans="1:1264" x14ac:dyDescent="0.25">
      <c r="A58">
        <v>0.30013899999999999</v>
      </c>
      <c r="B58">
        <v>0.99527299999999996</v>
      </c>
      <c r="C58">
        <v>0.841086</v>
      </c>
      <c r="D58">
        <v>0.96889000000000003</v>
      </c>
      <c r="E58">
        <v>0.59888300000000005</v>
      </c>
      <c r="F58">
        <v>0.89155200000000001</v>
      </c>
      <c r="G58">
        <v>0.53483499999999995</v>
      </c>
      <c r="H58">
        <v>0.97417600000000004</v>
      </c>
      <c r="I58">
        <v>0.88616399999999995</v>
      </c>
      <c r="J58">
        <v>0.95863399999999999</v>
      </c>
      <c r="K58">
        <v>0.98894599999999999</v>
      </c>
      <c r="L58">
        <v>0.92357900000000004</v>
      </c>
      <c r="M58">
        <v>0.79249700000000001</v>
      </c>
      <c r="N58">
        <v>0.93495099999999998</v>
      </c>
      <c r="O58">
        <v>0.92597600000000002</v>
      </c>
      <c r="P58">
        <v>0.92237899999999995</v>
      </c>
      <c r="Q58">
        <v>0.92179</v>
      </c>
      <c r="R58">
        <v>0.66483199999999998</v>
      </c>
      <c r="S58">
        <v>0.94090600000000002</v>
      </c>
      <c r="T58">
        <v>0.90831799999999996</v>
      </c>
      <c r="U58">
        <v>0.96568200000000004</v>
      </c>
      <c r="V58">
        <v>0.999668</v>
      </c>
      <c r="W58">
        <v>0.88140600000000002</v>
      </c>
      <c r="X58">
        <v>0.31492799999999999</v>
      </c>
      <c r="Y58">
        <v>0.98909199999999997</v>
      </c>
      <c r="Z58">
        <v>0.97202299999999997</v>
      </c>
      <c r="AA58">
        <v>0.90433699999999995</v>
      </c>
      <c r="AB58">
        <v>0.950546</v>
      </c>
      <c r="AC58">
        <v>0.92800199999999999</v>
      </c>
      <c r="AD58">
        <v>0.94389199999999995</v>
      </c>
      <c r="AE58">
        <v>0.7964</v>
      </c>
      <c r="AF58">
        <v>0.91799600000000003</v>
      </c>
      <c r="AG58">
        <v>0.99847600000000003</v>
      </c>
      <c r="AH58">
        <v>0.96371600000000002</v>
      </c>
      <c r="AI58">
        <v>0.99492899999999995</v>
      </c>
      <c r="AJ58">
        <v>0.76398500000000003</v>
      </c>
      <c r="AK58">
        <v>0.85073500000000002</v>
      </c>
      <c r="AL58">
        <v>0.94048600000000004</v>
      </c>
      <c r="AM58">
        <v>0.98923799999999995</v>
      </c>
      <c r="AN58">
        <v>0.97434299999999996</v>
      </c>
      <c r="AO58">
        <v>0.95701999999999998</v>
      </c>
      <c r="AP58">
        <v>0.98987400000000003</v>
      </c>
      <c r="AQ58">
        <v>0.99377700000000002</v>
      </c>
      <c r="AR58">
        <v>0.99743599999999999</v>
      </c>
      <c r="AS58">
        <v>0.98841000000000001</v>
      </c>
      <c r="AT58">
        <v>0.98712599999999995</v>
      </c>
      <c r="AU58">
        <v>0.99335899999999999</v>
      </c>
      <c r="AV58">
        <v>0.99598399999999998</v>
      </c>
      <c r="AW58">
        <v>0.99767399999999995</v>
      </c>
      <c r="AX58">
        <v>0.99210500000000001</v>
      </c>
      <c r="AY58">
        <v>0.99915900000000002</v>
      </c>
      <c r="AZ58">
        <v>0.99507100000000004</v>
      </c>
      <c r="BA58">
        <v>0.98327100000000001</v>
      </c>
      <c r="BB58">
        <v>0.98757600000000001</v>
      </c>
      <c r="BC58">
        <v>0.99384799999999995</v>
      </c>
      <c r="BD58">
        <v>0.994371</v>
      </c>
      <c r="BE58">
        <v>0.89463700000000002</v>
      </c>
      <c r="BF58">
        <v>0.99959900000000002</v>
      </c>
      <c r="BG58">
        <v>0.99522900000000003</v>
      </c>
      <c r="BH58">
        <v>0.99802000000000002</v>
      </c>
      <c r="BI58">
        <v>0.99590599999999996</v>
      </c>
      <c r="BJ58">
        <v>0.98798799999999998</v>
      </c>
      <c r="BK58">
        <v>0.99892599999999998</v>
      </c>
      <c r="BL58">
        <v>0.99759500000000001</v>
      </c>
      <c r="BM58">
        <v>0.98732500000000001</v>
      </c>
      <c r="BN58">
        <v>0.98925099999999999</v>
      </c>
      <c r="BO58">
        <v>0.99449299999999996</v>
      </c>
      <c r="BP58">
        <v>0.99387199999999998</v>
      </c>
      <c r="BQ58">
        <v>0.99789799999999995</v>
      </c>
      <c r="BR58">
        <v>0.99704400000000004</v>
      </c>
      <c r="BS58">
        <v>0.99307599999999996</v>
      </c>
      <c r="BT58">
        <v>0.99367499999999997</v>
      </c>
      <c r="BU58">
        <v>0.99761999999999995</v>
      </c>
      <c r="BV58">
        <v>0.99807000000000001</v>
      </c>
      <c r="BW58">
        <v>0.99509000000000003</v>
      </c>
      <c r="BX58">
        <v>0.98180000000000001</v>
      </c>
      <c r="BY58">
        <v>0.99848899999999996</v>
      </c>
      <c r="BZ58">
        <v>0.99551500000000004</v>
      </c>
      <c r="CA58">
        <v>0.969885</v>
      </c>
      <c r="CB58">
        <v>0.99443099999999995</v>
      </c>
      <c r="CC58">
        <v>0.99228000000000005</v>
      </c>
      <c r="CD58">
        <v>0.995201</v>
      </c>
      <c r="CE58">
        <v>0.96230400000000005</v>
      </c>
      <c r="CF58">
        <v>0.99843000000000004</v>
      </c>
      <c r="CG58">
        <v>0.96170100000000003</v>
      </c>
      <c r="CH58">
        <v>0.99201600000000001</v>
      </c>
      <c r="CI58">
        <v>0.99373</v>
      </c>
      <c r="CJ58">
        <v>0.98794700000000002</v>
      </c>
      <c r="CK58">
        <v>0.99534999999999996</v>
      </c>
      <c r="CL58">
        <v>0.99256100000000003</v>
      </c>
      <c r="CM58">
        <v>0.98994800000000005</v>
      </c>
      <c r="CN58">
        <v>0.99455700000000002</v>
      </c>
      <c r="CO58">
        <v>0.94476599999999999</v>
      </c>
      <c r="CP58">
        <v>0.995</v>
      </c>
      <c r="CQ58">
        <v>0.993259</v>
      </c>
      <c r="CR58">
        <v>0.99131899999999995</v>
      </c>
      <c r="CS58">
        <v>0.98290500000000003</v>
      </c>
      <c r="CT58">
        <v>0.98754299999999995</v>
      </c>
      <c r="CU58">
        <v>0.973001</v>
      </c>
      <c r="CV58">
        <v>0.992116</v>
      </c>
      <c r="CW58">
        <v>0.97687000000000002</v>
      </c>
      <c r="CX58">
        <v>0.97314999999999996</v>
      </c>
      <c r="CY58">
        <v>0.99334800000000001</v>
      </c>
      <c r="CZ58">
        <v>0.99331100000000006</v>
      </c>
      <c r="DA58">
        <v>0.98854600000000004</v>
      </c>
      <c r="DB58">
        <v>0.99395</v>
      </c>
      <c r="DC58">
        <v>0.98833499999999996</v>
      </c>
      <c r="DD58">
        <v>0.99660899999999997</v>
      </c>
      <c r="DE58">
        <v>0.99555099999999996</v>
      </c>
      <c r="DF58">
        <v>0.96060800000000002</v>
      </c>
      <c r="DG58">
        <v>0.987788</v>
      </c>
      <c r="DH58">
        <v>0.95911900000000005</v>
      </c>
      <c r="DI58">
        <v>0.99507699999999999</v>
      </c>
      <c r="DJ58">
        <v>0.97536500000000004</v>
      </c>
      <c r="DK58">
        <v>0.964839</v>
      </c>
      <c r="DL58">
        <v>0.97999099999999995</v>
      </c>
      <c r="DM58">
        <v>0.99363299999999999</v>
      </c>
      <c r="DN58">
        <v>0.99600900000000003</v>
      </c>
      <c r="DO58">
        <v>0.99178299999999997</v>
      </c>
      <c r="DP58">
        <v>0.99608200000000002</v>
      </c>
      <c r="DQ58">
        <v>0.99362600000000001</v>
      </c>
      <c r="DR58">
        <v>0.98353299999999999</v>
      </c>
      <c r="DS58">
        <v>0.98680900000000005</v>
      </c>
      <c r="DT58">
        <v>0.99508399999999997</v>
      </c>
      <c r="DU58">
        <v>0.99642299999999995</v>
      </c>
      <c r="DV58">
        <v>0.99726199999999998</v>
      </c>
      <c r="DW58">
        <v>0.99830799999999997</v>
      </c>
      <c r="DX58">
        <v>0.99685400000000002</v>
      </c>
      <c r="DY58">
        <v>0.98315900000000001</v>
      </c>
      <c r="DZ58">
        <v>0.964063</v>
      </c>
      <c r="EA58">
        <v>0.97790699999999997</v>
      </c>
      <c r="EB58">
        <v>0.99174399999999996</v>
      </c>
      <c r="EC58">
        <v>0.988622</v>
      </c>
      <c r="ED58">
        <v>0.93831399999999998</v>
      </c>
      <c r="EE58">
        <v>0.905331</v>
      </c>
      <c r="EF58">
        <v>0.94761099999999998</v>
      </c>
      <c r="EG58">
        <v>0.877085</v>
      </c>
      <c r="EH58">
        <v>0.79481999999999997</v>
      </c>
      <c r="EI58">
        <v>0.96129900000000001</v>
      </c>
      <c r="EJ58">
        <v>0.85967800000000005</v>
      </c>
      <c r="EK58">
        <v>0.40351500000000001</v>
      </c>
      <c r="EL58">
        <v>0.91740999999999995</v>
      </c>
      <c r="EM58">
        <v>0.56151399999999996</v>
      </c>
      <c r="EN58">
        <v>0.90377799999999997</v>
      </c>
      <c r="EO58">
        <v>0.93884299999999998</v>
      </c>
      <c r="EP58">
        <v>0.74433099999999996</v>
      </c>
      <c r="EQ58">
        <v>0.70280100000000001</v>
      </c>
      <c r="ER58">
        <v>0.43572499999999997</v>
      </c>
      <c r="ES58">
        <v>0.92198000000000002</v>
      </c>
      <c r="ET58">
        <v>0.84108899999999998</v>
      </c>
      <c r="EU58">
        <v>0.92689900000000003</v>
      </c>
      <c r="EV58">
        <v>0.91104799999999997</v>
      </c>
      <c r="EW58">
        <v>0.93160799999999999</v>
      </c>
      <c r="EX58">
        <v>0.96362700000000001</v>
      </c>
      <c r="EY58">
        <v>0.49576300000000001</v>
      </c>
      <c r="EZ58">
        <v>0.95239600000000002</v>
      </c>
      <c r="FA58">
        <v>0.85268299999999997</v>
      </c>
      <c r="FB58">
        <v>0.72717699999999996</v>
      </c>
      <c r="FC58">
        <v>0.71774000000000004</v>
      </c>
      <c r="FD58">
        <v>0.92957299999999998</v>
      </c>
      <c r="FE58">
        <v>0.45213999999999999</v>
      </c>
      <c r="FF58">
        <v>0.93570299999999995</v>
      </c>
      <c r="FG58">
        <v>0.98593600000000003</v>
      </c>
      <c r="FH58">
        <v>0.97361200000000003</v>
      </c>
      <c r="FI58">
        <v>0.91957199999999994</v>
      </c>
      <c r="FJ58">
        <v>0.84329699999999996</v>
      </c>
      <c r="FK58">
        <v>0.60547600000000001</v>
      </c>
      <c r="FL58">
        <v>0.954932</v>
      </c>
      <c r="FM58">
        <v>0.68056099999999997</v>
      </c>
      <c r="FN58">
        <v>0.94221699999999997</v>
      </c>
      <c r="FO58">
        <v>0.58505499999999999</v>
      </c>
      <c r="FP58">
        <v>0.76203900000000002</v>
      </c>
      <c r="FQ58">
        <v>0.84706099999999995</v>
      </c>
      <c r="FR58">
        <v>0.91319499999999998</v>
      </c>
      <c r="FS58">
        <v>0.76765899999999998</v>
      </c>
      <c r="FT58">
        <v>0.63142500000000001</v>
      </c>
      <c r="FU58">
        <v>0.92552599999999996</v>
      </c>
      <c r="FV58">
        <v>0.81311</v>
      </c>
      <c r="FW58">
        <v>0.98108300000000004</v>
      </c>
      <c r="FX58">
        <v>0.96664899999999998</v>
      </c>
      <c r="FY58">
        <v>0.37202200000000002</v>
      </c>
      <c r="FZ58">
        <v>0.449212</v>
      </c>
      <c r="GA58">
        <v>0.331181</v>
      </c>
      <c r="GB58">
        <v>0.68137300000000001</v>
      </c>
      <c r="GC58">
        <v>0.92884599999999995</v>
      </c>
      <c r="GD58">
        <v>0.77795099999999995</v>
      </c>
      <c r="GE58">
        <v>0.79454400000000003</v>
      </c>
      <c r="GF58">
        <v>0.94669599999999998</v>
      </c>
      <c r="GG58">
        <v>0.56926600000000005</v>
      </c>
      <c r="GH58">
        <v>0.96959099999999998</v>
      </c>
      <c r="GI58">
        <v>0.84081499999999998</v>
      </c>
      <c r="GJ58">
        <v>0.42988999999999999</v>
      </c>
      <c r="GK58">
        <v>0.95101400000000003</v>
      </c>
      <c r="GL58">
        <v>0.90043399999999996</v>
      </c>
      <c r="GM58">
        <v>0.98820200000000002</v>
      </c>
      <c r="GN58">
        <v>0.99526700000000001</v>
      </c>
      <c r="GO58">
        <v>0.92888199999999999</v>
      </c>
      <c r="GP58">
        <v>0.42535099999999998</v>
      </c>
      <c r="GQ58">
        <v>0.617807</v>
      </c>
      <c r="GR58">
        <v>0.90155799999999997</v>
      </c>
      <c r="GS58">
        <v>0.97992299999999999</v>
      </c>
      <c r="GT58">
        <v>0.96784599999999998</v>
      </c>
      <c r="GU58">
        <v>0.19023999999999999</v>
      </c>
      <c r="GV58">
        <v>0.98034399999999999</v>
      </c>
      <c r="GW58">
        <v>0.97847200000000001</v>
      </c>
      <c r="GX58">
        <v>0.94641299999999995</v>
      </c>
      <c r="GY58">
        <v>0.96244600000000002</v>
      </c>
      <c r="GZ58">
        <v>0.978827</v>
      </c>
      <c r="HA58">
        <v>0.79022400000000004</v>
      </c>
      <c r="HB58">
        <v>0.99641400000000002</v>
      </c>
      <c r="HC58">
        <v>0.95002799999999998</v>
      </c>
      <c r="HD58">
        <v>0.86368900000000004</v>
      </c>
      <c r="HE58">
        <v>0.93216299999999996</v>
      </c>
      <c r="HF58">
        <v>0.998166</v>
      </c>
      <c r="HG58">
        <v>0.99515200000000004</v>
      </c>
      <c r="HH58">
        <v>0.77883899999999995</v>
      </c>
      <c r="HI58">
        <v>0.98719100000000004</v>
      </c>
      <c r="HJ58">
        <v>0.96875299999999998</v>
      </c>
      <c r="HK58">
        <v>0.90622599999999998</v>
      </c>
      <c r="HL58">
        <v>0.96715799999999996</v>
      </c>
      <c r="HM58">
        <v>0.87741499999999994</v>
      </c>
      <c r="HN58">
        <v>0.99580299999999999</v>
      </c>
      <c r="HO58">
        <v>0.51190899999999995</v>
      </c>
      <c r="HP58">
        <v>0.338167</v>
      </c>
      <c r="HQ58">
        <v>0.91250799999999999</v>
      </c>
      <c r="HR58">
        <v>0.34035100000000001</v>
      </c>
      <c r="HS58">
        <v>0.91927000000000003</v>
      </c>
      <c r="HT58">
        <v>0.97581899999999999</v>
      </c>
      <c r="HU58">
        <v>0.93316600000000005</v>
      </c>
      <c r="HV58">
        <v>0.92611900000000003</v>
      </c>
      <c r="HW58">
        <v>0.96840300000000001</v>
      </c>
      <c r="HX58">
        <v>0.99295999999999995</v>
      </c>
      <c r="HY58">
        <v>0.99572099999999997</v>
      </c>
      <c r="HZ58">
        <v>0.98030899999999999</v>
      </c>
      <c r="IA58">
        <v>0.940272</v>
      </c>
      <c r="IB58">
        <v>0.95847899999999997</v>
      </c>
      <c r="IC58">
        <v>0.99763999999999997</v>
      </c>
      <c r="ID58">
        <v>0.97479199999999999</v>
      </c>
      <c r="IE58">
        <v>0.93545299999999998</v>
      </c>
      <c r="IF58">
        <v>0.99794799999999995</v>
      </c>
      <c r="IG58">
        <v>0.999054</v>
      </c>
      <c r="IH58">
        <v>0.99587800000000004</v>
      </c>
      <c r="II58">
        <v>0.99845099999999998</v>
      </c>
      <c r="IJ58">
        <v>0.99825799999999998</v>
      </c>
      <c r="IK58">
        <v>0.99854200000000004</v>
      </c>
      <c r="IL58">
        <v>0.95491999999999999</v>
      </c>
      <c r="IM58">
        <v>0.97577199999999997</v>
      </c>
      <c r="IN58">
        <v>0.99619199999999997</v>
      </c>
      <c r="IO58">
        <v>0.98426899999999995</v>
      </c>
      <c r="IP58">
        <v>0.98146599999999995</v>
      </c>
      <c r="IQ58">
        <v>0.98916000000000004</v>
      </c>
      <c r="IR58">
        <v>0.99524500000000005</v>
      </c>
      <c r="IS58">
        <v>0.97559600000000002</v>
      </c>
      <c r="IT58">
        <v>0.88579799999999997</v>
      </c>
      <c r="IU58">
        <v>0.93283199999999999</v>
      </c>
      <c r="IV58">
        <v>0.68665799999999999</v>
      </c>
      <c r="IW58">
        <v>0.96780299999999997</v>
      </c>
      <c r="IX58">
        <v>0.98609599999999997</v>
      </c>
      <c r="IY58">
        <v>0.85508200000000001</v>
      </c>
      <c r="IZ58">
        <v>0.995278</v>
      </c>
      <c r="JA58">
        <v>0.99571399999999999</v>
      </c>
      <c r="JB58">
        <v>0.98183600000000004</v>
      </c>
      <c r="JC58">
        <v>0.99597100000000005</v>
      </c>
      <c r="JD58">
        <v>0.97985</v>
      </c>
      <c r="JE58">
        <v>0.87353800000000004</v>
      </c>
      <c r="JF58">
        <v>0.88854599999999995</v>
      </c>
      <c r="JG58">
        <v>0.82858799999999999</v>
      </c>
      <c r="JH58">
        <v>0.99284099999999997</v>
      </c>
      <c r="JI58">
        <v>0.95053900000000002</v>
      </c>
      <c r="JJ58">
        <v>0.939299</v>
      </c>
      <c r="JK58">
        <v>0.931975</v>
      </c>
      <c r="JL58">
        <v>0.99598100000000001</v>
      </c>
      <c r="JM58">
        <v>0.99360300000000001</v>
      </c>
      <c r="JN58">
        <v>0.91359500000000005</v>
      </c>
      <c r="JO58">
        <v>0.97690100000000002</v>
      </c>
      <c r="JP58">
        <v>0.99678900000000004</v>
      </c>
      <c r="JQ58">
        <v>0.98915500000000001</v>
      </c>
      <c r="JR58">
        <v>0.99487400000000004</v>
      </c>
      <c r="JS58">
        <v>0.97173600000000004</v>
      </c>
      <c r="JT58">
        <v>0.99795299999999998</v>
      </c>
      <c r="JU58">
        <v>0.99576299999999995</v>
      </c>
      <c r="JV58">
        <v>0.97167199999999998</v>
      </c>
      <c r="JW58">
        <v>0.98350499999999996</v>
      </c>
      <c r="JX58">
        <v>0.90989200000000003</v>
      </c>
      <c r="JY58">
        <v>0.93984999999999996</v>
      </c>
      <c r="JZ58">
        <v>0.91692300000000004</v>
      </c>
      <c r="KA58">
        <v>0.82852499999999996</v>
      </c>
      <c r="KB58">
        <v>0.99795800000000001</v>
      </c>
      <c r="KC58">
        <v>0.94433400000000001</v>
      </c>
      <c r="KD58">
        <v>0.97282900000000005</v>
      </c>
      <c r="KE58">
        <v>0.91196500000000003</v>
      </c>
      <c r="KF58">
        <v>0.81115800000000005</v>
      </c>
      <c r="KG58">
        <v>0.98681200000000002</v>
      </c>
      <c r="KH58">
        <v>0.92189600000000005</v>
      </c>
      <c r="KI58">
        <v>0.96913800000000005</v>
      </c>
      <c r="KJ58">
        <v>0.94603700000000002</v>
      </c>
      <c r="KK58">
        <v>0.98253400000000002</v>
      </c>
      <c r="KL58">
        <v>0.89342999999999995</v>
      </c>
      <c r="KM58">
        <v>0.91910899999999995</v>
      </c>
      <c r="KN58">
        <v>0.92603400000000002</v>
      </c>
      <c r="KO58">
        <v>0.99781200000000003</v>
      </c>
      <c r="KP58">
        <v>0.99136199999999997</v>
      </c>
      <c r="KQ58">
        <v>0.99753899999999995</v>
      </c>
      <c r="KR58">
        <v>0.99929999999999997</v>
      </c>
      <c r="KS58">
        <v>0.99994400000000006</v>
      </c>
      <c r="KT58">
        <v>0.99848800000000004</v>
      </c>
      <c r="KU58">
        <v>0.99950600000000001</v>
      </c>
      <c r="KV58">
        <v>0.99291600000000002</v>
      </c>
      <c r="KW58">
        <v>0.99750799999999995</v>
      </c>
      <c r="KX58">
        <v>0.97954200000000002</v>
      </c>
      <c r="KY58">
        <v>0.97996300000000003</v>
      </c>
      <c r="KZ58">
        <v>0.98053100000000004</v>
      </c>
      <c r="LA58">
        <v>0.997668</v>
      </c>
      <c r="LB58">
        <v>0.99512699999999998</v>
      </c>
      <c r="LC58">
        <v>0.97299100000000005</v>
      </c>
      <c r="LD58">
        <v>0.99370700000000001</v>
      </c>
      <c r="LE58">
        <v>0.985869</v>
      </c>
      <c r="LF58">
        <v>0.929369</v>
      </c>
      <c r="LG58">
        <v>0.96822200000000003</v>
      </c>
      <c r="LH58">
        <v>0.99340300000000004</v>
      </c>
      <c r="LI58">
        <v>0.95695600000000003</v>
      </c>
      <c r="LJ58">
        <v>0.98892800000000003</v>
      </c>
      <c r="LK58">
        <v>0.83171899999999999</v>
      </c>
      <c r="LL58">
        <v>0.92992300000000006</v>
      </c>
      <c r="LM58">
        <v>0.97698499999999999</v>
      </c>
      <c r="LN58">
        <v>0.99104000000000003</v>
      </c>
      <c r="LO58">
        <v>0.98710500000000001</v>
      </c>
      <c r="LP58">
        <v>0.98854399999999998</v>
      </c>
      <c r="LQ58">
        <v>0.97197</v>
      </c>
      <c r="LR58">
        <v>0.99991099999999999</v>
      </c>
      <c r="LS58">
        <v>0.98985299999999998</v>
      </c>
      <c r="LT58">
        <v>0.98407100000000003</v>
      </c>
      <c r="LU58">
        <v>0.96213099999999996</v>
      </c>
      <c r="LV58">
        <v>0.95624399999999998</v>
      </c>
      <c r="LW58">
        <v>0.96064499999999997</v>
      </c>
      <c r="LX58">
        <v>0.973584</v>
      </c>
      <c r="LY58">
        <v>0.98499199999999998</v>
      </c>
      <c r="LZ58">
        <v>0.87553800000000004</v>
      </c>
      <c r="MA58">
        <v>0.97827699999999995</v>
      </c>
      <c r="MB58">
        <v>0.97222699999999995</v>
      </c>
      <c r="MC58">
        <v>0.95109999999999995</v>
      </c>
      <c r="MD58">
        <v>0.91561899999999996</v>
      </c>
      <c r="ME58">
        <v>0.91033500000000001</v>
      </c>
      <c r="MF58">
        <v>0.60160999999999998</v>
      </c>
      <c r="MG58">
        <v>0.99036100000000005</v>
      </c>
      <c r="MH58">
        <v>0.95284500000000005</v>
      </c>
      <c r="MI58">
        <v>0.96670199999999995</v>
      </c>
      <c r="MJ58">
        <v>0.99782400000000004</v>
      </c>
      <c r="MK58">
        <v>0.99920100000000001</v>
      </c>
      <c r="ML58">
        <v>0.98721599999999998</v>
      </c>
      <c r="MM58">
        <v>0.95601700000000001</v>
      </c>
      <c r="MN58">
        <v>0.94628699999999999</v>
      </c>
      <c r="MO58">
        <v>0.94577999999999995</v>
      </c>
      <c r="MP58">
        <v>0.66174599999999995</v>
      </c>
      <c r="MQ58">
        <v>0.96858299999999997</v>
      </c>
      <c r="MR58">
        <v>0.98124699999999998</v>
      </c>
      <c r="MS58">
        <v>0.89359999999999995</v>
      </c>
      <c r="MT58">
        <v>0.99902999999999997</v>
      </c>
      <c r="MU58">
        <v>0.914883</v>
      </c>
      <c r="MV58">
        <v>0.95076799999999995</v>
      </c>
      <c r="MW58">
        <v>0.99634</v>
      </c>
      <c r="MX58">
        <v>0.95143699999999998</v>
      </c>
      <c r="MY58">
        <v>0.98765899999999995</v>
      </c>
      <c r="MZ58">
        <v>0.73483600000000004</v>
      </c>
      <c r="NA58">
        <v>0.90561700000000001</v>
      </c>
      <c r="NB58">
        <v>0.93625700000000001</v>
      </c>
      <c r="NC58">
        <v>0.99777099999999996</v>
      </c>
      <c r="ND58">
        <v>0.93365399999999998</v>
      </c>
      <c r="NE58">
        <v>0.91837299999999999</v>
      </c>
      <c r="NF58">
        <v>0.96360500000000004</v>
      </c>
      <c r="NG58">
        <v>0.94863799999999998</v>
      </c>
      <c r="NH58">
        <v>0.69291700000000001</v>
      </c>
      <c r="NI58">
        <v>0.90089600000000003</v>
      </c>
      <c r="NJ58">
        <v>0.94266499999999998</v>
      </c>
      <c r="NK58">
        <v>0.87836999999999998</v>
      </c>
      <c r="NL58">
        <v>0.97377000000000002</v>
      </c>
      <c r="NM58">
        <v>0.99939599999999995</v>
      </c>
      <c r="NN58">
        <v>0.99727900000000003</v>
      </c>
      <c r="NO58">
        <v>0.99169700000000005</v>
      </c>
      <c r="NP58">
        <v>0.99582000000000004</v>
      </c>
      <c r="NQ58">
        <v>0.99938000000000005</v>
      </c>
      <c r="NR58">
        <v>0.99891399999999997</v>
      </c>
      <c r="NS58">
        <v>0.952098</v>
      </c>
      <c r="NT58">
        <v>0.981904</v>
      </c>
      <c r="NU58">
        <v>0.99096499999999998</v>
      </c>
      <c r="NV58">
        <v>0.99760099999999996</v>
      </c>
      <c r="NW58">
        <v>0.96415200000000001</v>
      </c>
      <c r="NX58">
        <v>0.94745599999999996</v>
      </c>
      <c r="NY58">
        <v>0.99609599999999998</v>
      </c>
      <c r="NZ58">
        <v>0.98503300000000005</v>
      </c>
      <c r="OA58">
        <v>0.92853600000000003</v>
      </c>
      <c r="OB58">
        <v>0.99238199999999999</v>
      </c>
      <c r="OC58">
        <v>0.99712599999999996</v>
      </c>
      <c r="OD58">
        <v>0.92784999999999995</v>
      </c>
      <c r="OE58">
        <v>0.95408999999999999</v>
      </c>
      <c r="OF58">
        <v>0.99757300000000004</v>
      </c>
      <c r="OG58">
        <v>0.99818099999999998</v>
      </c>
      <c r="OH58">
        <v>0.99848000000000003</v>
      </c>
      <c r="OI58">
        <v>0.99255700000000002</v>
      </c>
      <c r="OJ58">
        <v>0.99356199999999995</v>
      </c>
      <c r="OK58">
        <v>0.99882300000000002</v>
      </c>
      <c r="OL58">
        <v>0.99812599999999996</v>
      </c>
      <c r="OM58">
        <v>0.99751800000000002</v>
      </c>
      <c r="ON58">
        <v>0.997753</v>
      </c>
      <c r="OO58">
        <v>0.99199700000000002</v>
      </c>
      <c r="OP58">
        <v>0.99226800000000004</v>
      </c>
      <c r="OQ58">
        <v>0.99404700000000001</v>
      </c>
      <c r="OR58">
        <v>0.99837500000000001</v>
      </c>
      <c r="OS58">
        <v>0.964005</v>
      </c>
      <c r="OT58">
        <v>0.99887599999999999</v>
      </c>
      <c r="OU58">
        <v>0.99918499999999999</v>
      </c>
      <c r="OV58">
        <v>0.99784399999999995</v>
      </c>
      <c r="OW58">
        <v>0.99995199999999995</v>
      </c>
      <c r="OX58">
        <v>0.99874200000000002</v>
      </c>
      <c r="OY58">
        <v>0.99982300000000002</v>
      </c>
      <c r="OZ58">
        <v>0.99875199999999997</v>
      </c>
      <c r="PA58">
        <v>0.99899499999999997</v>
      </c>
      <c r="PB58">
        <v>0.99230499999999999</v>
      </c>
      <c r="PC58">
        <v>0.99870700000000001</v>
      </c>
      <c r="PD58">
        <v>0.99474899999999999</v>
      </c>
      <c r="PE58">
        <v>0.99949500000000002</v>
      </c>
      <c r="PF58">
        <v>0.99731499999999995</v>
      </c>
      <c r="PG58">
        <v>0.983464</v>
      </c>
      <c r="PH58">
        <v>0.98118700000000003</v>
      </c>
      <c r="PI58">
        <v>0.95036100000000001</v>
      </c>
      <c r="PJ58">
        <v>0.97437099999999999</v>
      </c>
      <c r="PK58">
        <v>0.999081</v>
      </c>
      <c r="PL58">
        <v>0.99576299999999995</v>
      </c>
      <c r="PM58">
        <v>0.99825799999999998</v>
      </c>
      <c r="PN58">
        <v>0.99600100000000003</v>
      </c>
      <c r="PO58">
        <v>0.99356500000000003</v>
      </c>
      <c r="PP58">
        <v>0.997417</v>
      </c>
      <c r="PQ58">
        <v>0.99949100000000002</v>
      </c>
      <c r="PR58">
        <v>0.99626300000000001</v>
      </c>
      <c r="PS58">
        <v>0.99672499999999997</v>
      </c>
      <c r="PT58">
        <v>0.999058</v>
      </c>
      <c r="PU58">
        <v>0.99635600000000002</v>
      </c>
      <c r="PV58">
        <v>0.99188200000000004</v>
      </c>
      <c r="PW58">
        <v>0.99918099999999999</v>
      </c>
      <c r="PX58">
        <v>0.99708399999999997</v>
      </c>
      <c r="PY58">
        <v>0.99877099999999996</v>
      </c>
      <c r="PZ58">
        <v>0.99489899999999998</v>
      </c>
      <c r="QA58">
        <v>0.99612400000000001</v>
      </c>
      <c r="QB58">
        <v>0.99595999999999996</v>
      </c>
      <c r="QC58">
        <v>0.99706499999999998</v>
      </c>
      <c r="QD58">
        <v>0.99105200000000004</v>
      </c>
      <c r="QE58">
        <v>0.99534500000000004</v>
      </c>
      <c r="QF58">
        <v>0.99922900000000003</v>
      </c>
      <c r="QG58">
        <v>0.99303300000000005</v>
      </c>
      <c r="QH58">
        <v>0.99417900000000003</v>
      </c>
      <c r="QI58">
        <v>0.99886699999999995</v>
      </c>
      <c r="QJ58">
        <v>0.99351800000000001</v>
      </c>
      <c r="QK58">
        <v>0.98453999999999997</v>
      </c>
      <c r="QL58">
        <v>0.992143</v>
      </c>
      <c r="QM58">
        <v>0.99397199999999997</v>
      </c>
      <c r="QN58">
        <v>0.99839199999999995</v>
      </c>
      <c r="QO58">
        <v>0.99755300000000002</v>
      </c>
      <c r="QP58">
        <v>0.99439</v>
      </c>
      <c r="QQ58">
        <v>0.99807400000000002</v>
      </c>
      <c r="QR58">
        <v>0.99481299999999995</v>
      </c>
      <c r="QS58">
        <v>0.99994799999999995</v>
      </c>
      <c r="QT58">
        <v>0.99504199999999998</v>
      </c>
      <c r="QU58">
        <v>0.99513600000000002</v>
      </c>
      <c r="QV58">
        <v>0.997888</v>
      </c>
      <c r="QW58">
        <v>0.99833300000000003</v>
      </c>
      <c r="QX58">
        <v>0.99717699999999998</v>
      </c>
      <c r="QY58">
        <v>0.99048000000000003</v>
      </c>
      <c r="QZ58">
        <v>0.99491099999999999</v>
      </c>
      <c r="RA58">
        <v>0.99972799999999995</v>
      </c>
      <c r="RB58">
        <v>0.99720299999999995</v>
      </c>
      <c r="RC58">
        <v>0.99726599999999999</v>
      </c>
      <c r="RD58">
        <v>0.99458299999999999</v>
      </c>
      <c r="RE58">
        <v>0.99787099999999995</v>
      </c>
      <c r="RF58">
        <v>0.99802199999999996</v>
      </c>
      <c r="RG58">
        <v>0.98282499999999995</v>
      </c>
      <c r="RH58">
        <v>0.99441900000000005</v>
      </c>
      <c r="RI58">
        <v>0.99386200000000002</v>
      </c>
      <c r="RJ58">
        <v>0.99876600000000004</v>
      </c>
      <c r="RK58">
        <v>0.99856699999999998</v>
      </c>
      <c r="RL58">
        <v>0.997058</v>
      </c>
      <c r="RM58">
        <v>0.99586200000000002</v>
      </c>
      <c r="RN58">
        <v>0.997977</v>
      </c>
      <c r="RO58">
        <v>0.997506</v>
      </c>
      <c r="RP58">
        <v>0.98963599999999996</v>
      </c>
      <c r="RQ58">
        <v>0.99912400000000001</v>
      </c>
      <c r="RR58">
        <v>0.99584899999999998</v>
      </c>
      <c r="RS58">
        <v>0.99385599999999996</v>
      </c>
      <c r="RT58">
        <v>0.99770300000000001</v>
      </c>
      <c r="RU58">
        <v>0.98661600000000005</v>
      </c>
      <c r="RV58">
        <v>0.99464200000000003</v>
      </c>
      <c r="RW58">
        <v>0.99593699999999996</v>
      </c>
      <c r="RX58">
        <v>0.99672300000000003</v>
      </c>
      <c r="RY58">
        <v>0.99571799999999999</v>
      </c>
      <c r="RZ58">
        <v>0.99702299999999999</v>
      </c>
      <c r="SA58">
        <v>0.99498699999999995</v>
      </c>
      <c r="SB58">
        <v>0.99255599999999999</v>
      </c>
      <c r="SC58">
        <v>0.99859500000000001</v>
      </c>
      <c r="SD58">
        <v>0.99766699999999997</v>
      </c>
      <c r="SE58">
        <v>0.99611099999999997</v>
      </c>
      <c r="SF58">
        <v>0.99869699999999995</v>
      </c>
      <c r="SG58">
        <v>0.99816300000000002</v>
      </c>
      <c r="SH58">
        <v>0.99641900000000005</v>
      </c>
      <c r="SI58">
        <v>0.99711499999999997</v>
      </c>
      <c r="SJ58">
        <v>0.99409499999999995</v>
      </c>
      <c r="SK58">
        <v>0.99683299999999997</v>
      </c>
      <c r="SL58">
        <v>0.99786900000000001</v>
      </c>
      <c r="SM58">
        <v>0.99341100000000004</v>
      </c>
      <c r="SN58">
        <v>0.99617999999999995</v>
      </c>
      <c r="SO58">
        <v>0.99806600000000001</v>
      </c>
      <c r="SP58">
        <v>0.989035</v>
      </c>
      <c r="SQ58">
        <v>0.99638499999999997</v>
      </c>
      <c r="SR58">
        <v>0.99713700000000005</v>
      </c>
      <c r="SS58">
        <v>0.99882199999999999</v>
      </c>
      <c r="ST58">
        <v>0.99789600000000001</v>
      </c>
      <c r="SU58">
        <v>0.99777199999999999</v>
      </c>
      <c r="SV58">
        <v>0.99776100000000001</v>
      </c>
      <c r="SW58">
        <v>0.99297199999999997</v>
      </c>
      <c r="SX58">
        <v>0.99876100000000001</v>
      </c>
      <c r="SY58">
        <v>0.99539500000000003</v>
      </c>
      <c r="SZ58">
        <v>0.99363500000000005</v>
      </c>
      <c r="TA58">
        <v>0.99875499999999995</v>
      </c>
      <c r="TB58">
        <v>0.98897699999999999</v>
      </c>
      <c r="TC58">
        <v>0.98275000000000001</v>
      </c>
      <c r="TD58">
        <v>0.99653800000000003</v>
      </c>
      <c r="TE58">
        <v>0.99610900000000002</v>
      </c>
      <c r="TF58">
        <v>0.99746999999999997</v>
      </c>
      <c r="TG58">
        <v>0.99262700000000004</v>
      </c>
      <c r="TH58">
        <v>0.99652600000000002</v>
      </c>
      <c r="TI58">
        <v>0.99116000000000004</v>
      </c>
      <c r="TJ58">
        <v>0.99652099999999999</v>
      </c>
      <c r="TK58">
        <v>0.98336500000000004</v>
      </c>
      <c r="TL58">
        <v>0.99805500000000003</v>
      </c>
      <c r="TM58">
        <v>0.994425</v>
      </c>
      <c r="TN58">
        <v>0.987375</v>
      </c>
      <c r="TO58">
        <v>0.99689700000000003</v>
      </c>
      <c r="TP58">
        <v>0.99071799999999999</v>
      </c>
      <c r="TQ58">
        <v>0.99470999999999998</v>
      </c>
      <c r="TR58">
        <v>0.99022399999999999</v>
      </c>
      <c r="TS58">
        <v>0.99645499999999998</v>
      </c>
      <c r="TT58">
        <v>0.99501399999999995</v>
      </c>
      <c r="TU58">
        <v>0.99409499999999995</v>
      </c>
      <c r="TV58">
        <v>0.98721599999999998</v>
      </c>
      <c r="TW58">
        <v>0.99896799999999997</v>
      </c>
      <c r="TX58">
        <v>0.99845899999999999</v>
      </c>
      <c r="TY58">
        <v>0.99838800000000005</v>
      </c>
      <c r="TZ58">
        <v>0.99173900000000004</v>
      </c>
      <c r="UA58">
        <v>0.99053199999999997</v>
      </c>
      <c r="UB58">
        <v>0.98843599999999998</v>
      </c>
      <c r="UC58">
        <v>0.98647799999999997</v>
      </c>
      <c r="UD58">
        <v>0.98630499999999999</v>
      </c>
      <c r="UE58">
        <v>0.97095100000000001</v>
      </c>
      <c r="UF58">
        <v>0.996332</v>
      </c>
      <c r="UG58">
        <v>0.99953800000000004</v>
      </c>
      <c r="UH58">
        <v>0.94562999999999997</v>
      </c>
      <c r="UI58">
        <v>0.99938199999999999</v>
      </c>
      <c r="UJ58">
        <v>0.99222699999999997</v>
      </c>
      <c r="UK58">
        <v>0.99038000000000004</v>
      </c>
      <c r="UL58">
        <v>0.896926</v>
      </c>
      <c r="UM58">
        <v>0.99743700000000002</v>
      </c>
      <c r="UN58">
        <v>0.98287400000000003</v>
      </c>
      <c r="UO58">
        <v>0.99554399999999998</v>
      </c>
      <c r="UP58">
        <v>0.99805200000000005</v>
      </c>
      <c r="UQ58">
        <v>0.99725900000000001</v>
      </c>
      <c r="UR58">
        <v>0.99911799999999995</v>
      </c>
      <c r="US58">
        <v>0.99896399999999996</v>
      </c>
      <c r="UT58">
        <v>0.99947200000000003</v>
      </c>
      <c r="UU58">
        <v>0.98862499999999998</v>
      </c>
      <c r="UV58">
        <v>0.99619999999999997</v>
      </c>
      <c r="UW58">
        <v>0.99438000000000004</v>
      </c>
      <c r="UX58">
        <v>0.959785</v>
      </c>
      <c r="UY58">
        <v>0.84250400000000003</v>
      </c>
      <c r="UZ58">
        <v>0.99302199999999996</v>
      </c>
      <c r="VA58">
        <v>0.99856900000000004</v>
      </c>
      <c r="VB58">
        <v>0.99201399999999995</v>
      </c>
      <c r="VC58">
        <v>0.94406400000000001</v>
      </c>
      <c r="VD58">
        <v>0.86607100000000004</v>
      </c>
      <c r="VE58">
        <v>0.97166600000000003</v>
      </c>
      <c r="VF58">
        <v>0.80881700000000001</v>
      </c>
      <c r="VG58">
        <v>0.82329799999999997</v>
      </c>
      <c r="VH58">
        <v>0.95516900000000005</v>
      </c>
      <c r="VI58">
        <v>0.98261200000000004</v>
      </c>
      <c r="VJ58">
        <v>0.99597000000000002</v>
      </c>
      <c r="VK58">
        <v>0.96218000000000004</v>
      </c>
      <c r="VL58">
        <v>0.95607600000000004</v>
      </c>
      <c r="VM58">
        <v>0.981271</v>
      </c>
      <c r="VN58">
        <v>0.87475899999999995</v>
      </c>
      <c r="VO58">
        <v>0.99190900000000004</v>
      </c>
      <c r="VP58">
        <v>0.98522900000000002</v>
      </c>
      <c r="VQ58">
        <v>0.99758400000000003</v>
      </c>
      <c r="VR58">
        <v>0.98711800000000005</v>
      </c>
      <c r="VS58">
        <v>0.99036000000000002</v>
      </c>
      <c r="VT58">
        <v>0.94788499999999998</v>
      </c>
      <c r="VU58">
        <v>0.99998299999999996</v>
      </c>
      <c r="VV58">
        <v>0.999386</v>
      </c>
      <c r="VW58">
        <v>0.87301600000000001</v>
      </c>
      <c r="VX58">
        <v>0.98898699999999995</v>
      </c>
      <c r="VY58">
        <v>0.987398</v>
      </c>
      <c r="VZ58">
        <v>0.99416499999999997</v>
      </c>
      <c r="WA58">
        <v>0.99873500000000004</v>
      </c>
      <c r="WB58">
        <v>0.99837699999999996</v>
      </c>
      <c r="WC58">
        <v>0.99844299999999997</v>
      </c>
      <c r="WD58">
        <v>0.99709800000000004</v>
      </c>
      <c r="WE58">
        <v>0.99377700000000002</v>
      </c>
      <c r="WF58">
        <v>0.99885699999999999</v>
      </c>
      <c r="WG58">
        <v>0.99117699999999997</v>
      </c>
      <c r="WH58">
        <v>0.99973699999999999</v>
      </c>
      <c r="WI58">
        <v>0.98813899999999999</v>
      </c>
      <c r="WJ58">
        <v>0.98210399999999998</v>
      </c>
      <c r="WK58">
        <v>0.98679600000000001</v>
      </c>
      <c r="WL58">
        <v>0.98692199999999997</v>
      </c>
      <c r="WM58">
        <v>0.93491999999999997</v>
      </c>
      <c r="WN58">
        <v>0.98721999999999999</v>
      </c>
      <c r="WO58">
        <v>0.93444899999999997</v>
      </c>
      <c r="WP58">
        <v>0.93019700000000005</v>
      </c>
      <c r="WQ58">
        <v>0.86828899999999998</v>
      </c>
      <c r="WR58">
        <v>0.99677300000000002</v>
      </c>
      <c r="WS58">
        <v>0.48232000000000003</v>
      </c>
      <c r="WT58">
        <v>0.99038000000000004</v>
      </c>
      <c r="WU58">
        <v>0.95809599999999995</v>
      </c>
      <c r="WV58">
        <v>0.95423800000000003</v>
      </c>
      <c r="WW58">
        <v>0.97119</v>
      </c>
      <c r="WX58">
        <v>0.35341099999999998</v>
      </c>
      <c r="WY58">
        <v>0.79584100000000002</v>
      </c>
      <c r="WZ58">
        <v>0.94272500000000004</v>
      </c>
      <c r="XA58">
        <v>0.67799799999999999</v>
      </c>
      <c r="XB58">
        <v>0.98034100000000002</v>
      </c>
      <c r="XC58">
        <v>0.989425</v>
      </c>
      <c r="XD58">
        <v>0.97257000000000005</v>
      </c>
      <c r="XE58">
        <v>0.46000799999999997</v>
      </c>
      <c r="XF58">
        <v>0.74235899999999999</v>
      </c>
      <c r="XG58">
        <v>0.66750500000000001</v>
      </c>
      <c r="XH58">
        <v>0.66872699999999996</v>
      </c>
      <c r="XI58">
        <v>0.98365499999999995</v>
      </c>
      <c r="XJ58">
        <v>0.91330999999999996</v>
      </c>
      <c r="XK58">
        <v>0.98629999999999995</v>
      </c>
      <c r="XL58">
        <v>0.98648999999999998</v>
      </c>
      <c r="XM58">
        <v>0.96170100000000003</v>
      </c>
      <c r="XN58">
        <v>0.97328000000000003</v>
      </c>
      <c r="XO58">
        <v>0.98244399999999998</v>
      </c>
      <c r="XP58">
        <v>0.94491700000000001</v>
      </c>
      <c r="XQ58">
        <v>0.97758199999999995</v>
      </c>
      <c r="XR58">
        <v>0.99043700000000001</v>
      </c>
      <c r="XS58">
        <v>0.97628000000000004</v>
      </c>
      <c r="XT58">
        <v>0.98291899999999999</v>
      </c>
      <c r="XU58">
        <v>0.993205</v>
      </c>
      <c r="XV58">
        <v>0.985012</v>
      </c>
      <c r="XW58">
        <v>0.95893499999999998</v>
      </c>
      <c r="XX58">
        <v>0.833982</v>
      </c>
      <c r="XY58">
        <v>0.99498500000000001</v>
      </c>
      <c r="XZ58">
        <v>0.98634200000000005</v>
      </c>
      <c r="YA58">
        <v>0.95853900000000003</v>
      </c>
      <c r="YB58">
        <v>0.91347199999999995</v>
      </c>
      <c r="YC58">
        <v>0.98223000000000005</v>
      </c>
      <c r="YD58">
        <v>0.98245300000000002</v>
      </c>
      <c r="YE58">
        <v>0.98599499999999995</v>
      </c>
      <c r="YF58">
        <v>0.87522599999999995</v>
      </c>
      <c r="YG58">
        <v>0.990448</v>
      </c>
      <c r="YH58">
        <v>0.98786099999999999</v>
      </c>
      <c r="YI58">
        <v>0.98377800000000004</v>
      </c>
      <c r="YJ58">
        <v>0.99375999999999998</v>
      </c>
      <c r="YK58">
        <v>0.99974799999999997</v>
      </c>
      <c r="YL58">
        <v>0.99170899999999995</v>
      </c>
      <c r="YM58">
        <v>0.95950299999999999</v>
      </c>
      <c r="YN58">
        <v>0.95162899999999995</v>
      </c>
      <c r="YO58">
        <v>0.958314</v>
      </c>
      <c r="YP58">
        <v>0.99330399999999996</v>
      </c>
      <c r="YQ58">
        <v>0.89214800000000005</v>
      </c>
      <c r="YR58">
        <v>0.99800800000000001</v>
      </c>
      <c r="YS58">
        <v>0.97661699999999996</v>
      </c>
      <c r="YT58">
        <v>0.96575599999999995</v>
      </c>
      <c r="YU58">
        <v>0.92857400000000001</v>
      </c>
      <c r="YV58">
        <v>0.97668600000000005</v>
      </c>
      <c r="YW58">
        <v>0.98405399999999998</v>
      </c>
      <c r="YX58">
        <v>0.900505</v>
      </c>
      <c r="YY58">
        <v>0.99962399999999996</v>
      </c>
      <c r="YZ58">
        <v>0.96734600000000004</v>
      </c>
      <c r="ZA58">
        <v>0.99349799999999999</v>
      </c>
      <c r="ZB58">
        <v>0.99762899999999999</v>
      </c>
      <c r="ZC58">
        <v>0.98715299999999995</v>
      </c>
      <c r="ZD58">
        <v>0.99568599999999996</v>
      </c>
      <c r="ZE58">
        <v>0.98248599999999997</v>
      </c>
      <c r="ZF58">
        <v>0.99590800000000002</v>
      </c>
      <c r="ZG58">
        <v>0.99924299999999999</v>
      </c>
      <c r="ZH58">
        <v>0.99889899999999998</v>
      </c>
      <c r="ZI58">
        <v>0.99976900000000002</v>
      </c>
      <c r="ZJ58">
        <v>0.99877099999999996</v>
      </c>
      <c r="ZK58">
        <v>0.99983299999999997</v>
      </c>
      <c r="ZL58">
        <v>0.99914999999999998</v>
      </c>
      <c r="ZM58">
        <v>0.99813399999999997</v>
      </c>
      <c r="ZN58">
        <v>0.99930799999999997</v>
      </c>
      <c r="ZO58">
        <v>0.99899800000000005</v>
      </c>
      <c r="ZP58">
        <v>0.997363</v>
      </c>
      <c r="ZQ58">
        <v>0.998054</v>
      </c>
      <c r="ZR58">
        <v>0.99666600000000005</v>
      </c>
      <c r="ZS58">
        <v>0.99821599999999999</v>
      </c>
      <c r="ZT58">
        <v>0.99437200000000003</v>
      </c>
      <c r="ZU58">
        <v>0.99402100000000004</v>
      </c>
      <c r="ZV58">
        <v>0.98337399999999997</v>
      </c>
      <c r="ZW58">
        <v>0.99660599999999999</v>
      </c>
      <c r="ZX58">
        <v>0.99077700000000002</v>
      </c>
      <c r="ZY58">
        <v>0.992058</v>
      </c>
      <c r="ZZ58">
        <v>0.99746900000000005</v>
      </c>
      <c r="AAA58">
        <v>0.95430300000000001</v>
      </c>
      <c r="AAB58">
        <v>0.98607800000000001</v>
      </c>
      <c r="AAC58">
        <v>0.99931599999999998</v>
      </c>
      <c r="AAD58">
        <v>0.99924999999999997</v>
      </c>
      <c r="AAE58">
        <v>0.99680199999999997</v>
      </c>
      <c r="AAF58">
        <v>0.99664600000000003</v>
      </c>
      <c r="AAG58">
        <v>0.99291700000000005</v>
      </c>
      <c r="AAH58">
        <v>0.99363800000000002</v>
      </c>
      <c r="AAI58">
        <v>0.97143599999999997</v>
      </c>
      <c r="AAJ58">
        <v>0.99782999999999999</v>
      </c>
      <c r="AAK58">
        <v>0.99172800000000005</v>
      </c>
      <c r="AAL58">
        <v>0.98620399999999997</v>
      </c>
      <c r="AAM58">
        <v>0.99609999999999999</v>
      </c>
      <c r="AAN58">
        <v>0.99559299999999995</v>
      </c>
      <c r="AAO58">
        <v>0.99818899999999999</v>
      </c>
      <c r="AAP58">
        <v>0.99852700000000005</v>
      </c>
      <c r="AAQ58">
        <v>0.99850899999999998</v>
      </c>
      <c r="AAR58">
        <v>0.99946000000000002</v>
      </c>
      <c r="AAS58">
        <v>0.99795299999999998</v>
      </c>
      <c r="AAT58">
        <v>0.99904400000000004</v>
      </c>
      <c r="AAU58">
        <v>0.99895699999999998</v>
      </c>
      <c r="AAV58">
        <v>0.999282</v>
      </c>
      <c r="AAW58">
        <v>0.99886699999999995</v>
      </c>
      <c r="AAX58">
        <v>0.99967200000000001</v>
      </c>
      <c r="AAY58">
        <v>0.99646500000000005</v>
      </c>
      <c r="AAZ58">
        <v>0.99901300000000004</v>
      </c>
      <c r="ABA58">
        <v>0.99922599999999995</v>
      </c>
      <c r="ABB58">
        <v>0.997251</v>
      </c>
      <c r="ABC58">
        <v>0.99776600000000004</v>
      </c>
      <c r="ABD58">
        <v>0.99972499999999997</v>
      </c>
      <c r="ABE58">
        <v>0.99948099999999995</v>
      </c>
      <c r="ABF58">
        <v>0.99989399999999995</v>
      </c>
      <c r="ABG58">
        <v>0.99987599999999999</v>
      </c>
      <c r="ABH58">
        <v>0.99958499999999995</v>
      </c>
      <c r="ABI58">
        <v>0.99982300000000002</v>
      </c>
      <c r="ABJ58">
        <v>0.99995100000000003</v>
      </c>
      <c r="ABK58">
        <v>0.99982499999999996</v>
      </c>
      <c r="ABL58">
        <v>0.99990299999999999</v>
      </c>
      <c r="ABM58">
        <v>0.99971200000000005</v>
      </c>
      <c r="ABN58">
        <v>0.99957600000000002</v>
      </c>
      <c r="ABO58">
        <v>0.99882400000000005</v>
      </c>
      <c r="ABP58">
        <v>0.99960899999999997</v>
      </c>
      <c r="ABQ58">
        <v>0.99981500000000001</v>
      </c>
      <c r="ABR58">
        <v>0.99996600000000002</v>
      </c>
      <c r="ABS58">
        <v>0.99900900000000004</v>
      </c>
      <c r="ABT58">
        <v>0.99868500000000004</v>
      </c>
      <c r="ABU58">
        <v>0.98882099999999995</v>
      </c>
      <c r="ABV58">
        <v>0.99832299999999996</v>
      </c>
      <c r="ABW58">
        <v>0.99983299999999997</v>
      </c>
      <c r="ABX58">
        <v>0.99963299999999999</v>
      </c>
      <c r="ABY58">
        <v>0.99941800000000003</v>
      </c>
      <c r="ABZ58">
        <v>0.99951400000000001</v>
      </c>
      <c r="ACA58">
        <v>0.99921400000000005</v>
      </c>
      <c r="ACB58">
        <v>0.99970899999999996</v>
      </c>
      <c r="ACC58">
        <v>0.99827999999999995</v>
      </c>
      <c r="ACD58">
        <v>0.99330200000000002</v>
      </c>
      <c r="ACE58">
        <v>0.99955700000000003</v>
      </c>
      <c r="ACF58">
        <v>0.99892099999999995</v>
      </c>
      <c r="ACG58">
        <v>0.99909700000000001</v>
      </c>
      <c r="ACH58">
        <v>0.99868800000000002</v>
      </c>
      <c r="ACI58">
        <v>0.99919999999999998</v>
      </c>
      <c r="ACJ58">
        <v>0.99536199999999997</v>
      </c>
      <c r="ACK58">
        <v>0.95600600000000002</v>
      </c>
      <c r="ACL58">
        <v>0.990568</v>
      </c>
      <c r="ACM58">
        <v>0.98330899999999999</v>
      </c>
      <c r="ACN58">
        <v>0.96494000000000002</v>
      </c>
      <c r="ACO58">
        <v>0.98818399999999995</v>
      </c>
      <c r="ACP58">
        <v>0.93583499999999997</v>
      </c>
      <c r="ACQ58">
        <v>0.99695500000000004</v>
      </c>
      <c r="ACR58">
        <v>0.99608099999999999</v>
      </c>
      <c r="ACS58">
        <v>0.97099199999999997</v>
      </c>
      <c r="ACT58">
        <v>0.99446199999999996</v>
      </c>
      <c r="ACU58">
        <v>0.99031400000000003</v>
      </c>
      <c r="ACV58">
        <v>0.99125399999999997</v>
      </c>
      <c r="ACW58">
        <v>0.97399800000000003</v>
      </c>
      <c r="ACX58">
        <v>0.996282</v>
      </c>
      <c r="ACY58">
        <v>0.93671199999999999</v>
      </c>
      <c r="ACZ58">
        <v>0.99577899999999997</v>
      </c>
      <c r="ADA58">
        <v>0.995973</v>
      </c>
      <c r="ADB58">
        <v>0.924678</v>
      </c>
      <c r="ADC58">
        <v>0.97266600000000003</v>
      </c>
      <c r="ADD58">
        <v>0.98971799999999999</v>
      </c>
      <c r="ADE58">
        <v>0.99548899999999996</v>
      </c>
      <c r="ADF58">
        <v>0.99893799999999999</v>
      </c>
      <c r="ADG58">
        <v>0.99639</v>
      </c>
      <c r="ADH58">
        <v>0.96225799999999995</v>
      </c>
      <c r="ADI58">
        <v>0.99329500000000004</v>
      </c>
      <c r="ADJ58">
        <v>0.99932699999999997</v>
      </c>
      <c r="ADK58">
        <v>0.99818300000000004</v>
      </c>
      <c r="ADL58">
        <v>0.99818899999999999</v>
      </c>
      <c r="ADM58">
        <v>0.99889300000000003</v>
      </c>
      <c r="ADN58">
        <v>0.95762000000000003</v>
      </c>
      <c r="ADO58">
        <v>0.98394000000000004</v>
      </c>
      <c r="ADP58">
        <v>0.97498600000000002</v>
      </c>
      <c r="ADQ58">
        <v>0.90836099999999997</v>
      </c>
      <c r="ADR58">
        <v>0.99426800000000004</v>
      </c>
      <c r="ADS58">
        <v>0.99949399999999999</v>
      </c>
      <c r="ADT58">
        <v>0.99550300000000003</v>
      </c>
      <c r="ADU58">
        <v>0.94172</v>
      </c>
      <c r="ADV58">
        <v>0.99161600000000005</v>
      </c>
      <c r="ADW58">
        <v>0.99640899999999999</v>
      </c>
      <c r="ADX58">
        <v>0.98384199999999999</v>
      </c>
      <c r="ADY58">
        <v>0.99555800000000005</v>
      </c>
      <c r="ADZ58">
        <v>0.99510100000000001</v>
      </c>
      <c r="AEA58">
        <v>0.941191</v>
      </c>
      <c r="AEB58">
        <v>0.97919100000000003</v>
      </c>
      <c r="AEC58">
        <v>0.99827299999999997</v>
      </c>
      <c r="AED58">
        <v>0.99742200000000003</v>
      </c>
      <c r="AEE58">
        <v>0.98998399999999998</v>
      </c>
      <c r="AEF58">
        <v>0.99635300000000004</v>
      </c>
      <c r="AEG58">
        <v>0.61912900000000004</v>
      </c>
      <c r="AEH58">
        <v>0.98892400000000003</v>
      </c>
      <c r="AEI58">
        <v>0.99438199999999999</v>
      </c>
      <c r="AEJ58">
        <v>0.99300999999999995</v>
      </c>
      <c r="AEK58">
        <v>0.98500100000000002</v>
      </c>
      <c r="AEL58">
        <v>0.99208399999999997</v>
      </c>
      <c r="AEM58">
        <v>0.97919900000000004</v>
      </c>
      <c r="AEN58">
        <v>0.98226999999999998</v>
      </c>
      <c r="AEO58">
        <v>0.99657099999999998</v>
      </c>
      <c r="AEP58">
        <v>0.98656299999999997</v>
      </c>
      <c r="AEQ58">
        <v>0.99951599999999996</v>
      </c>
      <c r="AER58">
        <v>0.99074300000000004</v>
      </c>
      <c r="AES58">
        <v>0.99951500000000004</v>
      </c>
      <c r="AET58">
        <v>0.99087999999999998</v>
      </c>
      <c r="AEU58">
        <v>0.74459900000000001</v>
      </c>
      <c r="AEV58">
        <v>0.99778199999999995</v>
      </c>
      <c r="AEW58">
        <v>0.99773500000000004</v>
      </c>
      <c r="AEX58">
        <v>0.99723700000000004</v>
      </c>
      <c r="AEY58">
        <v>0.99655400000000005</v>
      </c>
      <c r="AEZ58">
        <v>0.99789099999999997</v>
      </c>
      <c r="AFA58">
        <v>0.99474600000000002</v>
      </c>
      <c r="AFB58">
        <v>0.99719500000000005</v>
      </c>
      <c r="AFC58">
        <v>0.99985500000000005</v>
      </c>
      <c r="AFD58">
        <v>0.99773000000000001</v>
      </c>
      <c r="AFE58">
        <v>0.99959900000000002</v>
      </c>
      <c r="AFF58">
        <v>0.99783900000000003</v>
      </c>
      <c r="AFG58">
        <v>0.99980899999999995</v>
      </c>
      <c r="AFH58">
        <v>0.98875199999999996</v>
      </c>
      <c r="AFI58">
        <v>0.93593899999999997</v>
      </c>
      <c r="AFJ58">
        <v>0.99181699999999995</v>
      </c>
      <c r="AFK58">
        <v>0.99598100000000001</v>
      </c>
      <c r="AFL58">
        <v>0.99127900000000002</v>
      </c>
      <c r="AFM58">
        <v>0.95601000000000003</v>
      </c>
      <c r="AFN58">
        <v>0.99624800000000002</v>
      </c>
      <c r="AFO58">
        <v>0.99970800000000004</v>
      </c>
      <c r="AFP58">
        <v>0.99391600000000002</v>
      </c>
      <c r="AFQ58">
        <v>0.99816199999999999</v>
      </c>
      <c r="AFR58">
        <v>0.96737200000000001</v>
      </c>
      <c r="AFS58">
        <v>0.99656299999999998</v>
      </c>
      <c r="AFT58">
        <v>0.98512999999999995</v>
      </c>
      <c r="AFU58">
        <v>0.98894199999999999</v>
      </c>
      <c r="AFV58">
        <v>0.99106899999999998</v>
      </c>
      <c r="AFW58">
        <v>0.94797900000000002</v>
      </c>
      <c r="AFX58">
        <v>0.99451400000000001</v>
      </c>
      <c r="AFY58">
        <v>0.50972499999999998</v>
      </c>
      <c r="AFZ58">
        <v>0.98333700000000002</v>
      </c>
      <c r="AGA58">
        <v>0.99038199999999998</v>
      </c>
      <c r="AGB58">
        <v>0.99677400000000005</v>
      </c>
      <c r="AGC58">
        <v>0.99961199999999995</v>
      </c>
      <c r="AGD58">
        <v>0.99572300000000002</v>
      </c>
      <c r="AGE58">
        <v>0.99245499999999998</v>
      </c>
      <c r="AGF58">
        <v>0.995869</v>
      </c>
      <c r="AGG58">
        <v>0.95618300000000001</v>
      </c>
      <c r="AGH58">
        <v>0.99861999999999995</v>
      </c>
      <c r="AGI58">
        <v>0.99388900000000002</v>
      </c>
      <c r="AGJ58">
        <v>0.98946299999999998</v>
      </c>
      <c r="AGK58">
        <v>0.99610100000000001</v>
      </c>
      <c r="AGL58">
        <v>0.97076600000000002</v>
      </c>
      <c r="AGM58">
        <v>0.98193699999999995</v>
      </c>
      <c r="AGN58">
        <v>0.99976200000000004</v>
      </c>
      <c r="AGO58">
        <v>0.99871200000000004</v>
      </c>
      <c r="AGP58">
        <v>0.99763199999999996</v>
      </c>
      <c r="AGQ58">
        <v>0.99385000000000001</v>
      </c>
      <c r="AGR58">
        <v>0.996278</v>
      </c>
      <c r="AGS58">
        <v>0.982657</v>
      </c>
      <c r="AGT58">
        <v>0.99121999999999999</v>
      </c>
      <c r="AGU58">
        <v>0.98130200000000001</v>
      </c>
      <c r="AGV58">
        <v>0.96543000000000001</v>
      </c>
      <c r="AGW58">
        <v>0.98712500000000003</v>
      </c>
      <c r="AGX58">
        <v>0.97740300000000002</v>
      </c>
      <c r="AGY58">
        <v>0.99547699999999995</v>
      </c>
      <c r="AGZ58">
        <v>0.99090999999999996</v>
      </c>
      <c r="AHA58">
        <v>0.99388799999999999</v>
      </c>
      <c r="AHB58">
        <v>0.99073900000000004</v>
      </c>
      <c r="AHC58">
        <v>0.99378100000000003</v>
      </c>
      <c r="AHD58">
        <v>0.99531800000000004</v>
      </c>
      <c r="AHE58">
        <v>0.98979799999999996</v>
      </c>
      <c r="AHF58">
        <v>0.98798900000000001</v>
      </c>
      <c r="AHG58">
        <v>0.99760000000000004</v>
      </c>
      <c r="AHH58">
        <v>0.99094300000000002</v>
      </c>
      <c r="AHI58">
        <v>0.99500200000000005</v>
      </c>
      <c r="AHJ58">
        <v>0.99911799999999995</v>
      </c>
      <c r="AHK58">
        <v>0.992232</v>
      </c>
      <c r="AHL58">
        <v>0.99415200000000004</v>
      </c>
      <c r="AHM58">
        <v>0.99753000000000003</v>
      </c>
      <c r="AHN58">
        <v>0.99757300000000004</v>
      </c>
      <c r="AHO58">
        <v>0.99128499999999997</v>
      </c>
      <c r="AHP58">
        <v>0.98517200000000005</v>
      </c>
      <c r="AHQ58">
        <v>0.99762799999999996</v>
      </c>
      <c r="AHR58">
        <v>0.99906399999999995</v>
      </c>
      <c r="AHS58">
        <v>0.99897899999999995</v>
      </c>
      <c r="AHT58">
        <v>0.99937100000000001</v>
      </c>
      <c r="AHU58">
        <v>0.99176399999999998</v>
      </c>
      <c r="AHV58">
        <v>0.99901399999999996</v>
      </c>
      <c r="AHW58">
        <v>0.99112999999999996</v>
      </c>
      <c r="AHX58">
        <v>0.99751500000000004</v>
      </c>
      <c r="AHY58">
        <v>0.99555000000000005</v>
      </c>
      <c r="AHZ58">
        <v>0.99612000000000001</v>
      </c>
      <c r="AIA58">
        <v>0.98571500000000001</v>
      </c>
      <c r="AIB58">
        <v>0.998749</v>
      </c>
      <c r="AIC58">
        <v>0.98221400000000003</v>
      </c>
      <c r="AID58">
        <v>0.99561699999999997</v>
      </c>
      <c r="AIE58">
        <v>0.99839800000000001</v>
      </c>
      <c r="AIF58">
        <v>0.97984300000000002</v>
      </c>
      <c r="AIG58">
        <v>0.99799099999999996</v>
      </c>
      <c r="AIH58">
        <v>0.99887000000000004</v>
      </c>
      <c r="AII58">
        <v>0.999116</v>
      </c>
      <c r="AIJ58">
        <v>0.99919500000000006</v>
      </c>
      <c r="AIK58">
        <v>0.98144299999999995</v>
      </c>
      <c r="AIL58">
        <v>0.98212699999999997</v>
      </c>
      <c r="AIM58">
        <v>0.999197</v>
      </c>
      <c r="AIN58">
        <v>0.99966100000000002</v>
      </c>
      <c r="AIO58">
        <v>0.99751800000000002</v>
      </c>
      <c r="AIP58">
        <v>0.99984700000000004</v>
      </c>
      <c r="AIQ58">
        <v>0.99987099999999995</v>
      </c>
      <c r="AIR58">
        <v>0.99989099999999997</v>
      </c>
      <c r="AIS58">
        <v>0.99835499999999999</v>
      </c>
      <c r="AIT58">
        <v>0.99973699999999999</v>
      </c>
      <c r="AIU58">
        <v>0.99826000000000004</v>
      </c>
      <c r="AIV58">
        <v>0.99972499999999997</v>
      </c>
      <c r="AIW58">
        <v>0.99392599999999998</v>
      </c>
      <c r="AIX58">
        <v>0.990062</v>
      </c>
      <c r="AIY58">
        <v>0.99184099999999997</v>
      </c>
      <c r="AIZ58">
        <v>0.98929800000000001</v>
      </c>
      <c r="AJA58">
        <v>0.98510600000000004</v>
      </c>
      <c r="AJB58">
        <v>0.97123899999999996</v>
      </c>
      <c r="AJC58">
        <v>0.99954399999999999</v>
      </c>
      <c r="AJD58">
        <v>0.99751500000000004</v>
      </c>
      <c r="AJE58">
        <v>0.95418899999999995</v>
      </c>
      <c r="AJF58">
        <v>0.99978500000000003</v>
      </c>
      <c r="AJG58">
        <v>0.99499800000000005</v>
      </c>
      <c r="AJH58">
        <v>0.98535300000000003</v>
      </c>
      <c r="AJI58">
        <v>0.99174300000000004</v>
      </c>
      <c r="AJJ58">
        <v>0.99244699999999997</v>
      </c>
      <c r="AJK58">
        <v>0.99837500000000001</v>
      </c>
      <c r="AJL58">
        <v>0.99665999999999999</v>
      </c>
      <c r="AJM58">
        <v>0.99751199999999995</v>
      </c>
      <c r="AJN58">
        <v>0.92806999999999995</v>
      </c>
      <c r="AJO58">
        <v>0.94950599999999996</v>
      </c>
      <c r="AJP58">
        <v>0.99869799999999997</v>
      </c>
      <c r="AJQ58">
        <v>0.99886799999999998</v>
      </c>
      <c r="AJR58">
        <v>0.99959200000000004</v>
      </c>
      <c r="AJS58">
        <v>0.94410499999999997</v>
      </c>
      <c r="AJT58">
        <v>0.98944699999999997</v>
      </c>
      <c r="AJU58">
        <v>0.99818499999999999</v>
      </c>
      <c r="AJV58">
        <v>0.99994499999999997</v>
      </c>
      <c r="AJW58">
        <v>0.99293799999999999</v>
      </c>
      <c r="AJX58">
        <v>0.95938999999999997</v>
      </c>
      <c r="AJY58">
        <v>0.94061600000000001</v>
      </c>
      <c r="AJZ58">
        <v>0.96763399999999999</v>
      </c>
      <c r="AKA58">
        <v>0.98160000000000003</v>
      </c>
      <c r="AKB58">
        <v>0.86126000000000003</v>
      </c>
      <c r="AKC58">
        <v>0.98210900000000001</v>
      </c>
      <c r="AKD58">
        <v>0.62834999999999996</v>
      </c>
      <c r="AKE58">
        <v>0.96382999999999996</v>
      </c>
      <c r="AKF58">
        <v>0.98993299999999995</v>
      </c>
      <c r="AKG58">
        <v>0.98133899999999996</v>
      </c>
      <c r="AKH58">
        <v>0.92106200000000005</v>
      </c>
      <c r="AKI58">
        <v>0.94670200000000004</v>
      </c>
      <c r="AKJ58">
        <v>0.88572899999999999</v>
      </c>
      <c r="AKK58">
        <v>0.91991800000000001</v>
      </c>
      <c r="AKL58">
        <v>0.86671299999999996</v>
      </c>
      <c r="AKM58">
        <v>0.98724599999999996</v>
      </c>
      <c r="AKN58">
        <v>0.97649300000000006</v>
      </c>
      <c r="AKO58">
        <v>0.98344900000000002</v>
      </c>
      <c r="AKP58">
        <v>0.96834399999999998</v>
      </c>
      <c r="AKQ58">
        <v>0.96331199999999995</v>
      </c>
      <c r="AKR58">
        <v>0.91360799999999998</v>
      </c>
      <c r="AKS58">
        <v>0.78406100000000001</v>
      </c>
      <c r="AKT58">
        <v>0.98157899999999998</v>
      </c>
      <c r="AKU58">
        <v>0.93358300000000005</v>
      </c>
      <c r="AKV58">
        <v>0.996668</v>
      </c>
      <c r="AKW58">
        <v>0.80670500000000001</v>
      </c>
      <c r="AKX58">
        <v>0.96859899999999999</v>
      </c>
      <c r="AKY58">
        <v>0.99634100000000003</v>
      </c>
      <c r="AKZ58">
        <v>0.99776100000000001</v>
      </c>
      <c r="ALA58">
        <v>0.56933999999999996</v>
      </c>
      <c r="ALB58">
        <v>0.91472699999999996</v>
      </c>
      <c r="ALC58">
        <v>0.99979300000000004</v>
      </c>
      <c r="ALD58">
        <v>0.98789700000000003</v>
      </c>
      <c r="ALE58">
        <v>0.79252400000000001</v>
      </c>
      <c r="ALF58">
        <v>0.97200799999999998</v>
      </c>
      <c r="ALG58">
        <v>0.42643999999999999</v>
      </c>
      <c r="ALH58">
        <v>0.89459</v>
      </c>
      <c r="ALI58">
        <v>0.91353799999999996</v>
      </c>
      <c r="ALJ58">
        <v>0.52911399999999997</v>
      </c>
      <c r="ALK58">
        <v>0.96746900000000002</v>
      </c>
      <c r="ALL58">
        <v>0.91675700000000004</v>
      </c>
      <c r="ALM58">
        <v>0.99023499999999998</v>
      </c>
      <c r="ALN58">
        <v>0.96663100000000002</v>
      </c>
      <c r="ALO58">
        <v>0.90086299999999997</v>
      </c>
      <c r="ALP58">
        <v>0.996973</v>
      </c>
      <c r="ALQ58">
        <v>0.79410400000000003</v>
      </c>
      <c r="ALR58">
        <v>0.92908100000000005</v>
      </c>
      <c r="ALS58">
        <v>0.98564700000000005</v>
      </c>
      <c r="ALT58">
        <v>0.99603799999999998</v>
      </c>
      <c r="ALU58">
        <v>0.97450400000000004</v>
      </c>
      <c r="ALV58">
        <v>0.93055500000000002</v>
      </c>
      <c r="ALW58">
        <v>0.97702100000000003</v>
      </c>
      <c r="ALX58">
        <v>0.99324699999999999</v>
      </c>
      <c r="ALY58">
        <v>0.97501199999999999</v>
      </c>
      <c r="ALZ58">
        <v>0.904277</v>
      </c>
      <c r="AMA58">
        <v>0.95064400000000004</v>
      </c>
      <c r="AMB58">
        <v>0.94701100000000005</v>
      </c>
      <c r="AMC58">
        <v>0.248664</v>
      </c>
      <c r="AMD58">
        <v>0.98056900000000002</v>
      </c>
      <c r="AME58">
        <v>0.98727100000000001</v>
      </c>
      <c r="AMF58">
        <v>0.79102399999999995</v>
      </c>
      <c r="AMG58">
        <v>0.904891</v>
      </c>
      <c r="AMH58">
        <v>0.88054299999999996</v>
      </c>
      <c r="AMI58">
        <v>0.71433999999999997</v>
      </c>
      <c r="AMJ58">
        <v>0.93579900000000005</v>
      </c>
      <c r="AMK58">
        <v>0.95385200000000003</v>
      </c>
      <c r="AML58">
        <v>0.83082599999999995</v>
      </c>
      <c r="AMM58">
        <v>0.95743999999999996</v>
      </c>
      <c r="AMN58">
        <v>0.93578899999999998</v>
      </c>
      <c r="AMO58">
        <v>0.96126100000000003</v>
      </c>
      <c r="AMP58">
        <v>0.99923499999999998</v>
      </c>
      <c r="AMQ58">
        <v>0.62565199999999999</v>
      </c>
      <c r="AMR58">
        <v>0.93938699999999997</v>
      </c>
      <c r="AMS58">
        <v>0.98713499999999998</v>
      </c>
      <c r="AMT58">
        <v>0.54017400000000004</v>
      </c>
      <c r="AMU58">
        <v>0.91099200000000002</v>
      </c>
      <c r="AMV58">
        <v>0.99878400000000001</v>
      </c>
      <c r="AMW58">
        <v>0.98645300000000002</v>
      </c>
      <c r="AMX58">
        <v>0.99155300000000002</v>
      </c>
      <c r="AMY58">
        <v>0.98406499999999997</v>
      </c>
      <c r="AMZ58">
        <v>0.98131500000000005</v>
      </c>
      <c r="ANA58">
        <v>0.95494500000000004</v>
      </c>
      <c r="ANB58">
        <v>0.95198899999999997</v>
      </c>
      <c r="ANC58">
        <v>0.93267199999999995</v>
      </c>
      <c r="AND58">
        <v>0.76847200000000004</v>
      </c>
      <c r="ANE58">
        <v>0.96597100000000002</v>
      </c>
      <c r="ANF58">
        <v>0.96954700000000005</v>
      </c>
      <c r="ANG58">
        <v>0.98104800000000003</v>
      </c>
      <c r="ANH58">
        <v>0.99685800000000002</v>
      </c>
      <c r="ANI58">
        <v>0.99276600000000004</v>
      </c>
      <c r="ANJ58">
        <v>0.98798900000000001</v>
      </c>
      <c r="ANK58">
        <v>0.98375699999999999</v>
      </c>
      <c r="ANL58">
        <v>0.93310400000000004</v>
      </c>
      <c r="ANM58">
        <v>0.97609800000000002</v>
      </c>
      <c r="ANN58">
        <v>0.98581300000000005</v>
      </c>
      <c r="ANO58">
        <v>0.98950400000000005</v>
      </c>
      <c r="ANP58">
        <v>0.94398700000000002</v>
      </c>
      <c r="ANQ58">
        <v>0.97381899999999999</v>
      </c>
      <c r="ANR58">
        <v>0.99162700000000004</v>
      </c>
      <c r="ANS58">
        <v>0.93196900000000005</v>
      </c>
      <c r="ANT58">
        <v>0.81721100000000002</v>
      </c>
      <c r="ANU58">
        <v>0.99373500000000003</v>
      </c>
      <c r="ANV58">
        <v>0.99553499999999995</v>
      </c>
      <c r="ANW58">
        <v>0.99264300000000005</v>
      </c>
      <c r="ANX58">
        <v>0.998251</v>
      </c>
      <c r="ANY58">
        <v>0.99312100000000003</v>
      </c>
      <c r="ANZ58">
        <v>0.99443000000000004</v>
      </c>
      <c r="AOA58">
        <v>0.99118799999999996</v>
      </c>
      <c r="AOB58">
        <v>0.97950099999999996</v>
      </c>
      <c r="AOC58">
        <v>0.98507199999999995</v>
      </c>
      <c r="AOD58">
        <v>0.97920700000000005</v>
      </c>
      <c r="AOE58">
        <v>0.99307299999999998</v>
      </c>
      <c r="AOF58">
        <v>0.95899500000000004</v>
      </c>
      <c r="AOG58">
        <v>0.99814899999999995</v>
      </c>
      <c r="AOH58">
        <v>0.97031299999999998</v>
      </c>
      <c r="AOI58">
        <v>0.95855999999999997</v>
      </c>
      <c r="AOJ58">
        <v>0.96352899999999997</v>
      </c>
      <c r="AOK58">
        <v>0.98822600000000005</v>
      </c>
      <c r="AOL58">
        <v>0.997421</v>
      </c>
      <c r="AOM58">
        <v>0.99996700000000005</v>
      </c>
      <c r="AON58">
        <v>0.99948800000000004</v>
      </c>
      <c r="AOO58">
        <v>0.99993900000000002</v>
      </c>
      <c r="AOP58">
        <v>0.99998500000000001</v>
      </c>
      <c r="AOQ58">
        <v>0.99997899999999995</v>
      </c>
      <c r="AOR58">
        <v>0.99873900000000004</v>
      </c>
      <c r="AOS58">
        <v>0.99828700000000004</v>
      </c>
      <c r="AOT58">
        <v>0.996251</v>
      </c>
      <c r="AOU58">
        <v>0.99711399999999994</v>
      </c>
      <c r="AOV58">
        <v>0.99889499999999998</v>
      </c>
      <c r="AOW58">
        <v>0.99660400000000005</v>
      </c>
      <c r="AOX58">
        <v>0.99785699999999999</v>
      </c>
      <c r="AOY58">
        <v>0.98372499999999996</v>
      </c>
      <c r="AOZ58">
        <v>0.987371</v>
      </c>
      <c r="APA58">
        <v>0.94594500000000004</v>
      </c>
      <c r="APB58">
        <v>0.98326999999999998</v>
      </c>
      <c r="APC58">
        <v>0.99625799999999998</v>
      </c>
      <c r="APD58">
        <v>0.969109</v>
      </c>
      <c r="APE58">
        <v>0.984518</v>
      </c>
      <c r="APF58">
        <v>0.94981599999999999</v>
      </c>
      <c r="APG58">
        <v>0.96498099999999998</v>
      </c>
      <c r="APH58">
        <v>0.98796600000000001</v>
      </c>
      <c r="API58">
        <v>0.62181600000000004</v>
      </c>
      <c r="APJ58">
        <v>0.99623200000000001</v>
      </c>
      <c r="APK58">
        <v>0.96516800000000003</v>
      </c>
      <c r="APL58">
        <v>0.94776000000000005</v>
      </c>
      <c r="APM58">
        <v>0.99993600000000005</v>
      </c>
      <c r="APN58">
        <v>0.99863299999999999</v>
      </c>
      <c r="APO58">
        <v>0.99980000000000002</v>
      </c>
      <c r="APP58">
        <v>0.99999499999999997</v>
      </c>
      <c r="APQ58">
        <v>0.99920500000000001</v>
      </c>
      <c r="APR58">
        <v>0.99986299999999995</v>
      </c>
      <c r="APS58">
        <v>0.99999800000000005</v>
      </c>
    </row>
    <row r="59" spans="1:1264" x14ac:dyDescent="0.25">
      <c r="A59">
        <v>0.59221500000000005</v>
      </c>
      <c r="B59">
        <v>0.93458699999999995</v>
      </c>
      <c r="C59">
        <v>0.98577199999999998</v>
      </c>
      <c r="D59">
        <v>0.98860400000000004</v>
      </c>
      <c r="E59">
        <v>0.98820699999999995</v>
      </c>
      <c r="F59">
        <v>0.97899599999999998</v>
      </c>
      <c r="G59">
        <v>0.98251599999999994</v>
      </c>
      <c r="H59">
        <v>0.87551400000000001</v>
      </c>
      <c r="I59">
        <v>0.900478</v>
      </c>
      <c r="J59">
        <v>0.99372099999999997</v>
      </c>
      <c r="K59">
        <v>0.99719800000000003</v>
      </c>
      <c r="L59">
        <v>0.25137199999999998</v>
      </c>
      <c r="M59">
        <v>0.98106000000000004</v>
      </c>
      <c r="N59">
        <v>0.46965600000000002</v>
      </c>
      <c r="O59">
        <v>6.8082000000000004E-2</v>
      </c>
      <c r="P59">
        <v>0.85195100000000001</v>
      </c>
      <c r="Q59">
        <v>0.22645599999999999</v>
      </c>
      <c r="R59">
        <v>0.94801199999999997</v>
      </c>
      <c r="S59">
        <v>0.88423499999999999</v>
      </c>
      <c r="T59">
        <v>0.71914900000000004</v>
      </c>
      <c r="U59">
        <v>0.97007399999999999</v>
      </c>
      <c r="V59">
        <v>0.98244600000000004</v>
      </c>
      <c r="W59">
        <v>0.96290900000000001</v>
      </c>
      <c r="X59">
        <v>0.98534999999999995</v>
      </c>
      <c r="Y59">
        <v>0.70216100000000004</v>
      </c>
      <c r="Z59">
        <v>0.82455999999999996</v>
      </c>
      <c r="AA59">
        <v>0.99587099999999995</v>
      </c>
      <c r="AB59">
        <v>0.967337</v>
      </c>
      <c r="AC59">
        <v>0.493591</v>
      </c>
      <c r="AD59">
        <v>0.814496</v>
      </c>
      <c r="AE59">
        <v>0.949569</v>
      </c>
      <c r="AF59">
        <v>0.68169000000000002</v>
      </c>
      <c r="AG59">
        <v>0.93159899999999995</v>
      </c>
      <c r="AH59">
        <v>0.57265100000000002</v>
      </c>
      <c r="AI59">
        <v>0.92675700000000005</v>
      </c>
      <c r="AJ59">
        <v>0.87721300000000002</v>
      </c>
      <c r="AK59">
        <v>0.91457100000000002</v>
      </c>
      <c r="AL59">
        <v>0.87662600000000002</v>
      </c>
      <c r="AM59">
        <v>0.91811699999999996</v>
      </c>
      <c r="AN59">
        <v>0.94682699999999997</v>
      </c>
      <c r="AO59">
        <v>0.71168900000000002</v>
      </c>
      <c r="AP59">
        <v>0.17133999999999999</v>
      </c>
      <c r="AQ59">
        <v>0.76851899999999995</v>
      </c>
      <c r="AR59">
        <v>0.65865700000000005</v>
      </c>
      <c r="AS59">
        <v>0.98081099999999999</v>
      </c>
      <c r="AT59">
        <v>0.87164799999999998</v>
      </c>
      <c r="AU59">
        <v>0.94461799999999996</v>
      </c>
      <c r="AV59">
        <v>0.92101</v>
      </c>
      <c r="AW59">
        <v>0.93823400000000001</v>
      </c>
      <c r="AX59">
        <v>0.97364499999999998</v>
      </c>
      <c r="AY59">
        <v>0.38562800000000003</v>
      </c>
      <c r="AZ59">
        <v>0.78634400000000004</v>
      </c>
      <c r="BA59">
        <v>0.88353199999999998</v>
      </c>
      <c r="BB59">
        <v>0.94838</v>
      </c>
      <c r="BC59">
        <v>0.67826699999999995</v>
      </c>
      <c r="BD59">
        <v>0.98194899999999996</v>
      </c>
      <c r="BE59">
        <v>0.98226100000000005</v>
      </c>
      <c r="BF59">
        <v>0.99046900000000004</v>
      </c>
      <c r="BG59">
        <v>0.92331300000000005</v>
      </c>
      <c r="BH59">
        <v>0.92201699999999998</v>
      </c>
      <c r="BI59">
        <v>0.90509700000000004</v>
      </c>
      <c r="BJ59">
        <v>0.82637499999999997</v>
      </c>
      <c r="BK59">
        <v>0.97208799999999995</v>
      </c>
      <c r="BL59">
        <v>0.92188099999999995</v>
      </c>
      <c r="BM59">
        <v>0.91171199999999997</v>
      </c>
      <c r="BN59">
        <v>0.95942000000000005</v>
      </c>
      <c r="BO59">
        <v>0.71435000000000004</v>
      </c>
      <c r="BP59">
        <v>0.86231000000000002</v>
      </c>
      <c r="BQ59">
        <v>0.99131899999999995</v>
      </c>
      <c r="BR59">
        <v>0.99693500000000002</v>
      </c>
      <c r="BS59">
        <v>0.982178</v>
      </c>
      <c r="BT59">
        <v>0.98695100000000002</v>
      </c>
      <c r="BU59">
        <v>0.993197</v>
      </c>
      <c r="BV59">
        <v>0.99758400000000003</v>
      </c>
      <c r="BW59">
        <v>0.95164400000000005</v>
      </c>
      <c r="BX59">
        <v>0.99068800000000001</v>
      </c>
      <c r="BY59">
        <v>0.94491599999999998</v>
      </c>
      <c r="BZ59">
        <v>0.97147300000000003</v>
      </c>
      <c r="CA59">
        <v>0.94311</v>
      </c>
      <c r="CB59">
        <v>0.83193600000000001</v>
      </c>
      <c r="CC59">
        <v>0.97868699999999997</v>
      </c>
      <c r="CD59">
        <v>0.970746</v>
      </c>
      <c r="CE59">
        <v>6.2022000000000001E-2</v>
      </c>
      <c r="CF59">
        <v>0.60534299999999996</v>
      </c>
      <c r="CG59">
        <v>0.619861</v>
      </c>
      <c r="CH59">
        <v>0.89616499999999999</v>
      </c>
      <c r="CI59">
        <v>0.34071299999999999</v>
      </c>
      <c r="CJ59">
        <v>0.89295899999999995</v>
      </c>
      <c r="CK59">
        <v>0.92239400000000005</v>
      </c>
      <c r="CL59">
        <v>0.74914800000000004</v>
      </c>
      <c r="CM59">
        <v>0.79071599999999997</v>
      </c>
      <c r="CN59">
        <v>0.70374899999999996</v>
      </c>
      <c r="CO59">
        <v>9.4128000000000003E-2</v>
      </c>
      <c r="CP59">
        <v>0.21903900000000001</v>
      </c>
      <c r="CQ59">
        <v>0.86</v>
      </c>
      <c r="CR59">
        <v>0.45528400000000002</v>
      </c>
      <c r="CS59">
        <v>0.92661800000000005</v>
      </c>
      <c r="CT59">
        <v>0.55512899999999998</v>
      </c>
      <c r="CU59">
        <v>0.90080499999999997</v>
      </c>
      <c r="CV59">
        <v>0.69077100000000002</v>
      </c>
      <c r="CW59">
        <v>0.92021699999999995</v>
      </c>
      <c r="CX59">
        <v>0.88386600000000004</v>
      </c>
      <c r="CY59">
        <v>0.70016199999999995</v>
      </c>
      <c r="CZ59">
        <v>0.48017300000000002</v>
      </c>
      <c r="DA59">
        <v>0.20489099999999999</v>
      </c>
      <c r="DB59">
        <v>0.86262000000000005</v>
      </c>
      <c r="DC59">
        <v>0.42609999999999998</v>
      </c>
      <c r="DD59">
        <v>0.36904599999999999</v>
      </c>
      <c r="DE59">
        <v>0.47201100000000001</v>
      </c>
      <c r="DF59">
        <v>0.42362100000000003</v>
      </c>
      <c r="DG59">
        <v>0.59642499999999998</v>
      </c>
      <c r="DH59">
        <v>0.14193600000000001</v>
      </c>
      <c r="DI59">
        <v>0.916875</v>
      </c>
      <c r="DJ59">
        <v>0.62945399999999996</v>
      </c>
      <c r="DK59">
        <v>0.77573000000000003</v>
      </c>
      <c r="DL59">
        <v>0.93547000000000002</v>
      </c>
      <c r="DM59">
        <v>0.223831</v>
      </c>
      <c r="DN59">
        <v>0.38472200000000001</v>
      </c>
      <c r="DO59">
        <v>0.74442699999999995</v>
      </c>
      <c r="DP59">
        <v>0.148868</v>
      </c>
      <c r="DQ59">
        <v>0.13600400000000001</v>
      </c>
      <c r="DR59">
        <v>8.2766999999999993E-2</v>
      </c>
      <c r="DS59">
        <v>6.8123000000000003E-2</v>
      </c>
      <c r="DT59">
        <v>0.13022700000000001</v>
      </c>
      <c r="DU59">
        <v>6.1373999999999998E-2</v>
      </c>
      <c r="DV59">
        <v>0.38872800000000002</v>
      </c>
      <c r="DW59">
        <v>0.755799</v>
      </c>
      <c r="DX59">
        <v>0.166632</v>
      </c>
      <c r="DY59">
        <v>0.39791399999999999</v>
      </c>
      <c r="DZ59">
        <v>9.4298000000000007E-2</v>
      </c>
      <c r="EA59">
        <v>0.17288200000000001</v>
      </c>
      <c r="EB59">
        <v>0.77253899999999998</v>
      </c>
      <c r="EC59">
        <v>0.20238900000000001</v>
      </c>
      <c r="ED59">
        <v>0.32494899999999999</v>
      </c>
      <c r="EE59">
        <v>0.29823899999999998</v>
      </c>
      <c r="EF59">
        <v>0.83626199999999995</v>
      </c>
      <c r="EG59">
        <v>0.44573000000000002</v>
      </c>
      <c r="EH59">
        <v>0.71818199999999999</v>
      </c>
      <c r="EI59">
        <v>0.51170800000000005</v>
      </c>
      <c r="EJ59">
        <v>0.434446</v>
      </c>
      <c r="EK59">
        <v>0.66199600000000003</v>
      </c>
      <c r="EL59">
        <v>0.80401199999999995</v>
      </c>
      <c r="EM59">
        <v>0.94428999999999996</v>
      </c>
      <c r="EN59">
        <v>0.73494300000000001</v>
      </c>
      <c r="EO59">
        <v>0.84841200000000005</v>
      </c>
      <c r="EP59">
        <v>0.75164500000000001</v>
      </c>
      <c r="EQ59">
        <v>0.50192700000000001</v>
      </c>
      <c r="ER59">
        <v>0.78962200000000005</v>
      </c>
      <c r="ES59">
        <v>0.87091300000000005</v>
      </c>
      <c r="ET59">
        <v>0.113561</v>
      </c>
      <c r="EU59">
        <v>0.40552300000000002</v>
      </c>
      <c r="EV59">
        <v>0.44509500000000002</v>
      </c>
      <c r="EW59">
        <v>0.532586</v>
      </c>
      <c r="EX59">
        <v>0.19678999999999999</v>
      </c>
      <c r="EY59">
        <v>0.70039700000000005</v>
      </c>
      <c r="EZ59">
        <v>0.428118</v>
      </c>
      <c r="FA59">
        <v>0.74432399999999999</v>
      </c>
      <c r="FB59">
        <v>0.226576</v>
      </c>
      <c r="FC59">
        <v>0.60946400000000001</v>
      </c>
      <c r="FD59">
        <v>0.83444600000000002</v>
      </c>
      <c r="FE59">
        <v>0.94803300000000001</v>
      </c>
      <c r="FF59">
        <v>0.88499399999999995</v>
      </c>
      <c r="FG59">
        <v>0.94404600000000005</v>
      </c>
      <c r="FH59">
        <v>0.88383299999999998</v>
      </c>
      <c r="FI59">
        <v>0.68903899999999996</v>
      </c>
      <c r="FJ59">
        <v>0.92135400000000001</v>
      </c>
      <c r="FK59">
        <v>0.94457500000000005</v>
      </c>
      <c r="FL59">
        <v>0.86377000000000004</v>
      </c>
      <c r="FM59">
        <v>0.75619999999999998</v>
      </c>
      <c r="FN59">
        <v>0.92245600000000005</v>
      </c>
      <c r="FO59">
        <v>0.86223300000000003</v>
      </c>
      <c r="FP59">
        <v>0.54184100000000002</v>
      </c>
      <c r="FQ59">
        <v>0.69470900000000002</v>
      </c>
      <c r="FR59">
        <v>0.78103800000000001</v>
      </c>
      <c r="FS59">
        <v>0.90468599999999999</v>
      </c>
      <c r="FT59">
        <v>0.79044899999999996</v>
      </c>
      <c r="FU59">
        <v>0.75296700000000005</v>
      </c>
      <c r="FV59">
        <v>0.81120899999999996</v>
      </c>
      <c r="FW59">
        <v>0.88538099999999997</v>
      </c>
      <c r="FX59">
        <v>0.92001900000000003</v>
      </c>
      <c r="FY59">
        <v>0.79402799999999996</v>
      </c>
      <c r="FZ59">
        <v>0.87162200000000001</v>
      </c>
      <c r="GA59">
        <v>0.68677299999999997</v>
      </c>
      <c r="GB59">
        <v>0.93020899999999995</v>
      </c>
      <c r="GC59">
        <v>0.96821100000000004</v>
      </c>
      <c r="GD59">
        <v>0.87844800000000001</v>
      </c>
      <c r="GE59">
        <v>0.80255699999999996</v>
      </c>
      <c r="GF59">
        <v>0.71039600000000003</v>
      </c>
      <c r="GG59">
        <v>0.864514</v>
      </c>
      <c r="GH59">
        <v>0.73211400000000004</v>
      </c>
      <c r="GI59">
        <v>0.96975100000000003</v>
      </c>
      <c r="GJ59">
        <v>0.844777</v>
      </c>
      <c r="GK59">
        <v>0.95377400000000001</v>
      </c>
      <c r="GL59">
        <v>0.92669199999999996</v>
      </c>
      <c r="GM59">
        <v>0.81447700000000001</v>
      </c>
      <c r="GN59">
        <v>0.95624799999999999</v>
      </c>
      <c r="GO59">
        <v>0.98163699999999998</v>
      </c>
      <c r="GP59">
        <v>0.80391000000000001</v>
      </c>
      <c r="GQ59">
        <v>0.77020599999999995</v>
      </c>
      <c r="GR59">
        <v>0.87659699999999996</v>
      </c>
      <c r="GS59">
        <v>0.871475</v>
      </c>
      <c r="GT59">
        <v>0.76777499999999999</v>
      </c>
      <c r="GU59">
        <v>0.838924</v>
      </c>
      <c r="GV59">
        <v>0.51859699999999997</v>
      </c>
      <c r="GW59">
        <v>0.39344400000000002</v>
      </c>
      <c r="GX59">
        <v>0.63891900000000001</v>
      </c>
      <c r="GY59">
        <v>0.75489200000000001</v>
      </c>
      <c r="GZ59">
        <v>0.32617200000000002</v>
      </c>
      <c r="HA59">
        <v>0.94678899999999999</v>
      </c>
      <c r="HB59">
        <v>0.66012300000000002</v>
      </c>
      <c r="HC59">
        <v>0.862124</v>
      </c>
      <c r="HD59">
        <v>0.69170900000000002</v>
      </c>
      <c r="HE59">
        <v>0.86547300000000005</v>
      </c>
      <c r="HF59">
        <v>0.88758499999999996</v>
      </c>
      <c r="HG59">
        <v>0.87234599999999995</v>
      </c>
      <c r="HH59">
        <v>0.77199099999999998</v>
      </c>
      <c r="HI59">
        <v>0.98887700000000001</v>
      </c>
      <c r="HJ59">
        <v>0.99814199999999997</v>
      </c>
      <c r="HK59">
        <v>0.97939799999999999</v>
      </c>
      <c r="HL59">
        <v>0.81625300000000001</v>
      </c>
      <c r="HM59">
        <v>0.57269000000000003</v>
      </c>
      <c r="HN59">
        <v>0.85987800000000003</v>
      </c>
      <c r="HO59">
        <v>0.68093800000000004</v>
      </c>
      <c r="HP59">
        <v>0.82428199999999996</v>
      </c>
      <c r="HQ59">
        <v>0.98454200000000003</v>
      </c>
      <c r="HR59">
        <v>0.98897699999999999</v>
      </c>
      <c r="HS59">
        <v>0.90806399999999998</v>
      </c>
      <c r="HT59">
        <v>0.92712799999999995</v>
      </c>
      <c r="HU59">
        <v>0.69676800000000005</v>
      </c>
      <c r="HV59">
        <v>0.95270699999999997</v>
      </c>
      <c r="HW59">
        <v>0.94780600000000004</v>
      </c>
      <c r="HX59">
        <v>0.66761899999999996</v>
      </c>
      <c r="HY59">
        <v>0.73164700000000005</v>
      </c>
      <c r="HZ59">
        <v>0.80204299999999995</v>
      </c>
      <c r="IA59">
        <v>0.57711699999999999</v>
      </c>
      <c r="IB59">
        <v>0.83404</v>
      </c>
      <c r="IC59">
        <v>0.90306500000000001</v>
      </c>
      <c r="ID59">
        <v>0.66488599999999998</v>
      </c>
      <c r="IE59">
        <v>0.82797200000000004</v>
      </c>
      <c r="IF59">
        <v>0.82413000000000003</v>
      </c>
      <c r="IG59">
        <v>0.86280000000000001</v>
      </c>
      <c r="IH59">
        <v>0.88238499999999997</v>
      </c>
      <c r="II59">
        <v>0.97134699999999996</v>
      </c>
      <c r="IJ59">
        <v>0.98302299999999998</v>
      </c>
      <c r="IK59">
        <v>0.949546</v>
      </c>
      <c r="IL59">
        <v>0.89622400000000002</v>
      </c>
      <c r="IM59">
        <v>0.91756599999999999</v>
      </c>
      <c r="IN59">
        <v>0.95003400000000005</v>
      </c>
      <c r="IO59">
        <v>0.998811</v>
      </c>
      <c r="IP59">
        <v>0.91603999999999997</v>
      </c>
      <c r="IQ59">
        <v>0.83187500000000003</v>
      </c>
      <c r="IR59">
        <v>0.64698900000000004</v>
      </c>
      <c r="IS59">
        <v>0.83112399999999997</v>
      </c>
      <c r="IT59">
        <v>0.78041000000000005</v>
      </c>
      <c r="IU59">
        <v>0.84356299999999995</v>
      </c>
      <c r="IV59">
        <v>0.83496199999999998</v>
      </c>
      <c r="IW59">
        <v>0.77166999999999997</v>
      </c>
      <c r="IX59">
        <v>0.91750200000000004</v>
      </c>
      <c r="IY59">
        <v>0.87204800000000005</v>
      </c>
      <c r="IZ59">
        <v>0.67458099999999999</v>
      </c>
      <c r="JA59">
        <v>0.70478600000000002</v>
      </c>
      <c r="JB59">
        <v>0.47699599999999998</v>
      </c>
      <c r="JC59">
        <v>0.85128599999999999</v>
      </c>
      <c r="JD59">
        <v>0.76591500000000001</v>
      </c>
      <c r="JE59">
        <v>0.993529</v>
      </c>
      <c r="JF59">
        <v>0.98256100000000002</v>
      </c>
      <c r="JG59">
        <v>0.77970700000000004</v>
      </c>
      <c r="JH59">
        <v>0.64697400000000005</v>
      </c>
      <c r="JI59">
        <v>0.69746399999999997</v>
      </c>
      <c r="JJ59">
        <v>0.78318299999999996</v>
      </c>
      <c r="JK59">
        <v>0.64639199999999997</v>
      </c>
      <c r="JL59">
        <v>0.88713399999999998</v>
      </c>
      <c r="JM59">
        <v>0.92510999999999999</v>
      </c>
      <c r="JN59">
        <v>0.94507799999999997</v>
      </c>
      <c r="JO59">
        <v>0.68936699999999995</v>
      </c>
      <c r="JP59">
        <v>0.67853300000000005</v>
      </c>
      <c r="JQ59">
        <v>0.91038799999999998</v>
      </c>
      <c r="JR59">
        <v>0.54504399999999997</v>
      </c>
      <c r="JS59">
        <v>0.317187</v>
      </c>
      <c r="JT59">
        <v>0.52891600000000005</v>
      </c>
      <c r="JU59">
        <v>0.92053799999999997</v>
      </c>
      <c r="JV59">
        <v>0.73141699999999998</v>
      </c>
      <c r="JW59">
        <v>0.16793</v>
      </c>
      <c r="JX59">
        <v>0.90729300000000002</v>
      </c>
      <c r="JY59">
        <v>0.54910999999999999</v>
      </c>
      <c r="JZ59">
        <v>0.79303199999999996</v>
      </c>
      <c r="KA59">
        <v>0.99795999999999996</v>
      </c>
      <c r="KB59">
        <v>0.98226199999999997</v>
      </c>
      <c r="KC59">
        <v>0.8629</v>
      </c>
      <c r="KD59">
        <v>0.88107999999999997</v>
      </c>
      <c r="KE59">
        <v>0.95041900000000001</v>
      </c>
      <c r="KF59">
        <v>0.96436900000000003</v>
      </c>
      <c r="KG59">
        <v>0.88783299999999998</v>
      </c>
      <c r="KH59">
        <v>0.75165999999999999</v>
      </c>
      <c r="KI59">
        <v>0.92671999999999999</v>
      </c>
      <c r="KJ59">
        <v>0.92470699999999995</v>
      </c>
      <c r="KK59">
        <v>0.74116700000000002</v>
      </c>
      <c r="KL59">
        <v>0.83233199999999996</v>
      </c>
      <c r="KM59">
        <v>0.62832299999999996</v>
      </c>
      <c r="KN59">
        <v>0.95245299999999999</v>
      </c>
      <c r="KO59">
        <v>0.88303299999999996</v>
      </c>
      <c r="KP59">
        <v>0.93569199999999997</v>
      </c>
      <c r="KQ59">
        <v>0.94575299999999995</v>
      </c>
      <c r="KR59">
        <v>0.86283900000000002</v>
      </c>
      <c r="KS59">
        <v>0.70102100000000001</v>
      </c>
      <c r="KT59">
        <v>0.94633100000000003</v>
      </c>
      <c r="KU59">
        <v>0.75011399999999995</v>
      </c>
      <c r="KV59">
        <v>0.86141299999999998</v>
      </c>
      <c r="KW59">
        <v>0.75152200000000002</v>
      </c>
      <c r="KX59">
        <v>0.99746900000000005</v>
      </c>
      <c r="KY59">
        <v>0.99564299999999994</v>
      </c>
      <c r="KZ59">
        <v>0.91888800000000004</v>
      </c>
      <c r="LA59">
        <v>0.96676399999999996</v>
      </c>
      <c r="LB59">
        <v>0.96177100000000004</v>
      </c>
      <c r="LC59">
        <v>0.98127200000000003</v>
      </c>
      <c r="LD59">
        <v>0.93245100000000003</v>
      </c>
      <c r="LE59">
        <v>0.92942599999999997</v>
      </c>
      <c r="LF59">
        <v>0.93937199999999998</v>
      </c>
      <c r="LG59">
        <v>0.85327600000000003</v>
      </c>
      <c r="LH59">
        <v>0.82854300000000003</v>
      </c>
      <c r="LI59">
        <v>0.821878</v>
      </c>
      <c r="LJ59">
        <v>0.87975199999999998</v>
      </c>
      <c r="LK59">
        <v>0.98594800000000005</v>
      </c>
      <c r="LL59">
        <v>0.99353199999999997</v>
      </c>
      <c r="LM59">
        <v>0.92049899999999996</v>
      </c>
      <c r="LN59">
        <v>0.72526599999999997</v>
      </c>
      <c r="LO59">
        <v>0.84066300000000005</v>
      </c>
      <c r="LP59">
        <v>0.96554399999999996</v>
      </c>
      <c r="LQ59">
        <v>0.67924700000000005</v>
      </c>
      <c r="LR59">
        <v>0.76815599999999995</v>
      </c>
      <c r="LS59">
        <v>0.74507599999999996</v>
      </c>
      <c r="LT59">
        <v>0.74615600000000004</v>
      </c>
      <c r="LU59">
        <v>0.76983599999999996</v>
      </c>
      <c r="LV59">
        <v>0.77859199999999995</v>
      </c>
      <c r="LW59">
        <v>0.75642500000000001</v>
      </c>
      <c r="LX59">
        <v>0.67145500000000002</v>
      </c>
      <c r="LY59">
        <v>0.944048</v>
      </c>
      <c r="LZ59">
        <v>0.90304399999999996</v>
      </c>
      <c r="MA59">
        <v>0.91713100000000003</v>
      </c>
      <c r="MB59">
        <v>0.91586500000000004</v>
      </c>
      <c r="MC59">
        <v>0.98936400000000002</v>
      </c>
      <c r="MD59">
        <v>0.79766000000000004</v>
      </c>
      <c r="ME59">
        <v>0.97577400000000003</v>
      </c>
      <c r="MF59">
        <v>0.98757099999999998</v>
      </c>
      <c r="MG59">
        <v>0.912497</v>
      </c>
      <c r="MH59">
        <v>0.82003599999999999</v>
      </c>
      <c r="MI59">
        <v>0.77109700000000003</v>
      </c>
      <c r="MJ59">
        <v>0.64332199999999995</v>
      </c>
      <c r="MK59">
        <v>0.93045299999999997</v>
      </c>
      <c r="ML59">
        <v>0.59232399999999996</v>
      </c>
      <c r="MM59">
        <v>0.42604399999999998</v>
      </c>
      <c r="MN59">
        <v>0.82270399999999999</v>
      </c>
      <c r="MO59">
        <v>0.84739699999999996</v>
      </c>
      <c r="MP59">
        <v>0.94850800000000002</v>
      </c>
      <c r="MQ59">
        <v>0.88428600000000002</v>
      </c>
      <c r="MR59">
        <v>0.90498000000000001</v>
      </c>
      <c r="MS59">
        <v>0.92560299999999995</v>
      </c>
      <c r="MT59">
        <v>0.38583499999999998</v>
      </c>
      <c r="MU59">
        <v>0.586839</v>
      </c>
      <c r="MV59">
        <v>0.83221000000000001</v>
      </c>
      <c r="MW59">
        <v>0.61321099999999995</v>
      </c>
      <c r="MX59">
        <v>0.62948899999999997</v>
      </c>
      <c r="MY59">
        <v>0.64264699999999997</v>
      </c>
      <c r="MZ59">
        <v>0.81647400000000003</v>
      </c>
      <c r="NA59">
        <v>0.381357</v>
      </c>
      <c r="NB59">
        <v>0.84847399999999995</v>
      </c>
      <c r="NC59">
        <v>0.753305</v>
      </c>
      <c r="ND59">
        <v>0.64729999999999999</v>
      </c>
      <c r="NE59">
        <v>0.53327199999999997</v>
      </c>
      <c r="NF59">
        <v>0.88254699999999997</v>
      </c>
      <c r="NG59">
        <v>0.786327</v>
      </c>
      <c r="NH59">
        <v>0.67627999999999999</v>
      </c>
      <c r="NI59">
        <v>0.97823000000000004</v>
      </c>
      <c r="NJ59">
        <v>0.47930499999999998</v>
      </c>
      <c r="NK59">
        <v>0.67635800000000001</v>
      </c>
      <c r="NL59">
        <v>0.60008099999999998</v>
      </c>
      <c r="NM59">
        <v>0.729576</v>
      </c>
      <c r="NN59">
        <v>0.71104199999999995</v>
      </c>
      <c r="NO59">
        <v>0.81827899999999998</v>
      </c>
      <c r="NP59">
        <v>0.76027400000000001</v>
      </c>
      <c r="NQ59">
        <v>0.76527299999999998</v>
      </c>
      <c r="NR59">
        <v>0.98355800000000004</v>
      </c>
      <c r="NS59">
        <v>0.789574</v>
      </c>
      <c r="NT59">
        <v>0.53064100000000003</v>
      </c>
      <c r="NU59">
        <v>0.74894799999999995</v>
      </c>
      <c r="NV59">
        <v>0.70899400000000001</v>
      </c>
      <c r="NW59">
        <v>0.91766400000000004</v>
      </c>
      <c r="NX59">
        <v>0.92975300000000005</v>
      </c>
      <c r="NY59">
        <v>0.51964999999999995</v>
      </c>
      <c r="NZ59">
        <v>0.83013499999999996</v>
      </c>
      <c r="OA59">
        <v>0.63532299999999997</v>
      </c>
      <c r="OB59">
        <v>0.99372499999999997</v>
      </c>
      <c r="OC59">
        <v>0.85691300000000004</v>
      </c>
      <c r="OD59">
        <v>0.75450499999999998</v>
      </c>
      <c r="OE59">
        <v>0.93769899999999995</v>
      </c>
      <c r="OF59">
        <v>0.75453700000000001</v>
      </c>
      <c r="OG59">
        <v>0.86533499999999997</v>
      </c>
      <c r="OH59">
        <v>0.93533599999999995</v>
      </c>
      <c r="OI59">
        <v>0.72531400000000001</v>
      </c>
      <c r="OJ59">
        <v>0.82141500000000001</v>
      </c>
      <c r="OK59">
        <v>0.86272700000000002</v>
      </c>
      <c r="OL59">
        <v>0.59850199999999998</v>
      </c>
      <c r="OM59">
        <v>0.71180200000000005</v>
      </c>
      <c r="ON59">
        <v>0.940917</v>
      </c>
      <c r="OO59">
        <v>0.82475399999999999</v>
      </c>
      <c r="OP59">
        <v>0.77435799999999999</v>
      </c>
      <c r="OQ59">
        <v>0.82809200000000005</v>
      </c>
      <c r="OR59">
        <v>0.64573100000000005</v>
      </c>
      <c r="OS59">
        <v>0.83574199999999998</v>
      </c>
      <c r="OT59">
        <v>0.78282600000000002</v>
      </c>
      <c r="OU59">
        <v>0.63715900000000003</v>
      </c>
      <c r="OV59">
        <v>0.83193600000000001</v>
      </c>
      <c r="OW59">
        <v>0.72462899999999997</v>
      </c>
      <c r="OX59">
        <v>0.91595800000000005</v>
      </c>
      <c r="OY59">
        <v>0.576631</v>
      </c>
      <c r="OZ59">
        <v>0.85182100000000005</v>
      </c>
      <c r="PA59">
        <v>0.855043</v>
      </c>
      <c r="PB59">
        <v>0.81590099999999999</v>
      </c>
      <c r="PC59">
        <v>0.96611999999999998</v>
      </c>
      <c r="PD59">
        <v>0.82789199999999996</v>
      </c>
      <c r="PE59">
        <v>0.79451799999999995</v>
      </c>
      <c r="PF59">
        <v>0.91014200000000001</v>
      </c>
      <c r="PG59">
        <v>0.89447200000000004</v>
      </c>
      <c r="PH59">
        <v>0.90534800000000004</v>
      </c>
      <c r="PI59">
        <v>0.85466299999999995</v>
      </c>
      <c r="PJ59">
        <v>0.90294399999999997</v>
      </c>
      <c r="PK59">
        <v>0.85493300000000005</v>
      </c>
      <c r="PL59">
        <v>0.57993799999999995</v>
      </c>
      <c r="PM59">
        <v>0.92031099999999999</v>
      </c>
      <c r="PN59">
        <v>0.95466399999999996</v>
      </c>
      <c r="PO59">
        <v>0.79222999999999999</v>
      </c>
      <c r="PP59">
        <v>0.95344799999999996</v>
      </c>
      <c r="PQ59">
        <v>0.93776599999999999</v>
      </c>
      <c r="PR59">
        <v>0.61141699999999999</v>
      </c>
      <c r="PS59">
        <v>0.87341800000000003</v>
      </c>
      <c r="PT59">
        <v>0.94400200000000001</v>
      </c>
      <c r="PU59">
        <v>0.96298399999999995</v>
      </c>
      <c r="PV59">
        <v>0.97185100000000002</v>
      </c>
      <c r="PW59">
        <v>0.93531900000000001</v>
      </c>
      <c r="PX59">
        <v>0.91490499999999997</v>
      </c>
      <c r="PY59">
        <v>0.90996500000000002</v>
      </c>
      <c r="PZ59">
        <v>0.93663200000000002</v>
      </c>
      <c r="QA59">
        <v>0.86371399999999998</v>
      </c>
      <c r="QB59">
        <v>0.96108300000000002</v>
      </c>
      <c r="QC59">
        <v>0.86101499999999997</v>
      </c>
      <c r="QD59">
        <v>0.83742300000000003</v>
      </c>
      <c r="QE59">
        <v>0.91259199999999996</v>
      </c>
      <c r="QF59">
        <v>0.64591799999999999</v>
      </c>
      <c r="QG59">
        <v>0.83539799999999997</v>
      </c>
      <c r="QH59">
        <v>0.89970600000000001</v>
      </c>
      <c r="QI59">
        <v>0.94943699999999998</v>
      </c>
      <c r="QJ59">
        <v>0.66381500000000004</v>
      </c>
      <c r="QK59">
        <v>0.88532699999999998</v>
      </c>
      <c r="QL59">
        <v>0.89168000000000003</v>
      </c>
      <c r="QM59">
        <v>0.70976799999999995</v>
      </c>
      <c r="QN59">
        <v>0.899258</v>
      </c>
      <c r="QO59">
        <v>0.61912199999999995</v>
      </c>
      <c r="QP59">
        <v>0.83210899999999999</v>
      </c>
      <c r="QQ59">
        <v>0.78581000000000001</v>
      </c>
      <c r="QR59">
        <v>0.90240399999999998</v>
      </c>
      <c r="QS59">
        <v>0.75512100000000004</v>
      </c>
      <c r="QT59">
        <v>0.87353000000000003</v>
      </c>
      <c r="QU59">
        <v>0.87461999999999995</v>
      </c>
      <c r="QV59">
        <v>0.79389399999999999</v>
      </c>
      <c r="QW59">
        <v>0.93719699999999995</v>
      </c>
      <c r="QX59">
        <v>0.91726300000000005</v>
      </c>
      <c r="QY59">
        <v>0.89669900000000002</v>
      </c>
      <c r="QZ59">
        <v>0.86477599999999999</v>
      </c>
      <c r="RA59">
        <v>0.91609600000000002</v>
      </c>
      <c r="RB59">
        <v>0.97341900000000003</v>
      </c>
      <c r="RC59">
        <v>0.77641899999999997</v>
      </c>
      <c r="RD59">
        <v>0.52522100000000005</v>
      </c>
      <c r="RE59">
        <v>0.92782299999999995</v>
      </c>
      <c r="RF59">
        <v>0.81925199999999998</v>
      </c>
      <c r="RG59">
        <v>0.84127700000000005</v>
      </c>
      <c r="RH59">
        <v>0.94389699999999999</v>
      </c>
      <c r="RI59">
        <v>0.89431000000000005</v>
      </c>
      <c r="RJ59">
        <v>0.88757699999999995</v>
      </c>
      <c r="RK59">
        <v>0.858815</v>
      </c>
      <c r="RL59">
        <v>0.70645899999999995</v>
      </c>
      <c r="RM59">
        <v>0.93006500000000003</v>
      </c>
      <c r="RN59">
        <v>0.70204699999999998</v>
      </c>
      <c r="RO59">
        <v>0.88663199999999998</v>
      </c>
      <c r="RP59">
        <v>0.81183799999999995</v>
      </c>
      <c r="RQ59">
        <v>0.81552500000000006</v>
      </c>
      <c r="RR59">
        <v>0.62792499999999996</v>
      </c>
      <c r="RS59">
        <v>0.80322800000000005</v>
      </c>
      <c r="RT59">
        <v>0.54408500000000004</v>
      </c>
      <c r="RU59">
        <v>0.91161199999999998</v>
      </c>
      <c r="RV59">
        <v>0.97636599999999996</v>
      </c>
      <c r="RW59">
        <v>0.997</v>
      </c>
      <c r="RX59">
        <v>0.81243200000000004</v>
      </c>
      <c r="RY59">
        <v>0.86840700000000004</v>
      </c>
      <c r="RZ59">
        <v>0.95628599999999997</v>
      </c>
      <c r="SA59">
        <v>0.97076099999999999</v>
      </c>
      <c r="SB59">
        <v>0.82761099999999999</v>
      </c>
      <c r="SC59">
        <v>0.95857300000000001</v>
      </c>
      <c r="SD59">
        <v>0.97575699999999999</v>
      </c>
      <c r="SE59">
        <v>0.95420000000000005</v>
      </c>
      <c r="SF59">
        <v>0.88372799999999996</v>
      </c>
      <c r="SG59">
        <v>0.93724300000000005</v>
      </c>
      <c r="SH59">
        <v>0.77335100000000001</v>
      </c>
      <c r="SI59">
        <v>0.52830299999999997</v>
      </c>
      <c r="SJ59">
        <v>0.59317900000000001</v>
      </c>
      <c r="SK59">
        <v>0.95288799999999996</v>
      </c>
      <c r="SL59">
        <v>0.95035899999999995</v>
      </c>
      <c r="SM59">
        <v>0.66433699999999996</v>
      </c>
      <c r="SN59">
        <v>0.74099499999999996</v>
      </c>
      <c r="SO59">
        <v>0.81801400000000002</v>
      </c>
      <c r="SP59">
        <v>0.227017</v>
      </c>
      <c r="SQ59">
        <v>0.57357899999999995</v>
      </c>
      <c r="SR59">
        <v>0.88361400000000001</v>
      </c>
      <c r="SS59">
        <v>0.90349000000000002</v>
      </c>
      <c r="ST59">
        <v>0.89103399999999999</v>
      </c>
      <c r="SU59">
        <v>0.79373800000000005</v>
      </c>
      <c r="SV59">
        <v>0.87152499999999999</v>
      </c>
      <c r="SW59">
        <v>0.73724199999999995</v>
      </c>
      <c r="SX59">
        <v>0.592221</v>
      </c>
      <c r="SY59">
        <v>0.73877599999999999</v>
      </c>
      <c r="SZ59">
        <v>0.67563899999999999</v>
      </c>
      <c r="TA59">
        <v>0.36310199999999998</v>
      </c>
      <c r="TB59">
        <v>0.73569899999999999</v>
      </c>
      <c r="TC59">
        <v>0.99860899999999997</v>
      </c>
      <c r="TD59">
        <v>0.77953399999999995</v>
      </c>
      <c r="TE59">
        <v>0.76441000000000003</v>
      </c>
      <c r="TF59">
        <v>0.59545199999999998</v>
      </c>
      <c r="TG59">
        <v>0.75162399999999996</v>
      </c>
      <c r="TH59">
        <v>0.37703399999999998</v>
      </c>
      <c r="TI59">
        <v>0.87451400000000001</v>
      </c>
      <c r="TJ59">
        <v>0.68996000000000002</v>
      </c>
      <c r="TK59">
        <v>0.53134400000000004</v>
      </c>
      <c r="TL59">
        <v>0.449407</v>
      </c>
      <c r="TM59">
        <v>0.839198</v>
      </c>
      <c r="TN59">
        <v>0.446052</v>
      </c>
      <c r="TO59">
        <v>0.57034300000000004</v>
      </c>
      <c r="TP59">
        <v>0.81119300000000005</v>
      </c>
      <c r="TQ59">
        <v>0.601379</v>
      </c>
      <c r="TR59">
        <v>0.265208</v>
      </c>
      <c r="TS59">
        <v>0.34570000000000001</v>
      </c>
      <c r="TT59">
        <v>0.72698600000000002</v>
      </c>
      <c r="TU59">
        <v>0.165238</v>
      </c>
      <c r="TV59">
        <v>0.91063700000000003</v>
      </c>
      <c r="TW59">
        <v>0.23299</v>
      </c>
      <c r="TX59">
        <v>0.91373800000000005</v>
      </c>
      <c r="TY59">
        <v>0.65740299999999996</v>
      </c>
      <c r="TZ59">
        <v>0.87519400000000003</v>
      </c>
      <c r="UA59">
        <v>0.84328400000000003</v>
      </c>
      <c r="UB59">
        <v>0.96659399999999995</v>
      </c>
      <c r="UC59">
        <v>0.95637399999999995</v>
      </c>
      <c r="UD59">
        <v>0.96506199999999998</v>
      </c>
      <c r="UE59">
        <v>0.88392199999999999</v>
      </c>
      <c r="UF59">
        <v>0.91056599999999999</v>
      </c>
      <c r="UG59">
        <v>0.93606400000000001</v>
      </c>
      <c r="UH59">
        <v>0.97794000000000003</v>
      </c>
      <c r="UI59">
        <v>0.91395300000000002</v>
      </c>
      <c r="UJ59">
        <v>0.90439800000000004</v>
      </c>
      <c r="UK59">
        <v>0.99774700000000005</v>
      </c>
      <c r="UL59">
        <v>0.98172499999999996</v>
      </c>
      <c r="UM59">
        <v>0.98484300000000002</v>
      </c>
      <c r="UN59">
        <v>0.932759</v>
      </c>
      <c r="UO59">
        <v>0.93790499999999999</v>
      </c>
      <c r="UP59">
        <v>0.93859499999999996</v>
      </c>
      <c r="UQ59">
        <v>0.85536800000000002</v>
      </c>
      <c r="UR59">
        <v>0.92338900000000002</v>
      </c>
      <c r="US59">
        <v>0.95090300000000005</v>
      </c>
      <c r="UT59">
        <v>0.92872900000000003</v>
      </c>
      <c r="UU59">
        <v>0.93637300000000001</v>
      </c>
      <c r="UV59">
        <v>0.90970499999999999</v>
      </c>
      <c r="UW59">
        <v>0.85765999999999998</v>
      </c>
      <c r="UX59">
        <v>0.87481299999999995</v>
      </c>
      <c r="UY59">
        <v>0.983097</v>
      </c>
      <c r="UZ59">
        <v>0.94830300000000001</v>
      </c>
      <c r="VA59">
        <v>0.92106399999999999</v>
      </c>
      <c r="VB59">
        <v>0.98452799999999996</v>
      </c>
      <c r="VC59">
        <v>0.98833099999999996</v>
      </c>
      <c r="VD59">
        <v>0.37660300000000002</v>
      </c>
      <c r="VE59">
        <v>0.95164700000000002</v>
      </c>
      <c r="VF59">
        <v>0.96424500000000002</v>
      </c>
      <c r="VG59">
        <v>0.980271</v>
      </c>
      <c r="VH59">
        <v>0.83850999999999998</v>
      </c>
      <c r="VI59">
        <v>0.97373699999999996</v>
      </c>
      <c r="VJ59">
        <v>0.98422600000000005</v>
      </c>
      <c r="VK59">
        <v>0.94218900000000005</v>
      </c>
      <c r="VL59">
        <v>0.88621399999999995</v>
      </c>
      <c r="VM59">
        <v>0.77581</v>
      </c>
      <c r="VN59">
        <v>0.21529799999999999</v>
      </c>
      <c r="VO59">
        <v>0.66356099999999996</v>
      </c>
      <c r="VP59">
        <v>0.76627999999999996</v>
      </c>
      <c r="VQ59">
        <v>0.41854799999999998</v>
      </c>
      <c r="VR59">
        <v>0.90750900000000001</v>
      </c>
      <c r="VS59">
        <v>0.97525399999999995</v>
      </c>
      <c r="VT59">
        <v>0.95770500000000003</v>
      </c>
      <c r="VU59">
        <v>0.93192799999999998</v>
      </c>
      <c r="VV59">
        <v>0.81547800000000004</v>
      </c>
      <c r="VW59">
        <v>0.96608700000000003</v>
      </c>
      <c r="VX59">
        <v>0.41527599999999998</v>
      </c>
      <c r="VY59">
        <v>0.59710700000000005</v>
      </c>
      <c r="VZ59">
        <v>0.141183</v>
      </c>
      <c r="WA59">
        <v>0.55179400000000001</v>
      </c>
      <c r="WB59">
        <v>0.35623899999999997</v>
      </c>
      <c r="WC59">
        <v>0.52353000000000005</v>
      </c>
      <c r="WD59">
        <v>0.82007600000000003</v>
      </c>
      <c r="WE59">
        <v>0.87715299999999996</v>
      </c>
      <c r="WF59">
        <v>0.56564000000000003</v>
      </c>
      <c r="WG59">
        <v>0.36379800000000001</v>
      </c>
      <c r="WH59">
        <v>0.80465900000000001</v>
      </c>
      <c r="WI59">
        <v>0.87964299999999995</v>
      </c>
      <c r="WJ59">
        <v>0.739201</v>
      </c>
      <c r="WK59">
        <v>0.39341700000000002</v>
      </c>
      <c r="WL59">
        <v>0.61979499999999998</v>
      </c>
      <c r="WM59">
        <v>0.61915600000000004</v>
      </c>
      <c r="WN59">
        <v>0.856769</v>
      </c>
      <c r="WO59">
        <v>0.89750799999999997</v>
      </c>
      <c r="WP59">
        <v>0.44112499999999999</v>
      </c>
      <c r="WQ59">
        <v>0.11607199999999999</v>
      </c>
      <c r="WR59">
        <v>0.56792500000000001</v>
      </c>
      <c r="WS59">
        <v>0.18975900000000001</v>
      </c>
      <c r="WT59">
        <v>0.30876399999999998</v>
      </c>
      <c r="WU59">
        <v>0.223084</v>
      </c>
      <c r="WV59">
        <v>0.51642900000000003</v>
      </c>
      <c r="WW59">
        <v>0.53922599999999998</v>
      </c>
      <c r="WX59">
        <v>0.807118</v>
      </c>
      <c r="WY59">
        <v>0.473551</v>
      </c>
      <c r="WZ59">
        <v>0.88615600000000005</v>
      </c>
      <c r="XA59">
        <v>0.95032399999999995</v>
      </c>
      <c r="XB59">
        <v>0.94622700000000004</v>
      </c>
      <c r="XC59">
        <v>0.759907</v>
      </c>
      <c r="XD59">
        <v>0.38161699999999998</v>
      </c>
      <c r="XE59">
        <v>0.43258099999999999</v>
      </c>
      <c r="XF59">
        <v>0.50419899999999995</v>
      </c>
      <c r="XG59">
        <v>0.78732100000000005</v>
      </c>
      <c r="XH59">
        <v>0.63460300000000003</v>
      </c>
      <c r="XI59">
        <v>0.52912099999999995</v>
      </c>
      <c r="XJ59">
        <v>0.76360399999999995</v>
      </c>
      <c r="XK59">
        <v>0.709036</v>
      </c>
      <c r="XL59">
        <v>0.61439100000000002</v>
      </c>
      <c r="XM59">
        <v>0.91348399999999996</v>
      </c>
      <c r="XN59">
        <v>0.79561199999999999</v>
      </c>
      <c r="XO59">
        <v>0.92075300000000004</v>
      </c>
      <c r="XP59">
        <v>0.47264099999999998</v>
      </c>
      <c r="XQ59">
        <v>0.39418199999999998</v>
      </c>
      <c r="XR59">
        <v>0.828762</v>
      </c>
      <c r="XS59">
        <v>0.65549900000000005</v>
      </c>
      <c r="XT59">
        <v>0.97957099999999997</v>
      </c>
      <c r="XU59">
        <v>0.95465900000000004</v>
      </c>
      <c r="XV59">
        <v>0.71757899999999997</v>
      </c>
      <c r="XW59">
        <v>0.78425599999999995</v>
      </c>
      <c r="XX59">
        <v>0.80682500000000001</v>
      </c>
      <c r="XY59">
        <v>0.76347900000000002</v>
      </c>
      <c r="XZ59">
        <v>0.83108000000000004</v>
      </c>
      <c r="YA59">
        <v>0.60400299999999996</v>
      </c>
      <c r="YB59">
        <v>0.64556000000000002</v>
      </c>
      <c r="YC59">
        <v>0.541045</v>
      </c>
      <c r="YD59">
        <v>0.57706400000000002</v>
      </c>
      <c r="YE59">
        <v>0.32266099999999998</v>
      </c>
      <c r="YF59">
        <v>0.80810400000000004</v>
      </c>
      <c r="YG59">
        <v>0.70061200000000001</v>
      </c>
      <c r="YH59">
        <v>0.56356200000000001</v>
      </c>
      <c r="YI59">
        <v>0.76380999999999999</v>
      </c>
      <c r="YJ59">
        <v>0.62174099999999999</v>
      </c>
      <c r="YK59">
        <v>0.73141900000000004</v>
      </c>
      <c r="YL59">
        <v>0.64405599999999996</v>
      </c>
      <c r="YM59">
        <v>0.60666299999999995</v>
      </c>
      <c r="YN59">
        <v>0.50867399999999996</v>
      </c>
      <c r="YO59">
        <v>0.88938499999999998</v>
      </c>
      <c r="YP59">
        <v>0.69009600000000004</v>
      </c>
      <c r="YQ59">
        <v>0.67597200000000002</v>
      </c>
      <c r="YR59">
        <v>0.895679</v>
      </c>
      <c r="YS59">
        <v>0.95648900000000003</v>
      </c>
      <c r="YT59">
        <v>0.97457700000000003</v>
      </c>
      <c r="YU59">
        <v>0.95536699999999997</v>
      </c>
      <c r="YV59">
        <v>0.94159499999999996</v>
      </c>
      <c r="YW59">
        <v>0.848939</v>
      </c>
      <c r="YX59">
        <v>0.91668000000000005</v>
      </c>
      <c r="YY59">
        <v>0.78559800000000002</v>
      </c>
      <c r="YZ59">
        <v>0.49802299999999999</v>
      </c>
      <c r="ZA59">
        <v>0.64217400000000002</v>
      </c>
      <c r="ZB59">
        <v>0.46523500000000001</v>
      </c>
      <c r="ZC59">
        <v>0.53564599999999996</v>
      </c>
      <c r="ZD59">
        <v>0.97945800000000005</v>
      </c>
      <c r="ZE59">
        <v>0.89093699999999998</v>
      </c>
      <c r="ZF59">
        <v>0.59044300000000005</v>
      </c>
      <c r="ZG59">
        <v>0.73882400000000004</v>
      </c>
      <c r="ZH59">
        <v>0.90568199999999999</v>
      </c>
      <c r="ZI59">
        <v>0.93427400000000005</v>
      </c>
      <c r="ZJ59">
        <v>0.90341300000000002</v>
      </c>
      <c r="ZK59">
        <v>0.83682100000000004</v>
      </c>
      <c r="ZL59">
        <v>0.53292399999999995</v>
      </c>
      <c r="ZM59">
        <v>0.77436400000000005</v>
      </c>
      <c r="ZN59">
        <v>0.80617499999999997</v>
      </c>
      <c r="ZO59">
        <v>0.58570900000000004</v>
      </c>
      <c r="ZP59">
        <v>0.87816399999999994</v>
      </c>
      <c r="ZQ59">
        <v>0.69794</v>
      </c>
      <c r="ZR59">
        <v>0.93992299999999995</v>
      </c>
      <c r="ZS59">
        <v>0.60868599999999995</v>
      </c>
      <c r="ZT59">
        <v>0.83708099999999996</v>
      </c>
      <c r="ZU59">
        <v>0.92212099999999997</v>
      </c>
      <c r="ZV59">
        <v>0.77781100000000003</v>
      </c>
      <c r="ZW59">
        <v>0.76142500000000002</v>
      </c>
      <c r="ZX59">
        <v>0.81332000000000004</v>
      </c>
      <c r="ZY59">
        <v>0.87076299999999995</v>
      </c>
      <c r="ZZ59">
        <v>0.92020199999999996</v>
      </c>
      <c r="AAA59">
        <v>0.92810300000000001</v>
      </c>
      <c r="AAB59">
        <v>0.89283000000000001</v>
      </c>
      <c r="AAC59">
        <v>0.77860200000000002</v>
      </c>
      <c r="AAD59">
        <v>0.89418299999999995</v>
      </c>
      <c r="AAE59">
        <v>0.88256999999999997</v>
      </c>
      <c r="AAF59">
        <v>0.75223600000000002</v>
      </c>
      <c r="AAG59">
        <v>0.79314399999999996</v>
      </c>
      <c r="AAH59">
        <v>0.69192600000000004</v>
      </c>
      <c r="AAI59">
        <v>0.87351599999999996</v>
      </c>
      <c r="AAJ59">
        <v>0.91649700000000001</v>
      </c>
      <c r="AAK59">
        <v>0.46491300000000002</v>
      </c>
      <c r="AAL59">
        <v>0.87202299999999999</v>
      </c>
      <c r="AAM59">
        <v>0.87975999999999999</v>
      </c>
      <c r="AAN59">
        <v>0.79819700000000005</v>
      </c>
      <c r="AAO59">
        <v>0.56939099999999998</v>
      </c>
      <c r="AAP59">
        <v>0.70452499999999996</v>
      </c>
      <c r="AAQ59">
        <v>0.88512800000000003</v>
      </c>
      <c r="AAR59">
        <v>0.82788799999999996</v>
      </c>
      <c r="AAS59">
        <v>0.87500299999999998</v>
      </c>
      <c r="AAT59">
        <v>0.81679000000000002</v>
      </c>
      <c r="AAU59">
        <v>0.89104300000000003</v>
      </c>
      <c r="AAV59">
        <v>0.84826400000000002</v>
      </c>
      <c r="AAW59">
        <v>0.91099600000000003</v>
      </c>
      <c r="AAX59">
        <v>0.78630500000000003</v>
      </c>
      <c r="AAY59">
        <v>0.94770200000000004</v>
      </c>
      <c r="AAZ59">
        <v>0.52954000000000001</v>
      </c>
      <c r="ABA59">
        <v>0.75114099999999995</v>
      </c>
      <c r="ABB59">
        <v>0.91859400000000002</v>
      </c>
      <c r="ABC59">
        <v>0.78033699999999995</v>
      </c>
      <c r="ABD59">
        <v>0.88889600000000002</v>
      </c>
      <c r="ABE59">
        <v>0.86468699999999998</v>
      </c>
      <c r="ABF59">
        <v>0.89747900000000003</v>
      </c>
      <c r="ABG59">
        <v>0.60702699999999998</v>
      </c>
      <c r="ABH59">
        <v>0.95230400000000004</v>
      </c>
      <c r="ABI59">
        <v>0.85302599999999995</v>
      </c>
      <c r="ABJ59">
        <v>0.87735399999999997</v>
      </c>
      <c r="ABK59">
        <v>0.95510300000000004</v>
      </c>
      <c r="ABL59">
        <v>0.86670999999999998</v>
      </c>
      <c r="ABM59">
        <v>0.84618000000000004</v>
      </c>
      <c r="ABN59">
        <v>0.92331200000000002</v>
      </c>
      <c r="ABO59">
        <v>0.99283200000000005</v>
      </c>
      <c r="ABP59">
        <v>0.99714800000000003</v>
      </c>
      <c r="ABQ59">
        <v>0.94748399999999999</v>
      </c>
      <c r="ABR59">
        <v>0.97586300000000004</v>
      </c>
      <c r="ABS59">
        <v>0.92062299999999997</v>
      </c>
      <c r="ABT59">
        <v>0.90030299999999996</v>
      </c>
      <c r="ABU59">
        <v>0.80346899999999999</v>
      </c>
      <c r="ABV59">
        <v>0.939276</v>
      </c>
      <c r="ABW59">
        <v>0.97558500000000004</v>
      </c>
      <c r="ABX59">
        <v>0.90072200000000002</v>
      </c>
      <c r="ABY59">
        <v>0.959843</v>
      </c>
      <c r="ABZ59">
        <v>0.87601499999999999</v>
      </c>
      <c r="ACA59">
        <v>0.96118599999999998</v>
      </c>
      <c r="ACB59">
        <v>0.86429800000000001</v>
      </c>
      <c r="ACC59">
        <v>0.93276400000000004</v>
      </c>
      <c r="ACD59">
        <v>0.99041000000000001</v>
      </c>
      <c r="ACE59">
        <v>0.96472400000000003</v>
      </c>
      <c r="ACF59">
        <v>0.94864599999999999</v>
      </c>
      <c r="ACG59">
        <v>0.95952099999999996</v>
      </c>
      <c r="ACH59">
        <v>0.87930699999999995</v>
      </c>
      <c r="ACI59">
        <v>0.82318800000000003</v>
      </c>
      <c r="ACJ59">
        <v>0.99703799999999998</v>
      </c>
      <c r="ACK59">
        <v>0.97960800000000003</v>
      </c>
      <c r="ACL59">
        <v>0.83845999999999998</v>
      </c>
      <c r="ACM59">
        <v>0.82607699999999995</v>
      </c>
      <c r="ACN59">
        <v>0.94603000000000004</v>
      </c>
      <c r="ACO59">
        <v>0.851298</v>
      </c>
      <c r="ACP59">
        <v>0.90478599999999998</v>
      </c>
      <c r="ACQ59">
        <v>0.80618299999999998</v>
      </c>
      <c r="ACR59">
        <v>0.60279799999999994</v>
      </c>
      <c r="ACS59">
        <v>0.95370500000000002</v>
      </c>
      <c r="ACT59">
        <v>0.96760800000000002</v>
      </c>
      <c r="ACU59">
        <v>0.90963400000000005</v>
      </c>
      <c r="ACV59">
        <v>0.964337</v>
      </c>
      <c r="ACW59">
        <v>0.770119</v>
      </c>
      <c r="ACX59">
        <v>0.96021699999999999</v>
      </c>
      <c r="ACY59">
        <v>0.95907100000000001</v>
      </c>
      <c r="ACZ59">
        <v>0.83726</v>
      </c>
      <c r="ADA59">
        <v>0.81013999999999997</v>
      </c>
      <c r="ADB59">
        <v>0.45250000000000001</v>
      </c>
      <c r="ADC59">
        <v>0.52111600000000002</v>
      </c>
      <c r="ADD59">
        <v>0.82767100000000005</v>
      </c>
      <c r="ADE59">
        <v>0.88431599999999999</v>
      </c>
      <c r="ADF59">
        <v>0.49894500000000003</v>
      </c>
      <c r="ADG59">
        <v>0.49262499999999998</v>
      </c>
      <c r="ADH59">
        <v>0.39551199999999997</v>
      </c>
      <c r="ADI59">
        <v>0.12545300000000001</v>
      </c>
      <c r="ADJ59">
        <v>0.18920799999999999</v>
      </c>
      <c r="ADK59">
        <v>0.79380899999999999</v>
      </c>
      <c r="ADL59">
        <v>0.19286</v>
      </c>
      <c r="ADM59">
        <v>0.137238</v>
      </c>
      <c r="ADN59">
        <v>0.38186900000000001</v>
      </c>
      <c r="ADO59">
        <v>0.96668600000000005</v>
      </c>
      <c r="ADP59">
        <v>0.91967600000000005</v>
      </c>
      <c r="ADQ59">
        <v>0.344945</v>
      </c>
      <c r="ADR59">
        <v>0.36033399999999999</v>
      </c>
      <c r="ADS59">
        <v>0.37196499999999999</v>
      </c>
      <c r="ADT59">
        <v>0.67598599999999998</v>
      </c>
      <c r="ADU59">
        <v>0.81460699999999997</v>
      </c>
      <c r="ADV59">
        <v>0.193498</v>
      </c>
      <c r="ADW59">
        <v>0.360821</v>
      </c>
      <c r="ADX59">
        <v>0.78436899999999998</v>
      </c>
      <c r="ADY59">
        <v>0.93286999999999998</v>
      </c>
      <c r="ADZ59">
        <v>0.94575100000000001</v>
      </c>
      <c r="AEA59">
        <v>0.99866900000000003</v>
      </c>
      <c r="AEB59">
        <v>0.92427800000000004</v>
      </c>
      <c r="AEC59">
        <v>0.90413399999999999</v>
      </c>
      <c r="AED59">
        <v>0.63351599999999997</v>
      </c>
      <c r="AEE59">
        <v>0.23819799999999999</v>
      </c>
      <c r="AEF59">
        <v>0.65919000000000005</v>
      </c>
      <c r="AEG59">
        <v>0.79366199999999998</v>
      </c>
      <c r="AEH59">
        <v>0.58266399999999996</v>
      </c>
      <c r="AEI59">
        <v>0.64444800000000002</v>
      </c>
      <c r="AEJ59">
        <v>0.63317999999999997</v>
      </c>
      <c r="AEK59">
        <v>0.97080599999999995</v>
      </c>
      <c r="AEL59">
        <v>0.69566099999999997</v>
      </c>
      <c r="AEM59">
        <v>0.78994200000000003</v>
      </c>
      <c r="AEN59">
        <v>0.91889600000000005</v>
      </c>
      <c r="AEO59">
        <v>0.73372999999999999</v>
      </c>
      <c r="AEP59">
        <v>0.56216200000000005</v>
      </c>
      <c r="AEQ59">
        <v>0.52514799999999995</v>
      </c>
      <c r="AER59">
        <v>0.58637499999999998</v>
      </c>
      <c r="AES59">
        <v>0.65212499999999995</v>
      </c>
      <c r="AET59">
        <v>0.990923</v>
      </c>
      <c r="AEU59">
        <v>0.76088500000000003</v>
      </c>
      <c r="AEV59">
        <v>0.3488</v>
      </c>
      <c r="AEW59">
        <v>0.31129699999999999</v>
      </c>
      <c r="AEX59">
        <v>0.20086799999999999</v>
      </c>
      <c r="AEY59">
        <v>0.43504100000000001</v>
      </c>
      <c r="AEZ59">
        <v>0.82513700000000001</v>
      </c>
      <c r="AFA59">
        <v>0.63511099999999998</v>
      </c>
      <c r="AFB59">
        <v>0.322073</v>
      </c>
      <c r="AFC59">
        <v>0.48251300000000003</v>
      </c>
      <c r="AFD59">
        <v>0.26185900000000001</v>
      </c>
      <c r="AFE59">
        <v>0.469358</v>
      </c>
      <c r="AFF59">
        <v>0.27774300000000002</v>
      </c>
      <c r="AFG59">
        <v>0.70628800000000003</v>
      </c>
      <c r="AFH59">
        <v>0.485601</v>
      </c>
      <c r="AFI59">
        <v>0.55624499999999999</v>
      </c>
      <c r="AFJ59">
        <v>0.58557300000000001</v>
      </c>
      <c r="AFK59">
        <v>0.67017099999999996</v>
      </c>
      <c r="AFL59">
        <v>0.81770600000000004</v>
      </c>
      <c r="AFM59">
        <v>0.47283999999999998</v>
      </c>
      <c r="AFN59">
        <v>0.31618499999999999</v>
      </c>
      <c r="AFO59">
        <v>0.58265599999999995</v>
      </c>
      <c r="AFP59">
        <v>0.75370800000000004</v>
      </c>
      <c r="AFQ59">
        <v>0.97269799999999995</v>
      </c>
      <c r="AFR59">
        <v>0.87217299999999998</v>
      </c>
      <c r="AFS59">
        <v>0.53164100000000003</v>
      </c>
      <c r="AFT59">
        <v>0.13249</v>
      </c>
      <c r="AFU59">
        <v>0.31640000000000001</v>
      </c>
      <c r="AFV59">
        <v>8.2619999999999999E-2</v>
      </c>
      <c r="AFW59">
        <v>0.283225</v>
      </c>
      <c r="AFX59">
        <v>0.80304699999999996</v>
      </c>
      <c r="AFY59">
        <v>0.89088199999999995</v>
      </c>
      <c r="AFZ59">
        <v>0.92064999999999997</v>
      </c>
      <c r="AGA59">
        <v>0.59959899999999999</v>
      </c>
      <c r="AGB59">
        <v>0.68744000000000005</v>
      </c>
      <c r="AGC59">
        <v>0.72011800000000004</v>
      </c>
      <c r="AGD59">
        <v>0.393731</v>
      </c>
      <c r="AGE59">
        <v>0.39942</v>
      </c>
      <c r="AGF59">
        <v>0.84579800000000005</v>
      </c>
      <c r="AGG59">
        <v>0.64736199999999999</v>
      </c>
      <c r="AGH59">
        <v>0.78888800000000003</v>
      </c>
      <c r="AGI59">
        <v>0.83126100000000003</v>
      </c>
      <c r="AGJ59">
        <v>0.76783100000000004</v>
      </c>
      <c r="AGK59">
        <v>0.87268000000000001</v>
      </c>
      <c r="AGL59">
        <v>0.740726</v>
      </c>
      <c r="AGM59">
        <v>0.985931</v>
      </c>
      <c r="AGN59">
        <v>0.92192099999999999</v>
      </c>
      <c r="AGO59">
        <v>0.54784299999999997</v>
      </c>
      <c r="AGP59">
        <v>0.90687799999999996</v>
      </c>
      <c r="AGQ59">
        <v>0.50582899999999997</v>
      </c>
      <c r="AGR59">
        <v>0.55087699999999995</v>
      </c>
      <c r="AGS59">
        <v>0.607873</v>
      </c>
      <c r="AGT59">
        <v>0.387073</v>
      </c>
      <c r="AGU59">
        <v>0.77481999999999995</v>
      </c>
      <c r="AGV59">
        <v>0.785493</v>
      </c>
      <c r="AGW59">
        <v>0.78036700000000003</v>
      </c>
      <c r="AGX59">
        <v>0.93749000000000005</v>
      </c>
      <c r="AGY59">
        <v>0.860456</v>
      </c>
      <c r="AGZ59">
        <v>0.94539899999999999</v>
      </c>
      <c r="AHA59">
        <v>0.95023000000000002</v>
      </c>
      <c r="AHB59">
        <v>0.94865100000000002</v>
      </c>
      <c r="AHC59">
        <v>0.93316399999999999</v>
      </c>
      <c r="AHD59">
        <v>0.93659800000000004</v>
      </c>
      <c r="AHE59">
        <v>0.918852</v>
      </c>
      <c r="AHF59">
        <v>0.20779400000000001</v>
      </c>
      <c r="AHG59">
        <v>0.755166</v>
      </c>
      <c r="AHH59">
        <v>0.91313900000000003</v>
      </c>
      <c r="AHI59">
        <v>0.96583699999999995</v>
      </c>
      <c r="AHJ59">
        <v>0.81476199999999999</v>
      </c>
      <c r="AHK59">
        <v>0.98870800000000003</v>
      </c>
      <c r="AHL59">
        <v>0.97858100000000003</v>
      </c>
      <c r="AHM59">
        <v>0.888934</v>
      </c>
      <c r="AHN59">
        <v>0.59721999999999997</v>
      </c>
      <c r="AHO59">
        <v>0.84331199999999995</v>
      </c>
      <c r="AHP59">
        <v>0.91846499999999998</v>
      </c>
      <c r="AHQ59">
        <v>0.35025000000000001</v>
      </c>
      <c r="AHR59">
        <v>0.76670499999999997</v>
      </c>
      <c r="AHS59">
        <v>0.875556</v>
      </c>
      <c r="AHT59">
        <v>0.77194700000000005</v>
      </c>
      <c r="AHU59">
        <v>0.607626</v>
      </c>
      <c r="AHV59">
        <v>0.87301099999999998</v>
      </c>
      <c r="AHW59">
        <v>0.239375</v>
      </c>
      <c r="AHX59">
        <v>0.67859599999999998</v>
      </c>
      <c r="AHY59">
        <v>0.28917700000000002</v>
      </c>
      <c r="AHZ59">
        <v>0.74705200000000005</v>
      </c>
      <c r="AIA59">
        <v>0.74854200000000004</v>
      </c>
      <c r="AIB59">
        <v>0.87202199999999996</v>
      </c>
      <c r="AIC59">
        <v>0.88841700000000001</v>
      </c>
      <c r="AID59">
        <v>0.47349400000000003</v>
      </c>
      <c r="AIE59">
        <v>0.80780099999999999</v>
      </c>
      <c r="AIF59">
        <v>0.98834599999999995</v>
      </c>
      <c r="AIG59">
        <v>0.88463899999999995</v>
      </c>
      <c r="AIH59">
        <v>0.66759900000000005</v>
      </c>
      <c r="AII59">
        <v>0.87865000000000004</v>
      </c>
      <c r="AIJ59">
        <v>0.85422900000000002</v>
      </c>
      <c r="AIK59">
        <v>0.77982300000000004</v>
      </c>
      <c r="AIL59">
        <v>0.22192400000000001</v>
      </c>
      <c r="AIM59">
        <v>0.38316099999999997</v>
      </c>
      <c r="AIN59">
        <v>0.80250699999999997</v>
      </c>
      <c r="AIO59">
        <v>0.45372000000000001</v>
      </c>
      <c r="AIP59">
        <v>0.61912</v>
      </c>
      <c r="AIQ59">
        <v>0.83974300000000002</v>
      </c>
      <c r="AIR59">
        <v>0.65165700000000004</v>
      </c>
      <c r="AIS59">
        <v>0.31147900000000001</v>
      </c>
      <c r="AIT59">
        <v>0.17465900000000001</v>
      </c>
      <c r="AIU59">
        <v>0.68527199999999999</v>
      </c>
      <c r="AIV59">
        <v>0.91751899999999997</v>
      </c>
      <c r="AIW59">
        <v>0.303755</v>
      </c>
      <c r="AIX59">
        <v>0.94891800000000004</v>
      </c>
      <c r="AIY59">
        <v>0.76166100000000003</v>
      </c>
      <c r="AIZ59">
        <v>0.47463899999999998</v>
      </c>
      <c r="AJA59">
        <v>0.27174599999999999</v>
      </c>
      <c r="AJB59">
        <v>0.63134199999999996</v>
      </c>
      <c r="AJC59">
        <v>0.13641400000000001</v>
      </c>
      <c r="AJD59">
        <v>0.56627899999999998</v>
      </c>
      <c r="AJE59">
        <v>0.94160900000000003</v>
      </c>
      <c r="AJF59">
        <v>0.56297600000000003</v>
      </c>
      <c r="AJG59">
        <v>0.57384599999999997</v>
      </c>
      <c r="AJH59">
        <v>0.89356400000000002</v>
      </c>
      <c r="AJI59">
        <v>0.382017</v>
      </c>
      <c r="AJJ59">
        <v>0.927485</v>
      </c>
      <c r="AJK59">
        <v>0.79954800000000004</v>
      </c>
      <c r="AJL59">
        <v>0.85041699999999998</v>
      </c>
      <c r="AJM59">
        <v>0.98656500000000003</v>
      </c>
      <c r="AJN59">
        <v>0.93552800000000003</v>
      </c>
      <c r="AJO59">
        <v>0.95630499999999996</v>
      </c>
      <c r="AJP59">
        <v>0.77749699999999999</v>
      </c>
      <c r="AJQ59">
        <v>0.85550499999999996</v>
      </c>
      <c r="AJR59">
        <v>0.21709400000000001</v>
      </c>
      <c r="AJS59">
        <v>0.79488899999999996</v>
      </c>
      <c r="AJT59">
        <v>0.71592699999999998</v>
      </c>
      <c r="AJU59">
        <v>0.59908799999999995</v>
      </c>
      <c r="AJV59">
        <v>7.3893E-2</v>
      </c>
      <c r="AJW59">
        <v>0.64854999999999996</v>
      </c>
      <c r="AJX59">
        <v>0.61257499999999998</v>
      </c>
      <c r="AJY59">
        <v>0.98666699999999996</v>
      </c>
      <c r="AJZ59">
        <v>0.19037999999999999</v>
      </c>
      <c r="AKA59">
        <v>0.83145599999999997</v>
      </c>
      <c r="AKB59">
        <v>0.77138399999999996</v>
      </c>
      <c r="AKC59">
        <v>0.43121700000000002</v>
      </c>
      <c r="AKD59">
        <v>0.44845000000000002</v>
      </c>
      <c r="AKE59">
        <v>0.17174400000000001</v>
      </c>
      <c r="AKF59">
        <v>0.69121500000000002</v>
      </c>
      <c r="AKG59">
        <v>0.75432999999999995</v>
      </c>
      <c r="AKH59">
        <v>0.95064300000000002</v>
      </c>
      <c r="AKI59">
        <v>0.69810399999999995</v>
      </c>
      <c r="AKJ59">
        <v>0.90116799999999997</v>
      </c>
      <c r="AKK59">
        <v>0.63282300000000002</v>
      </c>
      <c r="AKL59">
        <v>0.45169799999999999</v>
      </c>
      <c r="AKM59">
        <v>0.59524699999999997</v>
      </c>
      <c r="AKN59">
        <v>0.32969999999999999</v>
      </c>
      <c r="AKO59">
        <v>0.64948099999999998</v>
      </c>
      <c r="AKP59">
        <v>0.79705499999999996</v>
      </c>
      <c r="AKQ59">
        <v>0.70163699999999996</v>
      </c>
      <c r="AKR59">
        <v>0.70545899999999995</v>
      </c>
      <c r="AKS59">
        <v>0.388021</v>
      </c>
      <c r="AKT59">
        <v>0.80635999999999997</v>
      </c>
      <c r="AKU59">
        <v>0.80548299999999995</v>
      </c>
      <c r="AKV59">
        <v>0.96282299999999998</v>
      </c>
      <c r="AKW59">
        <v>0.87171200000000004</v>
      </c>
      <c r="AKX59">
        <v>0.93064999999999998</v>
      </c>
      <c r="AKY59">
        <v>0.96053699999999997</v>
      </c>
      <c r="AKZ59">
        <v>0.96948999999999996</v>
      </c>
      <c r="ALA59">
        <v>0.79856700000000003</v>
      </c>
      <c r="ALB59">
        <v>0.92276000000000002</v>
      </c>
      <c r="ALC59">
        <v>0.96250800000000003</v>
      </c>
      <c r="ALD59">
        <v>0.82939700000000005</v>
      </c>
      <c r="ALE59">
        <v>0.870444</v>
      </c>
      <c r="ALF59">
        <v>0.62177000000000004</v>
      </c>
      <c r="ALG59">
        <v>0.86576799999999998</v>
      </c>
      <c r="ALH59">
        <v>0.80911100000000002</v>
      </c>
      <c r="ALI59">
        <v>0.162162</v>
      </c>
      <c r="ALJ59">
        <v>0.50475000000000003</v>
      </c>
      <c r="ALK59">
        <v>0.72621899999999995</v>
      </c>
      <c r="ALL59">
        <v>0.62070000000000003</v>
      </c>
      <c r="ALM59">
        <v>0.606437</v>
      </c>
      <c r="ALN59">
        <v>0.87990800000000002</v>
      </c>
      <c r="ALO59">
        <v>0.89344900000000005</v>
      </c>
      <c r="ALP59">
        <v>0.77735799999999999</v>
      </c>
      <c r="ALQ59">
        <v>0.736564</v>
      </c>
      <c r="ALR59">
        <v>0.91444300000000001</v>
      </c>
      <c r="ALS59">
        <v>0.75078199999999995</v>
      </c>
      <c r="ALT59">
        <v>0.76250399999999996</v>
      </c>
      <c r="ALU59">
        <v>0.85867599999999999</v>
      </c>
      <c r="ALV59">
        <v>0.70266600000000001</v>
      </c>
      <c r="ALW59">
        <v>0.88754299999999997</v>
      </c>
      <c r="ALX59">
        <v>0.79891800000000002</v>
      </c>
      <c r="ALY59">
        <v>0.81630999999999998</v>
      </c>
      <c r="ALZ59">
        <v>0.56013299999999999</v>
      </c>
      <c r="AMA59">
        <v>0.93356600000000001</v>
      </c>
      <c r="AMB59">
        <v>0.715534</v>
      </c>
      <c r="AMC59">
        <v>0.52097599999999999</v>
      </c>
      <c r="AMD59">
        <v>0.84583600000000003</v>
      </c>
      <c r="AME59">
        <v>0.98436800000000002</v>
      </c>
      <c r="AMF59">
        <v>0.80223299999999997</v>
      </c>
      <c r="AMG59">
        <v>0.86176900000000001</v>
      </c>
      <c r="AMH59">
        <v>0.85893299999999995</v>
      </c>
      <c r="AMI59">
        <v>0.80621799999999999</v>
      </c>
      <c r="AMJ59">
        <v>0.94848699999999997</v>
      </c>
      <c r="AMK59">
        <v>0.90493900000000005</v>
      </c>
      <c r="AML59">
        <v>0.91629499999999997</v>
      </c>
      <c r="AMM59">
        <v>0.79282799999999998</v>
      </c>
      <c r="AMN59">
        <v>0.88138899999999998</v>
      </c>
      <c r="AMO59">
        <v>0.92662999999999995</v>
      </c>
      <c r="AMP59">
        <v>0.93952899999999995</v>
      </c>
      <c r="AMQ59">
        <v>0.79190099999999997</v>
      </c>
      <c r="AMR59">
        <v>0.82668200000000003</v>
      </c>
      <c r="AMS59">
        <v>0.79225400000000001</v>
      </c>
      <c r="AMT59">
        <v>0.86475100000000005</v>
      </c>
      <c r="AMU59">
        <v>0.81817499999999999</v>
      </c>
      <c r="AMV59">
        <v>0.8458</v>
      </c>
      <c r="AMW59">
        <v>0.89272700000000005</v>
      </c>
      <c r="AMX59">
        <v>0.915462</v>
      </c>
      <c r="AMY59">
        <v>0.94736100000000001</v>
      </c>
      <c r="AMZ59">
        <v>0.84916100000000005</v>
      </c>
      <c r="ANA59">
        <v>0.89665799999999996</v>
      </c>
      <c r="ANB59">
        <v>0.84230899999999997</v>
      </c>
      <c r="ANC59">
        <v>0.84183600000000003</v>
      </c>
      <c r="AND59">
        <v>0.90993800000000002</v>
      </c>
      <c r="ANE59">
        <v>0.77225699999999997</v>
      </c>
      <c r="ANF59">
        <v>0.95178099999999999</v>
      </c>
      <c r="ANG59">
        <v>0.92512499999999998</v>
      </c>
      <c r="ANH59">
        <v>0.983734</v>
      </c>
      <c r="ANI59">
        <v>0.84256399999999998</v>
      </c>
      <c r="ANJ59">
        <v>0.84518599999999999</v>
      </c>
      <c r="ANK59">
        <v>0.94057299999999999</v>
      </c>
      <c r="ANL59">
        <v>0.96409400000000001</v>
      </c>
      <c r="ANM59">
        <v>0.708708</v>
      </c>
      <c r="ANN59">
        <v>0.99983500000000003</v>
      </c>
      <c r="ANO59">
        <v>0.78674100000000002</v>
      </c>
      <c r="ANP59">
        <v>0.478466</v>
      </c>
      <c r="ANQ59">
        <v>0.897814</v>
      </c>
      <c r="ANR59">
        <v>0.69951399999999997</v>
      </c>
      <c r="ANS59">
        <v>0.37884099999999998</v>
      </c>
      <c r="ANT59">
        <v>0.86162300000000003</v>
      </c>
      <c r="ANU59">
        <v>0.99990400000000002</v>
      </c>
      <c r="ANV59">
        <v>0.55914600000000003</v>
      </c>
      <c r="ANW59">
        <v>0.40633000000000002</v>
      </c>
      <c r="ANX59">
        <v>0.17740500000000001</v>
      </c>
      <c r="ANY59">
        <v>0.94492399999999999</v>
      </c>
      <c r="ANZ59">
        <v>0.87420799999999999</v>
      </c>
      <c r="AOA59">
        <v>3.0242000000000002E-2</v>
      </c>
      <c r="AOB59">
        <v>0.27628900000000001</v>
      </c>
      <c r="AOC59">
        <v>0.71057000000000003</v>
      </c>
      <c r="AOD59">
        <v>3.0772999999999998E-2</v>
      </c>
      <c r="AOE59">
        <v>6.7655000000000007E-2</v>
      </c>
      <c r="AOF59">
        <v>0.85687500000000005</v>
      </c>
    </row>
    <row r="60" spans="1:1264" x14ac:dyDescent="0.25">
      <c r="A60">
        <v>0.190166</v>
      </c>
      <c r="B60">
        <v>0.920485</v>
      </c>
      <c r="C60">
        <v>0.92134000000000005</v>
      </c>
      <c r="D60">
        <v>0.99852799999999997</v>
      </c>
      <c r="E60">
        <v>0.94372500000000004</v>
      </c>
      <c r="F60">
        <v>0.99979300000000004</v>
      </c>
      <c r="G60">
        <v>0.99902800000000003</v>
      </c>
      <c r="H60">
        <v>2.8733000000000002E-2</v>
      </c>
      <c r="I60">
        <v>0.13408900000000001</v>
      </c>
      <c r="J60">
        <v>0.23550199999999999</v>
      </c>
      <c r="K60">
        <v>0.19777800000000001</v>
      </c>
      <c r="L60">
        <v>0.415161</v>
      </c>
      <c r="M60">
        <v>0.96905699999999995</v>
      </c>
      <c r="N60">
        <v>0.99843000000000004</v>
      </c>
      <c r="O60">
        <v>0.94991899999999996</v>
      </c>
      <c r="P60">
        <v>0.99996499999999999</v>
      </c>
      <c r="Q60">
        <v>0.99987899999999996</v>
      </c>
      <c r="R60">
        <v>0.99852799999999997</v>
      </c>
      <c r="S60">
        <v>0.99993600000000005</v>
      </c>
      <c r="T60">
        <v>0.95649499999999998</v>
      </c>
      <c r="U60">
        <v>0.97179000000000004</v>
      </c>
      <c r="V60">
        <v>0.999135</v>
      </c>
      <c r="W60">
        <v>0.91714799999999996</v>
      </c>
      <c r="X60">
        <v>0.99798600000000004</v>
      </c>
      <c r="Y60">
        <v>0.91361099999999995</v>
      </c>
      <c r="Z60">
        <v>0.98725399999999996</v>
      </c>
      <c r="AA60">
        <v>0.96824600000000005</v>
      </c>
      <c r="AB60">
        <v>0.39262799999999998</v>
      </c>
      <c r="AC60">
        <v>0.98575900000000005</v>
      </c>
      <c r="AD60">
        <v>0.93833599999999995</v>
      </c>
      <c r="AE60">
        <v>0.96187599999999995</v>
      </c>
      <c r="AF60">
        <v>0.66338600000000003</v>
      </c>
      <c r="AG60">
        <v>0.95140899999999995</v>
      </c>
      <c r="AH60">
        <v>0.66954000000000002</v>
      </c>
      <c r="AI60">
        <v>0.92369400000000002</v>
      </c>
      <c r="AJ60">
        <v>0.93717700000000004</v>
      </c>
      <c r="AK60">
        <v>0.73737399999999997</v>
      </c>
      <c r="AL60">
        <v>0.95015400000000005</v>
      </c>
      <c r="AM60">
        <v>0.52174500000000001</v>
      </c>
      <c r="AN60">
        <v>0.112363</v>
      </c>
      <c r="AO60">
        <v>0.74058100000000004</v>
      </c>
      <c r="AP60">
        <v>0.99916000000000005</v>
      </c>
      <c r="AQ60">
        <v>0.99288299999999996</v>
      </c>
      <c r="AR60">
        <v>0.75764100000000001</v>
      </c>
      <c r="AS60">
        <v>0.80874800000000002</v>
      </c>
      <c r="AT60">
        <v>0.80110800000000004</v>
      </c>
      <c r="AU60">
        <v>0.94752899999999995</v>
      </c>
      <c r="AV60">
        <v>0.91537400000000002</v>
      </c>
      <c r="AW60">
        <v>0.41062700000000002</v>
      </c>
      <c r="AX60">
        <v>0.95747000000000004</v>
      </c>
      <c r="AY60">
        <v>0.74426800000000004</v>
      </c>
      <c r="AZ60">
        <v>0.96440899999999996</v>
      </c>
      <c r="BA60">
        <v>0.98116499999999995</v>
      </c>
      <c r="BB60">
        <v>0.90572399999999997</v>
      </c>
      <c r="BC60">
        <v>0.94202399999999997</v>
      </c>
      <c r="BD60">
        <v>0.93533200000000005</v>
      </c>
      <c r="BE60">
        <v>0.413244</v>
      </c>
      <c r="BF60">
        <v>0.41749999999999998</v>
      </c>
      <c r="BG60">
        <v>0.87719199999999997</v>
      </c>
      <c r="BH60">
        <v>0.16239899999999999</v>
      </c>
      <c r="BI60">
        <v>0.46472400000000003</v>
      </c>
      <c r="BJ60">
        <v>0.932701</v>
      </c>
      <c r="BK60">
        <v>0.15823899999999999</v>
      </c>
      <c r="BL60">
        <v>0.42745100000000003</v>
      </c>
      <c r="BM60">
        <v>6.4454999999999998E-2</v>
      </c>
      <c r="BN60">
        <v>0.11451</v>
      </c>
      <c r="BO60">
        <v>0.67515199999999997</v>
      </c>
      <c r="BP60">
        <v>0.30848599999999998</v>
      </c>
      <c r="BQ60">
        <v>0.477628</v>
      </c>
      <c r="BR60">
        <v>0.41278300000000001</v>
      </c>
      <c r="BS60">
        <v>0.44789699999999999</v>
      </c>
      <c r="BT60">
        <v>0.209008</v>
      </c>
      <c r="BU60">
        <v>0.58351699999999995</v>
      </c>
      <c r="BV60">
        <v>0.54322000000000004</v>
      </c>
      <c r="BW60">
        <v>0.99275500000000005</v>
      </c>
      <c r="BX60">
        <v>0.42723499999999998</v>
      </c>
      <c r="BY60">
        <v>0.43700600000000001</v>
      </c>
      <c r="BZ60">
        <v>0.92244800000000005</v>
      </c>
      <c r="CA60">
        <v>0.221914</v>
      </c>
      <c r="CB60">
        <v>0.60948000000000002</v>
      </c>
      <c r="CC60">
        <v>0.94011400000000001</v>
      </c>
      <c r="CD60">
        <v>0.25416800000000001</v>
      </c>
      <c r="CE60">
        <v>0.95340800000000003</v>
      </c>
      <c r="CF60">
        <v>0.55664199999999997</v>
      </c>
      <c r="CG60">
        <v>0.79889399999999999</v>
      </c>
      <c r="CH60">
        <v>0.75403399999999998</v>
      </c>
      <c r="CI60">
        <v>0.89604899999999998</v>
      </c>
      <c r="CJ60">
        <v>0.46334599999999998</v>
      </c>
      <c r="CK60">
        <v>0.29659799999999997</v>
      </c>
      <c r="CL60">
        <v>0.70196400000000003</v>
      </c>
      <c r="CM60">
        <v>0.11530600000000001</v>
      </c>
      <c r="CN60">
        <v>0.28257599999999999</v>
      </c>
      <c r="CO60">
        <v>0.62275999999999998</v>
      </c>
      <c r="CP60">
        <v>0.64239000000000002</v>
      </c>
      <c r="CQ60">
        <v>0.94269599999999998</v>
      </c>
      <c r="CR60">
        <v>0.41873500000000002</v>
      </c>
      <c r="CS60">
        <v>0.92735000000000001</v>
      </c>
      <c r="CT60">
        <v>0.95343900000000004</v>
      </c>
      <c r="CU60">
        <v>0.16562399999999999</v>
      </c>
      <c r="CV60">
        <v>0.99764600000000003</v>
      </c>
      <c r="CW60">
        <v>0.839758</v>
      </c>
      <c r="CX60">
        <v>0.92064800000000002</v>
      </c>
      <c r="CY60">
        <v>0.99467799999999995</v>
      </c>
      <c r="CZ60">
        <v>0.96646299999999996</v>
      </c>
      <c r="DA60">
        <v>0.99957799999999997</v>
      </c>
      <c r="DB60">
        <v>0.989371</v>
      </c>
      <c r="DC60">
        <v>0.90806500000000001</v>
      </c>
      <c r="DD60">
        <v>0.99049200000000004</v>
      </c>
      <c r="DE60">
        <v>0.83069400000000004</v>
      </c>
      <c r="DF60">
        <v>0.99095999999999995</v>
      </c>
      <c r="DG60">
        <v>0.78611900000000001</v>
      </c>
      <c r="DH60">
        <v>0.91274</v>
      </c>
      <c r="DI60">
        <v>0.98651500000000003</v>
      </c>
      <c r="DJ60">
        <v>0.99747399999999997</v>
      </c>
      <c r="DK60">
        <v>0.82556799999999997</v>
      </c>
      <c r="DL60">
        <v>0.89187000000000005</v>
      </c>
      <c r="DM60">
        <v>0.30582700000000002</v>
      </c>
      <c r="DN60">
        <v>0.70506500000000005</v>
      </c>
      <c r="DO60">
        <v>0.77913100000000002</v>
      </c>
      <c r="DP60">
        <v>0.34588600000000003</v>
      </c>
      <c r="DQ60">
        <v>0.95179800000000003</v>
      </c>
      <c r="DR60">
        <v>0.947662</v>
      </c>
      <c r="DS60">
        <v>0.86105200000000004</v>
      </c>
      <c r="DT60">
        <v>0.45744600000000002</v>
      </c>
      <c r="DU60">
        <v>0.98917500000000003</v>
      </c>
      <c r="DV60">
        <v>0.99857899999999999</v>
      </c>
      <c r="DW60">
        <v>0.91903999999999997</v>
      </c>
      <c r="DX60">
        <v>0.83057700000000001</v>
      </c>
      <c r="DY60">
        <v>0.964534</v>
      </c>
      <c r="DZ60">
        <v>0.99684200000000001</v>
      </c>
      <c r="EA60">
        <v>0.758494</v>
      </c>
      <c r="EB60">
        <v>0.35644599999999999</v>
      </c>
      <c r="EC60">
        <v>7.8142000000000003E-2</v>
      </c>
      <c r="ED60">
        <v>0.16772400000000001</v>
      </c>
      <c r="EE60">
        <v>0.165432</v>
      </c>
      <c r="EF60">
        <v>2.5257000000000002E-2</v>
      </c>
      <c r="EG60">
        <v>0.78513999999999995</v>
      </c>
      <c r="EH60">
        <v>2.7435000000000001E-2</v>
      </c>
      <c r="EI60">
        <v>0.13067999999999999</v>
      </c>
      <c r="EJ60">
        <v>9.0364E-2</v>
      </c>
      <c r="EK60">
        <v>0.12532399999999999</v>
      </c>
      <c r="EL60">
        <v>0.13023399999999999</v>
      </c>
      <c r="EM60">
        <v>5.1331000000000002E-2</v>
      </c>
      <c r="EN60">
        <v>4.6903E-2</v>
      </c>
      <c r="EO60">
        <v>0.17310200000000001</v>
      </c>
      <c r="EP60">
        <v>0.146012</v>
      </c>
      <c r="EQ60">
        <v>6.0068999999999997E-2</v>
      </c>
      <c r="ER60">
        <v>0.19669800000000001</v>
      </c>
      <c r="ES60">
        <v>0.89228700000000005</v>
      </c>
      <c r="ET60">
        <v>0.13578999999999999</v>
      </c>
      <c r="EU60">
        <v>0.88659699999999997</v>
      </c>
      <c r="EV60">
        <v>0.91514399999999996</v>
      </c>
      <c r="EW60">
        <v>0.67980099999999999</v>
      </c>
      <c r="EX60">
        <v>0.44874599999999998</v>
      </c>
      <c r="EY60">
        <v>0.67590499999999998</v>
      </c>
      <c r="EZ60">
        <v>0.54705199999999998</v>
      </c>
      <c r="FA60">
        <v>0.70483899999999999</v>
      </c>
      <c r="FB60">
        <v>0.36823</v>
      </c>
      <c r="FC60">
        <v>0.21751100000000001</v>
      </c>
      <c r="FD60">
        <v>5.4656000000000003E-2</v>
      </c>
      <c r="FE60">
        <v>0.27705600000000002</v>
      </c>
      <c r="FF60">
        <v>0.37756699999999999</v>
      </c>
      <c r="FG60">
        <v>0.256741</v>
      </c>
      <c r="FH60">
        <v>0.47945399999999999</v>
      </c>
      <c r="FI60">
        <v>3.3347000000000002E-2</v>
      </c>
      <c r="FJ60">
        <v>0.31365100000000001</v>
      </c>
      <c r="FK60">
        <v>0.21953500000000001</v>
      </c>
      <c r="FL60">
        <v>3.2428999999999999E-2</v>
      </c>
      <c r="FM60">
        <v>0.68935900000000006</v>
      </c>
      <c r="FN60">
        <v>0.15059600000000001</v>
      </c>
      <c r="FO60">
        <v>0.13483200000000001</v>
      </c>
      <c r="FP60">
        <v>0.130052</v>
      </c>
      <c r="FQ60">
        <v>1.0187999999999999E-2</v>
      </c>
      <c r="FR60">
        <v>0.14041500000000001</v>
      </c>
      <c r="FS60">
        <v>1.0709999999999999E-3</v>
      </c>
      <c r="FT60">
        <v>0.16144600000000001</v>
      </c>
      <c r="FU60">
        <v>1.2239999999999999E-2</v>
      </c>
      <c r="FV60">
        <v>0.19819100000000001</v>
      </c>
      <c r="FW60">
        <v>0.26542199999999999</v>
      </c>
      <c r="FX60">
        <v>0.88863300000000001</v>
      </c>
      <c r="FY60">
        <v>0.99107100000000004</v>
      </c>
      <c r="FZ60">
        <v>0.99990699999999999</v>
      </c>
      <c r="GA60">
        <v>0.99866200000000005</v>
      </c>
      <c r="GB60">
        <v>0.99708399999999997</v>
      </c>
      <c r="GC60">
        <v>0.99920600000000004</v>
      </c>
      <c r="GD60">
        <v>0.98435899999999998</v>
      </c>
      <c r="GE60">
        <v>0.99929400000000002</v>
      </c>
      <c r="GF60">
        <v>0.99959299999999995</v>
      </c>
      <c r="GG60">
        <v>0.99637799999999999</v>
      </c>
      <c r="GH60">
        <v>0.999278</v>
      </c>
      <c r="GI60">
        <v>0.99830600000000003</v>
      </c>
      <c r="GJ60">
        <v>0.99921199999999999</v>
      </c>
      <c r="GK60">
        <v>0.99987400000000004</v>
      </c>
      <c r="GL60">
        <v>0.99954600000000005</v>
      </c>
      <c r="GM60">
        <v>0.936527</v>
      </c>
      <c r="GN60">
        <v>0.99568299999999998</v>
      </c>
      <c r="GO60">
        <v>0.96381700000000003</v>
      </c>
      <c r="GP60">
        <v>0.98487999999999998</v>
      </c>
      <c r="GQ60">
        <v>0.99028099999999997</v>
      </c>
      <c r="GR60">
        <v>0.967252</v>
      </c>
      <c r="GS60">
        <v>0.97824</v>
      </c>
      <c r="GT60">
        <v>0.93810899999999997</v>
      </c>
      <c r="GU60">
        <v>0.994834</v>
      </c>
      <c r="GV60">
        <v>0.99989899999999998</v>
      </c>
      <c r="GW60">
        <v>0.998506</v>
      </c>
      <c r="GX60">
        <v>0.98443000000000003</v>
      </c>
      <c r="GY60">
        <v>0.94434899999999999</v>
      </c>
      <c r="GZ60">
        <v>0.97669600000000001</v>
      </c>
      <c r="HA60">
        <v>0.98976500000000001</v>
      </c>
      <c r="HB60">
        <v>0.99945600000000001</v>
      </c>
      <c r="HC60">
        <v>0.99961100000000003</v>
      </c>
      <c r="HD60">
        <v>0.99982899999999997</v>
      </c>
      <c r="HE60">
        <v>0.89486299999999996</v>
      </c>
      <c r="HF60">
        <v>0.96624200000000005</v>
      </c>
      <c r="HG60">
        <v>0.98959399999999997</v>
      </c>
      <c r="HH60">
        <v>0.98639500000000002</v>
      </c>
      <c r="HI60">
        <v>0.88578299999999999</v>
      </c>
      <c r="HJ60">
        <v>8.7814000000000003E-2</v>
      </c>
      <c r="HK60">
        <v>3.1871999999999998E-2</v>
      </c>
      <c r="HL60">
        <v>3.2573999999999999E-2</v>
      </c>
      <c r="HM60">
        <v>2.5555000000000001E-2</v>
      </c>
      <c r="HN60">
        <v>5.8674999999999998E-2</v>
      </c>
      <c r="HO60">
        <v>0.446577</v>
      </c>
      <c r="HP60">
        <v>0.58957599999999999</v>
      </c>
      <c r="HQ60">
        <v>0.22498699999999999</v>
      </c>
      <c r="HR60">
        <v>0.42366999999999999</v>
      </c>
      <c r="HS60">
        <v>0.320662</v>
      </c>
      <c r="HT60">
        <v>0.62164299999999995</v>
      </c>
      <c r="HU60">
        <v>0.14053199999999999</v>
      </c>
      <c r="HV60">
        <v>8.7991E-2</v>
      </c>
      <c r="HW60">
        <v>0.35139300000000001</v>
      </c>
      <c r="HX60">
        <v>7.9749E-2</v>
      </c>
      <c r="HY60">
        <v>1.8960999999999999E-2</v>
      </c>
      <c r="HZ60">
        <v>0.35247499999999998</v>
      </c>
      <c r="IA60">
        <v>0.30386299999999999</v>
      </c>
      <c r="IB60">
        <v>7.7730000000000004E-3</v>
      </c>
      <c r="IC60">
        <v>6.4679999999999998E-3</v>
      </c>
      <c r="ID60">
        <v>6.2170000000000003E-3</v>
      </c>
      <c r="IE60">
        <v>8.7209999999999996E-3</v>
      </c>
      <c r="IF60">
        <v>1.8369E-2</v>
      </c>
      <c r="IG60">
        <v>1.7399999999999999E-2</v>
      </c>
      <c r="IH60">
        <v>0.31850800000000001</v>
      </c>
      <c r="II60">
        <v>0.57339799999999996</v>
      </c>
      <c r="IJ60">
        <v>0.11046499999999999</v>
      </c>
      <c r="IK60">
        <v>1.3125E-2</v>
      </c>
      <c r="IL60">
        <v>8.6485999999999993E-2</v>
      </c>
      <c r="IM60">
        <v>0.14071800000000001</v>
      </c>
      <c r="IN60">
        <v>0.33618399999999998</v>
      </c>
      <c r="IO60">
        <v>0.54490799999999995</v>
      </c>
      <c r="IP60">
        <v>0.127447</v>
      </c>
      <c r="IQ60">
        <v>0.27426899999999999</v>
      </c>
      <c r="IR60">
        <v>2.9609E-2</v>
      </c>
      <c r="IS60">
        <v>5.4783999999999999E-2</v>
      </c>
      <c r="IT60">
        <v>3.8697000000000002E-2</v>
      </c>
      <c r="IU60">
        <v>0.17744299999999999</v>
      </c>
      <c r="IV60">
        <v>0.800705</v>
      </c>
      <c r="IW60">
        <v>0.92246899999999998</v>
      </c>
      <c r="IX60">
        <v>0.88641899999999996</v>
      </c>
      <c r="IY60">
        <v>0.101701</v>
      </c>
      <c r="IZ60">
        <v>2.1756000000000001E-2</v>
      </c>
      <c r="JA60">
        <v>0.34034500000000001</v>
      </c>
      <c r="JB60">
        <v>6.9899999999999997E-3</v>
      </c>
      <c r="JC60">
        <v>2.0267E-2</v>
      </c>
      <c r="JD60">
        <v>3.6861999999999999E-2</v>
      </c>
      <c r="JE60">
        <v>6.6372E-2</v>
      </c>
      <c r="JF60">
        <v>1.5226E-2</v>
      </c>
      <c r="JG60">
        <v>2.7289999999999998E-2</v>
      </c>
      <c r="JH60">
        <v>0.59213499999999997</v>
      </c>
      <c r="JI60">
        <v>0.94948399999999999</v>
      </c>
      <c r="JJ60">
        <v>0.806288</v>
      </c>
      <c r="JK60">
        <v>0.48000500000000001</v>
      </c>
      <c r="JL60">
        <v>0.76278800000000002</v>
      </c>
      <c r="JM60">
        <v>2.9201000000000001E-2</v>
      </c>
      <c r="JN60">
        <v>2.7079999999999999E-3</v>
      </c>
      <c r="JO60">
        <v>0.10118199999999999</v>
      </c>
      <c r="JP60">
        <v>0.28471000000000002</v>
      </c>
      <c r="JQ60">
        <v>0.252971</v>
      </c>
      <c r="JR60">
        <v>0.33775100000000002</v>
      </c>
      <c r="JS60">
        <v>2.6381000000000002E-2</v>
      </c>
      <c r="JT60">
        <v>8.7468000000000004E-2</v>
      </c>
      <c r="JU60">
        <v>0.15466099999999999</v>
      </c>
      <c r="JV60">
        <v>3.3877999999999998E-2</v>
      </c>
      <c r="JW60">
        <v>1.9918999999999999E-2</v>
      </c>
      <c r="JX60">
        <v>7.5684000000000001E-2</v>
      </c>
      <c r="JY60">
        <v>0.11161699999999999</v>
      </c>
      <c r="JZ60">
        <v>0.80696400000000001</v>
      </c>
      <c r="KA60">
        <v>6.7737000000000006E-2</v>
      </c>
      <c r="KB60">
        <v>6.2193999999999999E-2</v>
      </c>
      <c r="KC60">
        <v>0.270507</v>
      </c>
      <c r="KD60">
        <v>8.0820000000000003E-2</v>
      </c>
      <c r="KE60">
        <v>6.0220000000000003E-2</v>
      </c>
      <c r="KF60">
        <v>7.3347999999999997E-2</v>
      </c>
      <c r="KG60">
        <v>0.413468</v>
      </c>
      <c r="KH60">
        <v>0.30846299999999999</v>
      </c>
      <c r="KI60">
        <v>0.64010800000000001</v>
      </c>
      <c r="KJ60">
        <v>0.639046</v>
      </c>
      <c r="KK60">
        <v>0.57172800000000001</v>
      </c>
      <c r="KL60">
        <v>0.59392500000000004</v>
      </c>
      <c r="KM60">
        <v>0.65398800000000001</v>
      </c>
      <c r="KN60">
        <v>0.46016699999999999</v>
      </c>
      <c r="KO60">
        <v>0.63044500000000003</v>
      </c>
      <c r="KP60">
        <v>0.59142399999999995</v>
      </c>
      <c r="KQ60">
        <v>0.151473</v>
      </c>
      <c r="KR60">
        <v>0.129251</v>
      </c>
      <c r="KS60">
        <v>0.60099499999999995</v>
      </c>
      <c r="KT60">
        <v>0.85048900000000005</v>
      </c>
      <c r="KU60">
        <v>0.751475</v>
      </c>
      <c r="KV60">
        <v>0.61578100000000002</v>
      </c>
      <c r="KW60">
        <v>0.95750299999999999</v>
      </c>
      <c r="KX60">
        <v>0.91069299999999997</v>
      </c>
      <c r="KY60">
        <v>0.99324800000000002</v>
      </c>
      <c r="KZ60">
        <v>0.63835699999999995</v>
      </c>
      <c r="LA60">
        <v>0.13814299999999999</v>
      </c>
      <c r="LB60">
        <v>4.8564999999999997E-2</v>
      </c>
      <c r="LC60">
        <v>0.49039199999999999</v>
      </c>
      <c r="LD60">
        <v>0.48491299999999998</v>
      </c>
      <c r="LE60">
        <v>4.7433000000000003E-2</v>
      </c>
      <c r="LF60">
        <v>0.836978</v>
      </c>
      <c r="LG60">
        <v>0.85342499999999999</v>
      </c>
      <c r="LH60">
        <v>0.13583400000000001</v>
      </c>
      <c r="LI60">
        <v>0.54354400000000003</v>
      </c>
      <c r="LJ60">
        <v>0.17796300000000001</v>
      </c>
      <c r="LK60">
        <v>0.100787</v>
      </c>
      <c r="LL60">
        <v>0.412416</v>
      </c>
      <c r="LM60">
        <v>2.8223999999999999E-2</v>
      </c>
      <c r="LN60">
        <v>4.6016000000000001E-2</v>
      </c>
      <c r="LO60">
        <v>0.577179</v>
      </c>
      <c r="LP60">
        <v>0.42905500000000002</v>
      </c>
      <c r="LQ60">
        <v>0.167959</v>
      </c>
      <c r="LR60">
        <v>0.88335900000000001</v>
      </c>
      <c r="LS60">
        <v>1.8870000000000001E-2</v>
      </c>
      <c r="LT60">
        <v>4.0604000000000001E-2</v>
      </c>
      <c r="LU60">
        <v>2.8006E-2</v>
      </c>
      <c r="LV60">
        <v>6.1910000000000003E-3</v>
      </c>
      <c r="LW60">
        <v>3.424E-3</v>
      </c>
      <c r="LX60">
        <v>1.7346E-2</v>
      </c>
      <c r="LY60">
        <v>9.6530000000000001E-3</v>
      </c>
      <c r="LZ60">
        <v>1.3155E-2</v>
      </c>
      <c r="MA60">
        <v>0.91909099999999999</v>
      </c>
      <c r="MB60">
        <v>0.98949900000000002</v>
      </c>
      <c r="MC60">
        <v>0.15981899999999999</v>
      </c>
      <c r="MD60">
        <v>0.34651300000000002</v>
      </c>
      <c r="ME60">
        <v>0.31717800000000002</v>
      </c>
      <c r="MF60">
        <v>0.894293</v>
      </c>
      <c r="MG60">
        <v>0.82791000000000003</v>
      </c>
      <c r="MH60">
        <v>0.68769599999999997</v>
      </c>
      <c r="MI60">
        <v>0.70537099999999997</v>
      </c>
      <c r="MJ60">
        <v>0.86522399999999999</v>
      </c>
      <c r="MK60">
        <v>0.697241</v>
      </c>
      <c r="ML60">
        <v>1.2527E-2</v>
      </c>
      <c r="MM60">
        <v>8.5791999999999993E-2</v>
      </c>
      <c r="MN60">
        <v>2.0136000000000001E-2</v>
      </c>
      <c r="MO60">
        <v>0.20027600000000001</v>
      </c>
      <c r="MP60">
        <v>2.7620000000000001E-3</v>
      </c>
      <c r="MQ60">
        <v>0.48069800000000001</v>
      </c>
      <c r="MR60">
        <v>3.2009999999999997E-2</v>
      </c>
      <c r="MS60">
        <v>0.752633</v>
      </c>
      <c r="MT60">
        <v>0.41431099999999998</v>
      </c>
      <c r="MU60">
        <v>1.6292999999999998E-2</v>
      </c>
      <c r="MV60">
        <v>0.20413999999999999</v>
      </c>
      <c r="MW60">
        <v>0.96109800000000001</v>
      </c>
      <c r="MX60">
        <v>4.6129000000000003E-2</v>
      </c>
      <c r="MY60">
        <v>0.20019200000000001</v>
      </c>
      <c r="MZ60">
        <v>4.9280999999999998E-2</v>
      </c>
      <c r="NA60">
        <v>1.5702000000000001E-2</v>
      </c>
      <c r="NB60">
        <v>5.9690000000000003E-3</v>
      </c>
      <c r="NC60">
        <v>4.5770999999999999E-2</v>
      </c>
      <c r="ND60">
        <v>3.0977999999999999E-2</v>
      </c>
      <c r="NE60">
        <v>2.9076000000000001E-2</v>
      </c>
      <c r="NF60">
        <v>5.2637000000000003E-2</v>
      </c>
      <c r="NG60">
        <v>4.0537999999999998E-2</v>
      </c>
      <c r="NH60">
        <v>0.73423000000000005</v>
      </c>
      <c r="NI60">
        <v>0.37019999999999997</v>
      </c>
      <c r="NJ60">
        <v>0.40015299999999998</v>
      </c>
      <c r="NK60">
        <v>0.33972200000000002</v>
      </c>
      <c r="NL60">
        <v>0.94322099999999998</v>
      </c>
      <c r="NM60">
        <v>0.97418099999999996</v>
      </c>
      <c r="NN60">
        <v>0.614672</v>
      </c>
      <c r="NO60">
        <v>0.93156300000000003</v>
      </c>
      <c r="NP60">
        <v>0.97916999999999998</v>
      </c>
      <c r="NQ60">
        <v>0.79073599999999999</v>
      </c>
      <c r="NR60">
        <v>0.63051699999999999</v>
      </c>
      <c r="NS60">
        <v>0.727634</v>
      </c>
      <c r="NT60">
        <v>0.39604</v>
      </c>
      <c r="NU60">
        <v>0.98613499999999998</v>
      </c>
      <c r="NV60">
        <v>0.58418400000000004</v>
      </c>
      <c r="NW60">
        <v>0.96227499999999999</v>
      </c>
      <c r="NX60">
        <v>1.4612999999999999E-2</v>
      </c>
      <c r="NY60">
        <v>3.4090000000000001E-3</v>
      </c>
      <c r="NZ60">
        <v>0.79061000000000003</v>
      </c>
      <c r="OA60">
        <v>5.3792E-2</v>
      </c>
      <c r="OB60">
        <v>0.68748299999999996</v>
      </c>
      <c r="OC60">
        <v>6.9830000000000003E-2</v>
      </c>
      <c r="OD60">
        <v>0.62253499999999995</v>
      </c>
      <c r="OE60">
        <v>3.5959999999999999E-2</v>
      </c>
      <c r="OF60">
        <v>0.41061500000000001</v>
      </c>
      <c r="OG60">
        <v>0.59366300000000005</v>
      </c>
      <c r="OH60">
        <v>0.23714099999999999</v>
      </c>
      <c r="OI60">
        <v>0.45293499999999998</v>
      </c>
      <c r="OJ60">
        <v>3.789E-2</v>
      </c>
      <c r="OK60">
        <v>1.2839E-2</v>
      </c>
      <c r="OL60">
        <v>0.102742</v>
      </c>
      <c r="OM60">
        <v>0.102517</v>
      </c>
      <c r="ON60">
        <v>4.4343E-2</v>
      </c>
      <c r="OO60">
        <v>0.48863899999999999</v>
      </c>
      <c r="OP60">
        <v>0.81630599999999998</v>
      </c>
      <c r="OQ60">
        <v>0.66538600000000003</v>
      </c>
      <c r="OR60">
        <v>0.41279100000000002</v>
      </c>
      <c r="OS60">
        <v>2.1978000000000001E-2</v>
      </c>
      <c r="OT60">
        <v>5.0410000000000003E-3</v>
      </c>
      <c r="OU60">
        <v>4.9657E-2</v>
      </c>
      <c r="OV60">
        <v>0.201846</v>
      </c>
      <c r="OW60">
        <v>0.88842900000000002</v>
      </c>
      <c r="OX60">
        <v>0.20966799999999999</v>
      </c>
      <c r="OY60">
        <v>0.90524199999999999</v>
      </c>
      <c r="OZ60">
        <v>0.51160899999999998</v>
      </c>
      <c r="PA60">
        <v>9.0538999999999994E-2</v>
      </c>
      <c r="PB60">
        <v>0.80839700000000003</v>
      </c>
      <c r="PC60">
        <v>0.18607199999999999</v>
      </c>
      <c r="PD60">
        <v>0.182444</v>
      </c>
      <c r="PE60">
        <v>0.72665500000000005</v>
      </c>
      <c r="PF60">
        <v>0.13955000000000001</v>
      </c>
      <c r="PG60">
        <v>4.9133999999999997E-2</v>
      </c>
      <c r="PH60">
        <v>0.29874299999999998</v>
      </c>
      <c r="PI60">
        <v>0.52279600000000004</v>
      </c>
      <c r="PJ60">
        <v>0.40925800000000001</v>
      </c>
      <c r="PK60">
        <v>0.52047600000000005</v>
      </c>
      <c r="PL60">
        <v>0.53337199999999996</v>
      </c>
      <c r="PM60">
        <v>0.743394</v>
      </c>
      <c r="PN60">
        <v>0.62611899999999998</v>
      </c>
      <c r="PO60">
        <v>0.59316899999999995</v>
      </c>
      <c r="PP60">
        <v>0.53878800000000004</v>
      </c>
      <c r="PQ60">
        <v>0.74866600000000005</v>
      </c>
      <c r="PR60">
        <v>0.65800499999999995</v>
      </c>
      <c r="PS60">
        <v>0.83162700000000001</v>
      </c>
      <c r="PT60">
        <v>0.37015799999999999</v>
      </c>
      <c r="PU60">
        <v>0.53156700000000001</v>
      </c>
      <c r="PV60">
        <v>0.63922400000000001</v>
      </c>
      <c r="PW60">
        <v>0.119356</v>
      </c>
      <c r="PX60">
        <v>0.51809400000000005</v>
      </c>
      <c r="PY60">
        <v>0.77341899999999997</v>
      </c>
      <c r="PZ60">
        <v>0.75602499999999995</v>
      </c>
      <c r="QA60">
        <v>0.768625</v>
      </c>
      <c r="QB60">
        <v>0.83779599999999999</v>
      </c>
      <c r="QC60">
        <v>0.82389199999999996</v>
      </c>
      <c r="QD60">
        <v>0.88540600000000003</v>
      </c>
      <c r="QE60">
        <v>0.34249000000000002</v>
      </c>
      <c r="QF60">
        <v>0.35565400000000003</v>
      </c>
      <c r="QG60">
        <v>0.25634699999999999</v>
      </c>
      <c r="QH60">
        <v>0.22317000000000001</v>
      </c>
      <c r="QI60">
        <v>0.89236300000000002</v>
      </c>
      <c r="QJ60">
        <v>0.447187</v>
      </c>
      <c r="QK60">
        <v>0.68438600000000005</v>
      </c>
      <c r="QL60">
        <v>0.53330999999999995</v>
      </c>
      <c r="QM60">
        <v>0.686025</v>
      </c>
      <c r="QN60">
        <v>0.26124399999999998</v>
      </c>
      <c r="QO60">
        <v>2.8243000000000001E-2</v>
      </c>
      <c r="QP60">
        <v>0.14380299999999999</v>
      </c>
      <c r="QQ60">
        <v>0.50731999999999999</v>
      </c>
      <c r="QR60">
        <v>8.8829000000000005E-2</v>
      </c>
      <c r="QS60">
        <v>0.16167799999999999</v>
      </c>
      <c r="QT60">
        <v>3.7141E-2</v>
      </c>
      <c r="QU60">
        <v>0.136596</v>
      </c>
      <c r="QV60">
        <v>5.9322E-2</v>
      </c>
      <c r="QW60">
        <v>0.15090700000000001</v>
      </c>
      <c r="QX60">
        <v>0.480825</v>
      </c>
      <c r="QY60">
        <v>0.262268</v>
      </c>
      <c r="QZ60">
        <v>7.3516999999999999E-2</v>
      </c>
      <c r="RA60">
        <v>2.5991E-2</v>
      </c>
      <c r="RB60">
        <v>0.26145699999999999</v>
      </c>
      <c r="RC60">
        <v>0.22294900000000001</v>
      </c>
      <c r="RD60">
        <v>3.3084000000000002E-2</v>
      </c>
      <c r="RE60">
        <v>1.9352999999999999E-2</v>
      </c>
      <c r="RF60">
        <v>6.6866999999999996E-2</v>
      </c>
      <c r="RG60">
        <v>1.5914000000000001E-2</v>
      </c>
      <c r="RH60">
        <v>7.8919000000000003E-2</v>
      </c>
      <c r="RI60">
        <v>5.6479000000000001E-2</v>
      </c>
      <c r="RJ60">
        <v>0.48133300000000001</v>
      </c>
      <c r="RK60">
        <v>0.108487</v>
      </c>
      <c r="RL60">
        <v>0.111692</v>
      </c>
      <c r="RM60">
        <v>6.5618999999999997E-2</v>
      </c>
      <c r="RN60">
        <v>0.95226200000000005</v>
      </c>
      <c r="RO60">
        <v>0.58060699999999998</v>
      </c>
      <c r="RP60">
        <v>9.0366000000000002E-2</v>
      </c>
      <c r="RQ60">
        <v>3.4589000000000002E-2</v>
      </c>
      <c r="RR60">
        <v>6.3763E-2</v>
      </c>
      <c r="RS60">
        <v>0.88419300000000001</v>
      </c>
      <c r="RT60">
        <v>5.6952000000000003E-2</v>
      </c>
      <c r="RU60">
        <v>2.6526000000000001E-2</v>
      </c>
      <c r="RV60">
        <v>9.0612999999999999E-2</v>
      </c>
      <c r="RW60">
        <v>4.8280000000000003E-2</v>
      </c>
      <c r="RX60">
        <v>3.2739999999999998E-2</v>
      </c>
      <c r="RY60">
        <v>2.3341000000000001E-2</v>
      </c>
      <c r="RZ60">
        <v>0.189498</v>
      </c>
      <c r="SA60">
        <v>0.308672</v>
      </c>
      <c r="SB60">
        <v>0.11402</v>
      </c>
      <c r="SC60">
        <v>9.4742000000000007E-2</v>
      </c>
      <c r="SD60">
        <v>5.9565E-2</v>
      </c>
      <c r="SE60">
        <v>0.12579099999999999</v>
      </c>
      <c r="SF60">
        <v>0.22233900000000001</v>
      </c>
      <c r="SG60">
        <v>0.25581399999999999</v>
      </c>
      <c r="SH60">
        <v>7.5768000000000002E-2</v>
      </c>
      <c r="SI60">
        <v>0.114214</v>
      </c>
      <c r="SJ60">
        <v>4.4193000000000003E-2</v>
      </c>
      <c r="SK60">
        <v>1.8561999999999999E-2</v>
      </c>
      <c r="SL60">
        <v>0.19361700000000001</v>
      </c>
      <c r="SM60">
        <v>9.4179999999999993E-3</v>
      </c>
      <c r="SN60">
        <v>8.822E-3</v>
      </c>
      <c r="SO60">
        <v>9.4120000000000002E-3</v>
      </c>
      <c r="SP60">
        <v>5.6239999999999997E-3</v>
      </c>
      <c r="SQ60">
        <v>0.232465</v>
      </c>
      <c r="SR60">
        <v>4.2595000000000001E-2</v>
      </c>
      <c r="SS60">
        <v>4.6342000000000001E-2</v>
      </c>
      <c r="ST60">
        <v>2.801E-2</v>
      </c>
      <c r="SU60">
        <v>4.274E-3</v>
      </c>
      <c r="SV60">
        <v>6.3150000000000003E-3</v>
      </c>
      <c r="SW60">
        <v>4.5900999999999997E-2</v>
      </c>
      <c r="SX60">
        <v>4.6490000000000004E-3</v>
      </c>
      <c r="SY60">
        <v>9.0536000000000005E-2</v>
      </c>
      <c r="SZ60">
        <v>6.7358000000000001E-2</v>
      </c>
      <c r="TA60">
        <v>5.5778000000000001E-2</v>
      </c>
      <c r="TB60">
        <v>1.3623E-2</v>
      </c>
      <c r="TC60">
        <v>0.11500100000000001</v>
      </c>
      <c r="TD60">
        <v>9.2199000000000003E-2</v>
      </c>
      <c r="TE60">
        <v>9.1449000000000003E-2</v>
      </c>
      <c r="TF60">
        <v>5.0649E-2</v>
      </c>
      <c r="TG60">
        <v>0.906358</v>
      </c>
      <c r="TH60">
        <v>0.25623899999999999</v>
      </c>
      <c r="TI60">
        <v>5.892E-2</v>
      </c>
      <c r="TJ60">
        <v>4.7660000000000003E-3</v>
      </c>
      <c r="TK60">
        <v>4.2939999999999999E-2</v>
      </c>
      <c r="TL60">
        <v>0.15091399999999999</v>
      </c>
      <c r="TM60">
        <v>0.116534</v>
      </c>
      <c r="TN60">
        <v>0.12549399999999999</v>
      </c>
      <c r="TO60">
        <v>1.2331E-2</v>
      </c>
      <c r="TP60">
        <v>8.1860000000000002E-2</v>
      </c>
      <c r="TQ60">
        <v>0.19487199999999999</v>
      </c>
      <c r="TR60">
        <v>0.226713</v>
      </c>
      <c r="TS60">
        <v>3.5826999999999998E-2</v>
      </c>
      <c r="TT60">
        <v>0.59162700000000001</v>
      </c>
      <c r="TU60">
        <v>0.54064500000000004</v>
      </c>
      <c r="TV60">
        <v>0.73869099999999999</v>
      </c>
      <c r="TW60">
        <v>0.90998400000000002</v>
      </c>
      <c r="TX60">
        <v>0.26106200000000002</v>
      </c>
      <c r="TY60">
        <v>0.30592599999999998</v>
      </c>
      <c r="TZ60">
        <v>0.67887799999999998</v>
      </c>
      <c r="UA60">
        <v>0.171347</v>
      </c>
      <c r="UB60">
        <v>0.210011</v>
      </c>
      <c r="UC60">
        <v>9.7105999999999998E-2</v>
      </c>
      <c r="UD60">
        <v>0.63085999999999998</v>
      </c>
      <c r="UE60">
        <v>7.071E-3</v>
      </c>
      <c r="UF60">
        <v>9.8209999999999999E-3</v>
      </c>
      <c r="UG60">
        <v>2.1517000000000001E-2</v>
      </c>
      <c r="UH60">
        <v>0.41014299999999998</v>
      </c>
      <c r="UI60">
        <v>6.7076999999999998E-2</v>
      </c>
      <c r="UJ60">
        <v>2.7570999999999998E-2</v>
      </c>
      <c r="UK60">
        <v>4.6217000000000001E-2</v>
      </c>
      <c r="UL60">
        <v>2.9399000000000002E-2</v>
      </c>
      <c r="UM60">
        <v>0.13730200000000001</v>
      </c>
      <c r="UN60">
        <v>0.26637699999999997</v>
      </c>
      <c r="UO60">
        <v>5.1601000000000001E-2</v>
      </c>
      <c r="UP60">
        <v>0.97570599999999996</v>
      </c>
      <c r="UQ60">
        <v>0.83776300000000004</v>
      </c>
      <c r="UR60">
        <v>9.4756999999999994E-2</v>
      </c>
      <c r="US60">
        <v>0.94335899999999995</v>
      </c>
      <c r="UT60">
        <v>0.99332900000000002</v>
      </c>
      <c r="UU60">
        <v>0.137104</v>
      </c>
      <c r="UV60">
        <v>0.35619299999999998</v>
      </c>
      <c r="UW60">
        <v>0.67134300000000002</v>
      </c>
      <c r="UX60">
        <v>5.9303000000000002E-2</v>
      </c>
      <c r="UY60">
        <v>0.95754799999999995</v>
      </c>
      <c r="UZ60">
        <v>3.6554999999999997E-2</v>
      </c>
      <c r="VA60">
        <v>0.13450599999999999</v>
      </c>
      <c r="VB60">
        <v>0.194161</v>
      </c>
      <c r="VC60">
        <v>0.52145300000000006</v>
      </c>
      <c r="VD60">
        <v>0.47679899999999997</v>
      </c>
      <c r="VE60">
        <v>0.10519000000000001</v>
      </c>
      <c r="VF60">
        <v>0.34871200000000002</v>
      </c>
      <c r="VG60">
        <v>7.6730000000000001E-3</v>
      </c>
      <c r="VH60">
        <v>0.35633999999999999</v>
      </c>
      <c r="VI60">
        <v>0.21721199999999999</v>
      </c>
      <c r="VJ60">
        <v>0.10604</v>
      </c>
      <c r="VK60">
        <v>0.62309899999999996</v>
      </c>
      <c r="VL60">
        <v>0.27499400000000002</v>
      </c>
      <c r="VM60">
        <v>0.403777</v>
      </c>
      <c r="VN60">
        <v>0.83136100000000002</v>
      </c>
      <c r="VO60">
        <v>8.9991000000000002E-2</v>
      </c>
      <c r="VP60">
        <v>7.4666999999999997E-2</v>
      </c>
      <c r="VQ60">
        <v>5.2322E-2</v>
      </c>
      <c r="VR60">
        <v>0.263073</v>
      </c>
      <c r="VS60">
        <v>0.55721200000000004</v>
      </c>
      <c r="VT60">
        <v>0.28319299999999997</v>
      </c>
      <c r="VU60">
        <v>9.4116000000000005E-2</v>
      </c>
      <c r="VV60">
        <v>0.26962799999999998</v>
      </c>
      <c r="VW60">
        <v>0.901528</v>
      </c>
      <c r="VX60">
        <v>0.32438699999999998</v>
      </c>
      <c r="VY60">
        <v>0.96215700000000004</v>
      </c>
      <c r="VZ60">
        <v>1.3243E-2</v>
      </c>
      <c r="WA60">
        <v>0.90700000000000003</v>
      </c>
      <c r="WB60">
        <v>6.0359999999999997E-2</v>
      </c>
      <c r="WC60">
        <v>0.20810400000000001</v>
      </c>
      <c r="WD60">
        <v>0.38979900000000001</v>
      </c>
      <c r="WE60">
        <v>0.41402099999999997</v>
      </c>
      <c r="WF60">
        <v>4.8361000000000001E-2</v>
      </c>
      <c r="WG60">
        <v>0.97834900000000002</v>
      </c>
      <c r="WH60">
        <v>0.943299</v>
      </c>
      <c r="WI60">
        <v>1.3129999999999999E-2</v>
      </c>
      <c r="WJ60">
        <v>0.90828900000000001</v>
      </c>
      <c r="WK60">
        <v>0.98033300000000001</v>
      </c>
      <c r="WL60">
        <v>0.93078799999999995</v>
      </c>
      <c r="WM60">
        <v>0.91564500000000004</v>
      </c>
      <c r="WN60">
        <v>7.7420000000000003E-2</v>
      </c>
      <c r="WO60">
        <v>7.2608000000000006E-2</v>
      </c>
      <c r="WP60">
        <v>0.85146200000000005</v>
      </c>
      <c r="WQ60">
        <v>0.37223400000000001</v>
      </c>
      <c r="WR60">
        <v>0.42505700000000002</v>
      </c>
      <c r="WS60">
        <v>0.141596</v>
      </c>
      <c r="WT60">
        <v>0.42212100000000002</v>
      </c>
      <c r="WU60">
        <v>0.101462</v>
      </c>
      <c r="WV60">
        <v>8.7970999999999994E-2</v>
      </c>
      <c r="WW60">
        <v>0.64198900000000003</v>
      </c>
      <c r="WX60">
        <v>0.71635000000000004</v>
      </c>
      <c r="WY60">
        <v>0.97677800000000004</v>
      </c>
      <c r="WZ60">
        <v>0.41827599999999998</v>
      </c>
      <c r="XA60">
        <v>4.0263E-2</v>
      </c>
      <c r="XB60">
        <v>6.4323000000000005E-2</v>
      </c>
      <c r="XC60">
        <v>8.4550000000000007E-3</v>
      </c>
      <c r="XD60">
        <v>3.516E-3</v>
      </c>
      <c r="XE60">
        <v>1.0191E-2</v>
      </c>
      <c r="XF60">
        <v>2.0577999999999999E-2</v>
      </c>
      <c r="XG60">
        <v>1.1124E-2</v>
      </c>
      <c r="XH60">
        <v>9.0950000000000007E-3</v>
      </c>
      <c r="XI60">
        <v>1.8123E-2</v>
      </c>
      <c r="XJ60">
        <v>2.7806000000000001E-2</v>
      </c>
      <c r="XK60">
        <v>4.5739999999999999E-3</v>
      </c>
      <c r="XL60">
        <v>0.156806</v>
      </c>
      <c r="XM60">
        <v>0.72982999999999998</v>
      </c>
      <c r="XN60">
        <v>0.47255799999999998</v>
      </c>
      <c r="XO60">
        <v>6.7400000000000001E-4</v>
      </c>
      <c r="XP60">
        <v>0.40855599999999997</v>
      </c>
      <c r="XQ60">
        <v>0.97569300000000003</v>
      </c>
      <c r="XR60">
        <v>0.62983900000000004</v>
      </c>
      <c r="XS60">
        <v>0.61200299999999996</v>
      </c>
      <c r="XT60">
        <v>0.13290299999999999</v>
      </c>
      <c r="XU60">
        <v>0.47977700000000001</v>
      </c>
      <c r="XV60">
        <v>0.52806799999999998</v>
      </c>
      <c r="XW60">
        <v>0.228575</v>
      </c>
      <c r="XX60">
        <v>0.79279999999999995</v>
      </c>
      <c r="XY60">
        <v>0.15134900000000001</v>
      </c>
      <c r="XZ60">
        <v>0.31418000000000001</v>
      </c>
      <c r="YA60">
        <v>7.8034999999999993E-2</v>
      </c>
      <c r="YB60">
        <v>0.12108099999999999</v>
      </c>
      <c r="YC60">
        <v>0.532972</v>
      </c>
      <c r="YD60">
        <v>0.39611400000000002</v>
      </c>
      <c r="YE60">
        <v>0.44323600000000002</v>
      </c>
      <c r="YF60">
        <v>0.133769</v>
      </c>
      <c r="YG60">
        <v>4.3477000000000002E-2</v>
      </c>
      <c r="YH60">
        <v>4.4394999999999997E-2</v>
      </c>
      <c r="YI60">
        <v>8.9598999999999998E-2</v>
      </c>
      <c r="YJ60">
        <v>8.6005999999999999E-2</v>
      </c>
      <c r="YK60">
        <v>3.1191E-2</v>
      </c>
      <c r="YL60">
        <v>0.80354400000000004</v>
      </c>
      <c r="YM60">
        <v>1.3951E-2</v>
      </c>
      <c r="YN60">
        <v>7.4000000000000003E-3</v>
      </c>
      <c r="YO60">
        <v>0.12724199999999999</v>
      </c>
      <c r="YP60">
        <v>2.0941000000000001E-2</v>
      </c>
      <c r="YQ60">
        <v>0.10574600000000001</v>
      </c>
      <c r="YR60">
        <v>0.17163900000000001</v>
      </c>
      <c r="YS60">
        <v>5.1547999999999997E-2</v>
      </c>
      <c r="YT60">
        <v>0.18177399999999999</v>
      </c>
      <c r="YU60">
        <v>0.21120700000000001</v>
      </c>
      <c r="YV60">
        <v>0.73118300000000003</v>
      </c>
      <c r="YW60">
        <v>0.201987</v>
      </c>
      <c r="YX60">
        <v>2.3855000000000001E-2</v>
      </c>
      <c r="YY60">
        <v>3.5705000000000001E-2</v>
      </c>
      <c r="YZ60">
        <v>2.4931999999999999E-2</v>
      </c>
      <c r="ZA60">
        <v>4.2632999999999997E-2</v>
      </c>
      <c r="ZB60">
        <v>0.40314</v>
      </c>
      <c r="ZC60">
        <v>2.9350000000000001E-3</v>
      </c>
      <c r="ZD60">
        <v>1.7382000000000002E-2</v>
      </c>
      <c r="ZE60">
        <v>1.4053E-2</v>
      </c>
      <c r="ZF60">
        <v>0.19539899999999999</v>
      </c>
      <c r="ZG60">
        <v>0.33605699999999999</v>
      </c>
      <c r="ZH60">
        <v>0.98612599999999995</v>
      </c>
      <c r="ZI60">
        <v>0.89794200000000002</v>
      </c>
      <c r="ZJ60">
        <v>0.98827699999999996</v>
      </c>
      <c r="ZK60">
        <v>0.56617200000000001</v>
      </c>
      <c r="ZL60">
        <v>0.73021199999999997</v>
      </c>
      <c r="ZM60">
        <v>0.94509500000000002</v>
      </c>
      <c r="ZN60">
        <v>0.176013</v>
      </c>
      <c r="ZO60">
        <v>9.2849999999999999E-3</v>
      </c>
      <c r="ZP60">
        <v>0.57886899999999997</v>
      </c>
      <c r="ZQ60">
        <v>4.0590000000000001E-2</v>
      </c>
      <c r="ZR60">
        <v>7.9034999999999994E-2</v>
      </c>
      <c r="ZS60">
        <v>5.4774000000000003E-2</v>
      </c>
      <c r="ZT60">
        <v>0.125416</v>
      </c>
      <c r="ZU60">
        <v>4.4349E-2</v>
      </c>
      <c r="ZV60">
        <v>0.47835499999999997</v>
      </c>
      <c r="ZW60">
        <v>4.2453999999999999E-2</v>
      </c>
      <c r="ZX60">
        <v>0.28296500000000002</v>
      </c>
      <c r="ZY60">
        <v>0.25764700000000001</v>
      </c>
      <c r="ZZ60">
        <v>3.0499999999999999E-2</v>
      </c>
      <c r="AAA60">
        <v>0.28007199999999999</v>
      </c>
      <c r="AAB60">
        <v>5.0535999999999998E-2</v>
      </c>
      <c r="AAC60">
        <v>0.19562599999999999</v>
      </c>
      <c r="AAD60">
        <v>0.24039099999999999</v>
      </c>
      <c r="AAE60">
        <v>0.62969699999999995</v>
      </c>
      <c r="AAF60">
        <v>0.54698500000000005</v>
      </c>
      <c r="AAG60">
        <v>0.53125100000000003</v>
      </c>
      <c r="AAH60">
        <v>0.18321799999999999</v>
      </c>
      <c r="AAI60">
        <v>0.26651999999999998</v>
      </c>
      <c r="AAJ60">
        <v>0.81377999999999995</v>
      </c>
      <c r="AAK60">
        <v>0.89889600000000003</v>
      </c>
      <c r="AAL60">
        <v>0.87725699999999995</v>
      </c>
      <c r="AAM60">
        <v>0.868753</v>
      </c>
      <c r="AAN60">
        <v>0.65705000000000002</v>
      </c>
      <c r="AAO60">
        <v>0.86859600000000003</v>
      </c>
      <c r="AAP60">
        <v>0.94729600000000003</v>
      </c>
      <c r="AAQ60">
        <v>0.21682199999999999</v>
      </c>
      <c r="AAR60">
        <v>0.95042000000000004</v>
      </c>
      <c r="AAS60">
        <v>0.95242599999999999</v>
      </c>
      <c r="AAT60">
        <v>0.968607</v>
      </c>
      <c r="AAU60">
        <v>0.945106</v>
      </c>
      <c r="AAV60">
        <v>0.787493</v>
      </c>
      <c r="AAW60">
        <v>0.48919000000000001</v>
      </c>
      <c r="AAX60">
        <v>0.98288699999999996</v>
      </c>
      <c r="AAY60">
        <v>0.978016</v>
      </c>
      <c r="AAZ60">
        <v>0.35005399999999998</v>
      </c>
      <c r="ABA60">
        <v>0.86278999999999995</v>
      </c>
      <c r="ABB60">
        <v>0.21307400000000001</v>
      </c>
      <c r="ABC60">
        <v>0.57140199999999997</v>
      </c>
      <c r="ABD60">
        <v>0.885436</v>
      </c>
      <c r="ABE60">
        <v>0.57549600000000001</v>
      </c>
      <c r="ABF60">
        <v>0.84209599999999996</v>
      </c>
      <c r="ABG60">
        <v>0.44437900000000002</v>
      </c>
      <c r="ABH60">
        <v>0.51030200000000003</v>
      </c>
      <c r="ABI60">
        <v>0.11827799999999999</v>
      </c>
      <c r="ABJ60">
        <v>0.187857</v>
      </c>
      <c r="ABK60">
        <v>0.78935699999999998</v>
      </c>
      <c r="ABL60">
        <v>0.98511099999999996</v>
      </c>
      <c r="ABM60">
        <v>0.385772</v>
      </c>
      <c r="ABN60">
        <v>0.53435200000000005</v>
      </c>
      <c r="ABO60">
        <v>0.39238099999999998</v>
      </c>
      <c r="ABP60">
        <v>0.26956400000000003</v>
      </c>
      <c r="ABQ60">
        <v>3.9856999999999997E-2</v>
      </c>
      <c r="ABR60">
        <v>0.83970100000000003</v>
      </c>
      <c r="ABS60">
        <v>0.68637300000000001</v>
      </c>
      <c r="ABT60">
        <v>9.1696E-2</v>
      </c>
      <c r="ABU60">
        <v>0.50759399999999999</v>
      </c>
      <c r="ABV60">
        <v>0.67981599999999998</v>
      </c>
      <c r="ABW60">
        <v>0.53622800000000004</v>
      </c>
      <c r="ABX60">
        <v>0.85336900000000004</v>
      </c>
      <c r="ABY60">
        <v>0.929975</v>
      </c>
      <c r="ABZ60">
        <v>0.366954</v>
      </c>
      <c r="ACA60">
        <v>0.22731699999999999</v>
      </c>
      <c r="ACB60">
        <v>0.19045999999999999</v>
      </c>
      <c r="ACC60">
        <v>0.31367699999999998</v>
      </c>
      <c r="ACD60">
        <v>0.965974</v>
      </c>
      <c r="ACE60">
        <v>0.91161099999999995</v>
      </c>
      <c r="ACF60">
        <v>0.70752800000000005</v>
      </c>
      <c r="ACG60">
        <v>0.49765500000000001</v>
      </c>
      <c r="ACH60">
        <v>0.40336699999999998</v>
      </c>
      <c r="ACI60">
        <v>3.5599999999999998E-4</v>
      </c>
      <c r="ACJ60">
        <v>0.23693800000000001</v>
      </c>
      <c r="ACK60">
        <v>0.116897</v>
      </c>
      <c r="ACL60">
        <v>0.13317000000000001</v>
      </c>
      <c r="ACM60">
        <v>0.55561499999999997</v>
      </c>
      <c r="ACN60">
        <v>0.17655199999999999</v>
      </c>
      <c r="ACO60">
        <v>6.4210000000000003E-2</v>
      </c>
      <c r="ACP60">
        <v>7.45E-3</v>
      </c>
      <c r="ACQ60">
        <v>7.3124999999999996E-2</v>
      </c>
      <c r="ACR60">
        <v>0.63939199999999996</v>
      </c>
      <c r="ACS60">
        <v>0.92421900000000001</v>
      </c>
      <c r="ACT60">
        <v>0.61873900000000004</v>
      </c>
      <c r="ACU60">
        <v>0.70322899999999999</v>
      </c>
      <c r="ACV60">
        <v>0.50455000000000005</v>
      </c>
      <c r="ACW60">
        <v>0.92447299999999999</v>
      </c>
      <c r="ACX60">
        <v>0.99197599999999997</v>
      </c>
      <c r="ACY60">
        <v>0.149452</v>
      </c>
      <c r="ACZ60">
        <v>0.357983</v>
      </c>
      <c r="ADA60">
        <v>0.270366</v>
      </c>
      <c r="ADB60">
        <v>0.78364100000000003</v>
      </c>
      <c r="ADC60">
        <v>0.78368300000000002</v>
      </c>
      <c r="ADD60">
        <v>0.23936199999999999</v>
      </c>
      <c r="ADE60">
        <v>0.43031700000000001</v>
      </c>
      <c r="ADF60">
        <v>0.48192099999999999</v>
      </c>
      <c r="ADG60">
        <v>5.2733000000000002E-2</v>
      </c>
      <c r="ADH60">
        <v>0.26639600000000002</v>
      </c>
      <c r="ADI60">
        <v>0.67699699999999996</v>
      </c>
      <c r="ADJ60">
        <v>0.463978</v>
      </c>
      <c r="ADK60">
        <v>0.140986</v>
      </c>
      <c r="ADL60">
        <v>0.24884000000000001</v>
      </c>
      <c r="ADM60">
        <v>0.11419600000000001</v>
      </c>
      <c r="ADN60">
        <v>0.121888</v>
      </c>
      <c r="ADO60">
        <v>3.8490000000000003E-2</v>
      </c>
      <c r="ADP60">
        <v>0.59558</v>
      </c>
      <c r="ADQ60">
        <v>0.16600200000000001</v>
      </c>
      <c r="ADR60">
        <v>0.10112500000000001</v>
      </c>
      <c r="ADS60">
        <v>0.11618199999999999</v>
      </c>
      <c r="ADT60">
        <v>0.27273399999999998</v>
      </c>
      <c r="ADU60">
        <v>0.16405</v>
      </c>
      <c r="ADV60">
        <v>0.68741099999999999</v>
      </c>
      <c r="ADW60">
        <v>0.28527200000000003</v>
      </c>
      <c r="ADX60">
        <v>0.87849200000000005</v>
      </c>
      <c r="ADY60">
        <v>0.81945400000000002</v>
      </c>
      <c r="ADZ60">
        <v>0.47550700000000001</v>
      </c>
      <c r="AEA60">
        <v>0.89523200000000003</v>
      </c>
      <c r="AEB60">
        <v>0.20444999999999999</v>
      </c>
      <c r="AEC60">
        <v>0.66464800000000002</v>
      </c>
      <c r="AED60">
        <v>0.44222400000000001</v>
      </c>
      <c r="AEE60">
        <v>0.82737000000000005</v>
      </c>
      <c r="AEF60">
        <v>0.96986499999999998</v>
      </c>
      <c r="AEG60">
        <v>0.48903000000000002</v>
      </c>
      <c r="AEH60">
        <v>0.82308700000000001</v>
      </c>
      <c r="AEI60">
        <v>0.106464</v>
      </c>
      <c r="AEJ60">
        <v>3.3873E-2</v>
      </c>
      <c r="AEK60">
        <v>0.325766</v>
      </c>
      <c r="AEL60">
        <v>0.23905599999999999</v>
      </c>
      <c r="AEM60">
        <v>0.89912800000000004</v>
      </c>
      <c r="AEN60">
        <v>0.21839700000000001</v>
      </c>
      <c r="AEO60">
        <v>0.417188</v>
      </c>
      <c r="AEP60">
        <v>0.24229899999999999</v>
      </c>
      <c r="AEQ60">
        <v>0.67120000000000002</v>
      </c>
      <c r="AER60">
        <v>0.70069800000000004</v>
      </c>
      <c r="AES60">
        <v>6.6000000000000003E-2</v>
      </c>
      <c r="AET60">
        <v>0.19203100000000001</v>
      </c>
      <c r="AEU60">
        <v>0.76123300000000005</v>
      </c>
      <c r="AEV60">
        <v>0.31395699999999999</v>
      </c>
      <c r="AEW60">
        <v>0.53125699999999998</v>
      </c>
      <c r="AEX60">
        <v>0.240315</v>
      </c>
      <c r="AEY60">
        <v>0.29652200000000001</v>
      </c>
      <c r="AEZ60">
        <v>0.243594</v>
      </c>
      <c r="AFA60">
        <v>0.462171</v>
      </c>
      <c r="AFB60">
        <v>0.89269699999999996</v>
      </c>
      <c r="AFC60">
        <v>0.29684300000000002</v>
      </c>
      <c r="AFD60">
        <v>0.90300599999999998</v>
      </c>
      <c r="AFE60">
        <v>0.99926999999999999</v>
      </c>
      <c r="AFF60">
        <v>0.65631399999999995</v>
      </c>
      <c r="AFG60">
        <v>0.56129200000000001</v>
      </c>
      <c r="AFH60">
        <v>0.38068299999999999</v>
      </c>
      <c r="AFI60">
        <v>0.75448599999999999</v>
      </c>
      <c r="AFJ60">
        <v>0.65751599999999999</v>
      </c>
      <c r="AFK60">
        <v>0.88698900000000003</v>
      </c>
      <c r="AFL60">
        <v>0.55093300000000001</v>
      </c>
      <c r="AFM60">
        <v>0.98725600000000002</v>
      </c>
      <c r="AFN60">
        <v>0.99846100000000004</v>
      </c>
      <c r="AFO60">
        <v>0.28849000000000002</v>
      </c>
      <c r="AFP60">
        <v>4.0962999999999999E-2</v>
      </c>
      <c r="AFQ60">
        <v>6.8432000000000007E-2</v>
      </c>
      <c r="AFR60">
        <v>0.33886100000000002</v>
      </c>
      <c r="AFS60">
        <v>0.98257300000000003</v>
      </c>
      <c r="AFT60">
        <v>0.68601299999999998</v>
      </c>
      <c r="AFU60">
        <v>0.19068299999999999</v>
      </c>
      <c r="AFV60">
        <v>0.90566199999999997</v>
      </c>
      <c r="AFW60">
        <v>0.80071999999999999</v>
      </c>
      <c r="AFX60">
        <v>0.361427</v>
      </c>
      <c r="AFY60">
        <v>0.71027099999999999</v>
      </c>
      <c r="AFZ60">
        <v>0.71744200000000002</v>
      </c>
      <c r="AGA60">
        <v>0.95310399999999995</v>
      </c>
      <c r="AGB60">
        <v>0.94990799999999997</v>
      </c>
      <c r="AGC60">
        <v>0.71438900000000005</v>
      </c>
      <c r="AGD60">
        <v>0.70774400000000004</v>
      </c>
      <c r="AGE60">
        <v>0.57080500000000001</v>
      </c>
      <c r="AGF60">
        <v>0.97077800000000003</v>
      </c>
      <c r="AGG60">
        <v>2.6922999999999999E-2</v>
      </c>
      <c r="AGH60">
        <v>0.348578</v>
      </c>
      <c r="AGI60">
        <v>0.13203500000000001</v>
      </c>
      <c r="AGJ60">
        <v>0.100298</v>
      </c>
      <c r="AGK60">
        <v>6.7591999999999999E-2</v>
      </c>
      <c r="AGL60">
        <v>8.9922000000000002E-2</v>
      </c>
      <c r="AGM60">
        <v>9.7571000000000005E-2</v>
      </c>
      <c r="AGN60">
        <v>2.0181000000000001E-2</v>
      </c>
      <c r="AGO60">
        <v>0.51137999999999995</v>
      </c>
      <c r="AGP60">
        <v>6.0989000000000002E-2</v>
      </c>
      <c r="AGQ60">
        <v>7.2311E-2</v>
      </c>
      <c r="AGR60">
        <v>2.7483E-2</v>
      </c>
      <c r="AGS60">
        <v>1.2081E-2</v>
      </c>
      <c r="AGT60">
        <v>4.7404000000000002E-2</v>
      </c>
      <c r="AGU60">
        <v>2.1187999999999999E-2</v>
      </c>
      <c r="AGV60">
        <v>6.4663999999999999E-2</v>
      </c>
      <c r="AGW60">
        <v>0.14493300000000001</v>
      </c>
      <c r="AGX60">
        <v>4.0793999999999997E-2</v>
      </c>
      <c r="AGY60">
        <v>2.4229999999999998E-3</v>
      </c>
      <c r="AGZ60">
        <v>7.3810000000000004E-3</v>
      </c>
      <c r="AHA60">
        <v>1.3771E-2</v>
      </c>
      <c r="AHB60">
        <v>3.4744999999999998E-2</v>
      </c>
      <c r="AHC60">
        <v>4.1523999999999998E-2</v>
      </c>
      <c r="AHD60">
        <v>0.32283299999999998</v>
      </c>
      <c r="AHE60">
        <v>2.8830000000000001E-2</v>
      </c>
      <c r="AHF60">
        <v>0.26699899999999999</v>
      </c>
      <c r="AHG60">
        <v>2.3105000000000001E-2</v>
      </c>
      <c r="AHH60">
        <v>0.23541200000000001</v>
      </c>
      <c r="AHI60">
        <v>0.42112300000000003</v>
      </c>
      <c r="AHJ60">
        <v>0.25880399999999998</v>
      </c>
      <c r="AHK60">
        <v>0.81525300000000001</v>
      </c>
      <c r="AHL60">
        <v>0.88805000000000001</v>
      </c>
      <c r="AHM60">
        <v>0.21290799999999999</v>
      </c>
      <c r="AHN60">
        <v>0.75739299999999998</v>
      </c>
      <c r="AHO60">
        <v>0.15291399999999999</v>
      </c>
      <c r="AHP60">
        <v>0.15011099999999999</v>
      </c>
      <c r="AHQ60">
        <v>6.9540000000000005E-2</v>
      </c>
      <c r="AHR60">
        <v>0.20269699999999999</v>
      </c>
      <c r="AHS60">
        <v>0.19856299999999999</v>
      </c>
      <c r="AHT60">
        <v>9.6826999999999996E-2</v>
      </c>
      <c r="AHU60">
        <v>0.18876399999999999</v>
      </c>
      <c r="AHV60">
        <v>0.46490399999999998</v>
      </c>
      <c r="AHW60">
        <v>3.9017999999999997E-2</v>
      </c>
      <c r="AHX60">
        <v>0.75178400000000001</v>
      </c>
      <c r="AHY60">
        <v>0.22068199999999999</v>
      </c>
      <c r="AHZ60">
        <v>0.167965</v>
      </c>
      <c r="AIA60">
        <v>6.7846000000000004E-2</v>
      </c>
      <c r="AIB60">
        <v>0.96853599999999995</v>
      </c>
      <c r="AIC60">
        <v>0.41667599999999999</v>
      </c>
      <c r="AID60">
        <v>0.95969199999999999</v>
      </c>
      <c r="AIE60">
        <v>0.49945400000000001</v>
      </c>
      <c r="AIF60">
        <v>0.91092600000000001</v>
      </c>
      <c r="AIG60">
        <v>0.92716100000000001</v>
      </c>
      <c r="AIH60">
        <v>0.73285299999999998</v>
      </c>
      <c r="AII60">
        <v>0.331955</v>
      </c>
      <c r="AIJ60">
        <v>0.88110500000000003</v>
      </c>
      <c r="AIK60">
        <v>6.6527000000000003E-2</v>
      </c>
      <c r="AIL60">
        <v>0.67052800000000001</v>
      </c>
      <c r="AIM60">
        <v>0.71903499999999998</v>
      </c>
      <c r="AIN60">
        <v>0.769922</v>
      </c>
      <c r="AIO60">
        <v>0.25363400000000003</v>
      </c>
      <c r="AIP60">
        <v>0.83326599999999995</v>
      </c>
      <c r="AIQ60">
        <v>0.42758400000000002</v>
      </c>
      <c r="AIR60">
        <v>0.77088000000000001</v>
      </c>
      <c r="AIS60">
        <v>0.67887900000000001</v>
      </c>
      <c r="AIT60">
        <v>0.97581099999999998</v>
      </c>
      <c r="AIU60">
        <v>0.94337400000000005</v>
      </c>
      <c r="AIV60">
        <v>0.99814700000000001</v>
      </c>
      <c r="AIW60">
        <v>0.97682800000000003</v>
      </c>
      <c r="AIX60">
        <v>0.92252100000000004</v>
      </c>
      <c r="AIY60">
        <v>0.99875700000000001</v>
      </c>
      <c r="AIZ60">
        <v>0.96210600000000002</v>
      </c>
      <c r="AJA60">
        <v>0.94626200000000005</v>
      </c>
      <c r="AJB60">
        <v>0.97490500000000002</v>
      </c>
      <c r="AJC60">
        <v>0.906366</v>
      </c>
      <c r="AJD60">
        <v>0.99856100000000003</v>
      </c>
      <c r="AJE60">
        <v>0.99712299999999998</v>
      </c>
      <c r="AJF60">
        <v>0.89047500000000002</v>
      </c>
      <c r="AJG60">
        <v>0.80146099999999998</v>
      </c>
      <c r="AJH60">
        <v>0.90748300000000004</v>
      </c>
      <c r="AJI60">
        <v>0.97878799999999999</v>
      </c>
      <c r="AJJ60">
        <v>0.97677800000000004</v>
      </c>
      <c r="AJK60">
        <v>0.84583900000000001</v>
      </c>
      <c r="AJL60">
        <v>0.95317399999999997</v>
      </c>
      <c r="AJM60">
        <v>0.98770000000000002</v>
      </c>
      <c r="AJN60">
        <v>0.99465000000000003</v>
      </c>
      <c r="AJO60">
        <v>0.99208399999999997</v>
      </c>
      <c r="AJP60">
        <v>0.84832600000000002</v>
      </c>
      <c r="AJQ60">
        <v>0.96853400000000001</v>
      </c>
      <c r="AJR60">
        <v>0.87878400000000001</v>
      </c>
      <c r="AJS60">
        <v>0.99476900000000001</v>
      </c>
      <c r="AJT60">
        <v>0.99565800000000004</v>
      </c>
      <c r="AJU60">
        <v>0.10460800000000001</v>
      </c>
      <c r="AJV60">
        <v>4.3097999999999997E-2</v>
      </c>
      <c r="AJW60">
        <v>2.983E-3</v>
      </c>
      <c r="AJX60">
        <v>2.2946000000000001E-2</v>
      </c>
      <c r="AJY60">
        <v>0.51015500000000003</v>
      </c>
      <c r="AJZ60">
        <v>3.5895999999999997E-2</v>
      </c>
      <c r="AKA60">
        <v>0.30691099999999999</v>
      </c>
      <c r="AKB60">
        <v>0.21086199999999999</v>
      </c>
      <c r="AKC60">
        <v>0.18468200000000001</v>
      </c>
      <c r="AKD60">
        <v>6.3034999999999994E-2</v>
      </c>
      <c r="AKE60">
        <v>0.43026999999999999</v>
      </c>
      <c r="AKF60">
        <v>0.314245</v>
      </c>
      <c r="AKG60">
        <v>0.126973</v>
      </c>
      <c r="AKH60">
        <v>5.5184999999999998E-2</v>
      </c>
      <c r="AKI60">
        <v>0.21393400000000001</v>
      </c>
      <c r="AKJ60">
        <v>0.62945799999999996</v>
      </c>
      <c r="AKK60">
        <v>0.91082799999999997</v>
      </c>
      <c r="AKL60">
        <v>0.75002000000000002</v>
      </c>
      <c r="AKM60">
        <v>0.27931</v>
      </c>
      <c r="AKN60">
        <v>0.46478700000000001</v>
      </c>
      <c r="AKO60">
        <v>0.73802299999999998</v>
      </c>
      <c r="AKP60">
        <v>0.41036499999999998</v>
      </c>
      <c r="AKQ60">
        <v>0.30561500000000003</v>
      </c>
      <c r="AKR60">
        <v>0.63274699999999995</v>
      </c>
      <c r="AKS60">
        <v>0.88153800000000004</v>
      </c>
      <c r="AKT60">
        <v>0.217585</v>
      </c>
      <c r="AKU60">
        <v>0.68725499999999995</v>
      </c>
      <c r="AKV60">
        <v>0.41027200000000003</v>
      </c>
      <c r="AKW60">
        <v>0.21834300000000001</v>
      </c>
      <c r="AKX60">
        <v>9.7045999999999993E-2</v>
      </c>
      <c r="AKY60">
        <v>0.165634</v>
      </c>
      <c r="AKZ60">
        <v>1.3323E-2</v>
      </c>
      <c r="ALA60">
        <v>0.18021000000000001</v>
      </c>
      <c r="ALB60">
        <v>2.8525999999999999E-2</v>
      </c>
      <c r="ALC60">
        <v>0.32722499999999999</v>
      </c>
      <c r="ALD60">
        <v>0.117746</v>
      </c>
      <c r="ALE60">
        <v>9.4247999999999998E-2</v>
      </c>
      <c r="ALF60">
        <v>5.4996000000000003E-2</v>
      </c>
      <c r="ALG60">
        <v>0.30669800000000003</v>
      </c>
      <c r="ALH60">
        <v>0.57067100000000004</v>
      </c>
      <c r="ALI60">
        <v>0.85872700000000002</v>
      </c>
      <c r="ALJ60">
        <v>5.7290000000000001E-2</v>
      </c>
      <c r="ALK60">
        <v>0.226383</v>
      </c>
      <c r="ALL60">
        <v>0.35555599999999998</v>
      </c>
      <c r="ALM60">
        <v>1.5335E-2</v>
      </c>
      <c r="ALN60">
        <v>4.8859999999999997E-3</v>
      </c>
      <c r="ALO60">
        <v>4.3559999999999996E-3</v>
      </c>
      <c r="ALP60">
        <v>8.8800000000000001E-4</v>
      </c>
      <c r="ALQ60">
        <v>0.78671400000000002</v>
      </c>
      <c r="ALR60">
        <v>0.40077099999999999</v>
      </c>
      <c r="ALS60">
        <v>3.9288999999999998E-2</v>
      </c>
      <c r="ALT60">
        <v>9.6589999999999992E-3</v>
      </c>
      <c r="ALU60">
        <v>0.20710500000000001</v>
      </c>
      <c r="ALV60">
        <v>0.20907400000000001</v>
      </c>
      <c r="ALW60">
        <v>2.3640999999999999E-2</v>
      </c>
      <c r="ALX60">
        <v>4.6804999999999999E-2</v>
      </c>
      <c r="ALY60">
        <v>0.184644</v>
      </c>
      <c r="ALZ60">
        <v>9.9127000000000007E-2</v>
      </c>
      <c r="AMA60">
        <v>7.4045E-2</v>
      </c>
      <c r="AMB60">
        <v>3.3530999999999998E-2</v>
      </c>
      <c r="AMC60">
        <v>0.67197099999999998</v>
      </c>
      <c r="AMD60">
        <v>4.0001000000000002E-2</v>
      </c>
      <c r="AME60">
        <v>0.170239</v>
      </c>
      <c r="AMF60">
        <v>0.55529700000000004</v>
      </c>
      <c r="AMG60">
        <v>0.362875</v>
      </c>
      <c r="AMH60">
        <v>7.2758000000000003E-2</v>
      </c>
      <c r="AMI60">
        <v>5.8927E-2</v>
      </c>
      <c r="AMJ60">
        <v>0.55932599999999999</v>
      </c>
      <c r="AMK60">
        <v>1.7124E-2</v>
      </c>
      <c r="AML60">
        <v>9.0782000000000002E-2</v>
      </c>
      <c r="AMM60">
        <v>1.0616E-2</v>
      </c>
      <c r="AMN60">
        <v>7.4580000000000002E-3</v>
      </c>
      <c r="AMO60">
        <v>1.4104999999999999E-2</v>
      </c>
      <c r="AMP60">
        <v>0.124017</v>
      </c>
      <c r="AMQ60">
        <v>0.47428799999999999</v>
      </c>
      <c r="AMR60">
        <v>0.13067699999999999</v>
      </c>
      <c r="AMS60">
        <v>5.7662999999999999E-2</v>
      </c>
      <c r="AMT60">
        <v>7.0896000000000001E-2</v>
      </c>
      <c r="AMU60">
        <v>0.22716</v>
      </c>
      <c r="AMV60">
        <v>0.48777300000000001</v>
      </c>
      <c r="AMW60">
        <v>9.9515000000000006E-2</v>
      </c>
      <c r="AMX60">
        <v>0.19101099999999999</v>
      </c>
      <c r="AMY60">
        <v>0.177008</v>
      </c>
      <c r="AMZ60">
        <v>0.32795200000000002</v>
      </c>
      <c r="ANA60">
        <v>5.7124000000000001E-2</v>
      </c>
      <c r="ANB60">
        <v>1.1051E-2</v>
      </c>
      <c r="ANC60">
        <v>2.2525E-2</v>
      </c>
      <c r="AND60">
        <v>5.9859000000000002E-2</v>
      </c>
      <c r="ANE60">
        <v>0.18046300000000001</v>
      </c>
      <c r="ANF60">
        <v>4.1272999999999997E-2</v>
      </c>
      <c r="ANG60">
        <v>8.914E-3</v>
      </c>
      <c r="ANH60">
        <v>0.54951700000000003</v>
      </c>
      <c r="ANI60">
        <v>0.21643899999999999</v>
      </c>
      <c r="ANJ60">
        <v>0.78134700000000001</v>
      </c>
      <c r="ANK60">
        <v>0.30551899999999999</v>
      </c>
      <c r="ANL60">
        <v>9.9585000000000007E-2</v>
      </c>
      <c r="ANM60">
        <v>0.13361500000000001</v>
      </c>
      <c r="ANN60">
        <v>0.178205</v>
      </c>
      <c r="ANO60">
        <v>0.101461</v>
      </c>
      <c r="ANP60">
        <v>0.16031699999999999</v>
      </c>
      <c r="ANQ60">
        <v>0.38677800000000001</v>
      </c>
      <c r="ANR60">
        <v>0.17075899999999999</v>
      </c>
      <c r="ANS60">
        <v>0.418738</v>
      </c>
      <c r="ANT60">
        <v>0.44163200000000002</v>
      </c>
      <c r="ANU60">
        <v>0.171043</v>
      </c>
      <c r="ANV60">
        <v>0.220445</v>
      </c>
      <c r="ANW60">
        <v>8.9437000000000003E-2</v>
      </c>
      <c r="ANX60">
        <v>6.8560000000000001E-3</v>
      </c>
      <c r="ANY60">
        <v>0.54420400000000002</v>
      </c>
      <c r="ANZ60">
        <v>7.0161000000000001E-2</v>
      </c>
      <c r="AOA60">
        <v>0.23519399999999999</v>
      </c>
      <c r="AOB60">
        <v>4.7606000000000002E-2</v>
      </c>
      <c r="AOC60">
        <v>0.18280299999999999</v>
      </c>
      <c r="AOD60">
        <v>3.3176999999999998E-2</v>
      </c>
      <c r="AOE60">
        <v>4.7448999999999998E-2</v>
      </c>
      <c r="AOF60">
        <v>2.4656999999999998E-2</v>
      </c>
      <c r="AOG60">
        <v>3.2635999999999998E-2</v>
      </c>
      <c r="AOH60">
        <v>0.119847</v>
      </c>
      <c r="AOI60">
        <v>0.34145300000000001</v>
      </c>
      <c r="AOJ60">
        <v>1.2368000000000001E-2</v>
      </c>
      <c r="AOK60">
        <v>4.6220000000000002E-3</v>
      </c>
      <c r="AOL60">
        <v>2.9572000000000001E-2</v>
      </c>
      <c r="AOM60">
        <v>4.6709999999999998E-3</v>
      </c>
      <c r="AON60">
        <v>0.318998</v>
      </c>
      <c r="AOO60">
        <v>1.0359999999999999E-2</v>
      </c>
      <c r="AOP60">
        <v>1.4749999999999999E-2</v>
      </c>
      <c r="AOQ60">
        <v>1.9613999999999999E-2</v>
      </c>
      <c r="AOR60">
        <v>4.4640000000000001E-3</v>
      </c>
      <c r="AOS60">
        <v>1.2361E-2</v>
      </c>
      <c r="AOT60">
        <v>0.4713</v>
      </c>
      <c r="AOU60">
        <v>7.9369999999999996E-3</v>
      </c>
      <c r="AOV60">
        <v>1.26E-2</v>
      </c>
      <c r="AOW60">
        <v>1.3204E-2</v>
      </c>
      <c r="AOX60">
        <v>4.0590000000000001E-3</v>
      </c>
      <c r="AOY60">
        <v>1.137E-3</v>
      </c>
      <c r="AOZ60">
        <v>0.99999199999999999</v>
      </c>
      <c r="APA60">
        <v>0.99998600000000004</v>
      </c>
      <c r="APB60">
        <v>0.99998600000000004</v>
      </c>
      <c r="APC60">
        <v>0.99998600000000004</v>
      </c>
      <c r="APD60">
        <v>0.99998600000000004</v>
      </c>
      <c r="APE60">
        <v>0.99998600000000004</v>
      </c>
      <c r="APF60">
        <v>0.99998600000000004</v>
      </c>
      <c r="APG60">
        <v>0.99998600000000004</v>
      </c>
      <c r="APH60">
        <v>0.99998600000000004</v>
      </c>
      <c r="API60">
        <v>0.99998600000000004</v>
      </c>
      <c r="APJ60">
        <v>0.99998600000000004</v>
      </c>
      <c r="APK60">
        <v>0.99998600000000004</v>
      </c>
      <c r="APL60">
        <v>0.99998600000000004</v>
      </c>
      <c r="APM60">
        <v>0.99998600000000004</v>
      </c>
      <c r="APN60">
        <v>0.99998600000000004</v>
      </c>
      <c r="APO60">
        <v>0.99998600000000004</v>
      </c>
      <c r="APP60">
        <v>0.99998600000000004</v>
      </c>
      <c r="APQ60">
        <v>0.99998600000000004</v>
      </c>
    </row>
    <row r="61" spans="1:1264" x14ac:dyDescent="0.25">
      <c r="A61">
        <v>4.4985999999999998E-2</v>
      </c>
      <c r="B61">
        <v>2.0716999999999999E-2</v>
      </c>
      <c r="C61">
        <v>4.9593999999999999E-2</v>
      </c>
      <c r="D61">
        <v>0.35998000000000002</v>
      </c>
      <c r="E61">
        <v>0.15805900000000001</v>
      </c>
      <c r="F61">
        <v>7.6700000000000004E-2</v>
      </c>
      <c r="G61">
        <v>9.2666999999999999E-2</v>
      </c>
      <c r="H61">
        <v>8.3685999999999997E-2</v>
      </c>
      <c r="I61">
        <v>0.115786</v>
      </c>
      <c r="J61">
        <v>3.9545999999999998E-2</v>
      </c>
      <c r="K61">
        <v>4.6723000000000001E-2</v>
      </c>
      <c r="L61">
        <v>0.101226</v>
      </c>
      <c r="M61">
        <v>0.17730799999999999</v>
      </c>
      <c r="N61">
        <v>8.4934999999999997E-2</v>
      </c>
      <c r="O61">
        <v>4.0384000000000003E-2</v>
      </c>
      <c r="P61">
        <v>2.3342999999999999E-2</v>
      </c>
      <c r="Q61">
        <v>4.1861000000000002E-2</v>
      </c>
      <c r="R61">
        <v>1.3353E-2</v>
      </c>
      <c r="S61">
        <v>4.1780000000000003E-3</v>
      </c>
      <c r="T61">
        <v>2.1819999999999999E-2</v>
      </c>
      <c r="U61">
        <v>1.8432E-2</v>
      </c>
      <c r="V61">
        <v>4.3295E-2</v>
      </c>
      <c r="W61">
        <v>2.5940000000000001E-2</v>
      </c>
      <c r="X61">
        <v>4.5022E-2</v>
      </c>
      <c r="Y61">
        <v>0.15564700000000001</v>
      </c>
      <c r="Z61">
        <v>9.2852000000000004E-2</v>
      </c>
      <c r="AA61">
        <v>8.2375000000000004E-2</v>
      </c>
      <c r="AB61">
        <v>0.33955999999999997</v>
      </c>
      <c r="AC61">
        <v>5.5621999999999998E-2</v>
      </c>
      <c r="AD61">
        <v>3.7268000000000003E-2</v>
      </c>
      <c r="AE61">
        <v>8.3504999999999996E-2</v>
      </c>
      <c r="AF61">
        <v>0.140432</v>
      </c>
      <c r="AG61">
        <v>1.7799999999999999E-3</v>
      </c>
      <c r="AH61">
        <v>4.0400000000000001E-4</v>
      </c>
      <c r="AI61">
        <v>0.68273399999999995</v>
      </c>
      <c r="AJ61">
        <v>3.6004000000000001E-2</v>
      </c>
      <c r="AK61">
        <v>0.209484</v>
      </c>
      <c r="AL61">
        <v>0.129549</v>
      </c>
      <c r="AM61">
        <v>7.4598999999999999E-2</v>
      </c>
      <c r="AN61">
        <v>9.1351000000000002E-2</v>
      </c>
      <c r="AO61">
        <v>9.7359999999999999E-3</v>
      </c>
      <c r="AP61">
        <v>7.5719999999999997E-3</v>
      </c>
      <c r="AQ61">
        <v>1.2166E-2</v>
      </c>
      <c r="AR61">
        <v>3.4698E-2</v>
      </c>
      <c r="AS61">
        <v>1.6447E-2</v>
      </c>
      <c r="AT61">
        <v>1.7215000000000001E-2</v>
      </c>
      <c r="AU61">
        <v>2.1739999999999999E-2</v>
      </c>
      <c r="AV61">
        <v>6.8990999999999997E-2</v>
      </c>
      <c r="AW61">
        <v>9.8728999999999997E-2</v>
      </c>
      <c r="AX61">
        <v>3.2892999999999999E-2</v>
      </c>
      <c r="AY61">
        <v>3.6333999999999998E-2</v>
      </c>
      <c r="AZ61">
        <v>0.60101000000000004</v>
      </c>
      <c r="BA61">
        <v>0.50560899999999998</v>
      </c>
      <c r="BB61">
        <v>0.375222</v>
      </c>
      <c r="BC61">
        <v>0.19416</v>
      </c>
      <c r="BD61">
        <v>3.7110999999999998E-2</v>
      </c>
      <c r="BE61">
        <v>8.2034999999999997E-2</v>
      </c>
      <c r="BF61">
        <v>7.5926999999999994E-2</v>
      </c>
      <c r="BG61">
        <v>3.0571999999999998E-2</v>
      </c>
      <c r="BH61">
        <v>4.6427000000000003E-2</v>
      </c>
      <c r="BI61">
        <v>5.8050999999999998E-2</v>
      </c>
      <c r="BJ61">
        <v>0.128945</v>
      </c>
      <c r="BK61">
        <v>6.1534999999999999E-2</v>
      </c>
      <c r="BL61">
        <v>7.8064999999999996E-2</v>
      </c>
      <c r="BM61">
        <v>0.34132699999999999</v>
      </c>
      <c r="BN61">
        <v>0.20613200000000001</v>
      </c>
      <c r="BO61">
        <v>0.17417099999999999</v>
      </c>
      <c r="BP61">
        <v>7.2675000000000003E-2</v>
      </c>
      <c r="BQ61">
        <v>3.9705999999999998E-2</v>
      </c>
      <c r="BR61">
        <v>0.32976800000000001</v>
      </c>
      <c r="BS61">
        <v>4.8648999999999998E-2</v>
      </c>
      <c r="BT61">
        <v>8.8986999999999997E-2</v>
      </c>
      <c r="BU61">
        <v>0.107886</v>
      </c>
      <c r="BV61">
        <v>5.1312999999999998E-2</v>
      </c>
      <c r="BW61">
        <v>0.14756</v>
      </c>
      <c r="BX61">
        <v>4.9792999999999997E-2</v>
      </c>
      <c r="BY61">
        <v>5.5995999999999997E-2</v>
      </c>
      <c r="BZ61">
        <v>0.16170399999999999</v>
      </c>
      <c r="CA61">
        <v>0.21232599999999999</v>
      </c>
      <c r="CB61">
        <v>6.4565999999999998E-2</v>
      </c>
      <c r="CC61">
        <v>2.6495999999999999E-2</v>
      </c>
      <c r="CD61">
        <v>0.23474400000000001</v>
      </c>
      <c r="CE61">
        <v>5.9276000000000002E-2</v>
      </c>
      <c r="CF61">
        <v>1.1782000000000001E-2</v>
      </c>
      <c r="CG61">
        <v>4.1015000000000003E-2</v>
      </c>
      <c r="CH61">
        <v>0.150445</v>
      </c>
      <c r="CI61">
        <v>7.2475999999999999E-2</v>
      </c>
      <c r="CJ61">
        <v>9.9436999999999998E-2</v>
      </c>
      <c r="CK61">
        <v>3.0443999999999999E-2</v>
      </c>
      <c r="CL61">
        <v>3.5560000000000001E-3</v>
      </c>
      <c r="CM61">
        <v>3.8890000000000001E-3</v>
      </c>
      <c r="CN61">
        <v>2.3140000000000001E-3</v>
      </c>
      <c r="CO61">
        <v>6.6239999999999997E-3</v>
      </c>
      <c r="CP61">
        <v>2.2641000000000001E-2</v>
      </c>
      <c r="CQ61">
        <v>9.5930000000000008E-3</v>
      </c>
      <c r="CR61">
        <v>3.6749999999999999E-3</v>
      </c>
      <c r="CS61">
        <v>2.1669000000000001E-2</v>
      </c>
      <c r="CT61">
        <v>2.4282000000000001E-2</v>
      </c>
      <c r="CU61">
        <v>5.6439999999999997E-3</v>
      </c>
      <c r="CV61">
        <v>7.3359999999999996E-3</v>
      </c>
      <c r="CW61">
        <v>1.1389E-2</v>
      </c>
      <c r="CX61">
        <v>1.7413999999999999E-2</v>
      </c>
      <c r="CY61">
        <v>1.9604E-2</v>
      </c>
      <c r="CZ61">
        <v>3.6720999999999997E-2</v>
      </c>
      <c r="DA61">
        <v>5.6944000000000002E-2</v>
      </c>
      <c r="DB61">
        <v>6.2786999999999996E-2</v>
      </c>
      <c r="DC61">
        <v>2.2249999999999999E-2</v>
      </c>
      <c r="DD61">
        <v>0.107791</v>
      </c>
      <c r="DE61">
        <v>3.9267000000000003E-2</v>
      </c>
      <c r="DF61">
        <v>0.26249800000000001</v>
      </c>
      <c r="DG61">
        <v>3.4459999999999998E-2</v>
      </c>
      <c r="DH61">
        <v>1.324E-2</v>
      </c>
      <c r="DI61">
        <v>6.6027000000000002E-2</v>
      </c>
      <c r="DJ61">
        <v>1.6102999999999999E-2</v>
      </c>
      <c r="DK61">
        <v>7.0679000000000006E-2</v>
      </c>
      <c r="DL61">
        <v>0.31309799999999999</v>
      </c>
      <c r="DM61">
        <v>0.70254099999999997</v>
      </c>
      <c r="DN61">
        <v>0.106822</v>
      </c>
      <c r="DO61">
        <v>0.48419699999999999</v>
      </c>
      <c r="DP61">
        <v>0.27424799999999999</v>
      </c>
      <c r="DQ61">
        <v>0.84047499999999997</v>
      </c>
      <c r="DR61">
        <v>0.39396300000000001</v>
      </c>
      <c r="DS61">
        <v>0.15485199999999999</v>
      </c>
      <c r="DT61">
        <v>0.57508000000000004</v>
      </c>
      <c r="DU61">
        <v>0.63194399999999995</v>
      </c>
      <c r="DV61">
        <v>0.68734499999999998</v>
      </c>
      <c r="DW61">
        <v>0.26550800000000002</v>
      </c>
      <c r="DX61">
        <v>0.87997000000000003</v>
      </c>
      <c r="DY61">
        <v>0.88062099999999999</v>
      </c>
      <c r="DZ61">
        <v>0.71436200000000005</v>
      </c>
      <c r="EA61">
        <v>0.86190199999999995</v>
      </c>
      <c r="EB61">
        <v>0.55758200000000002</v>
      </c>
      <c r="EC61">
        <v>0.87319500000000005</v>
      </c>
      <c r="ED61">
        <v>0.88364699999999996</v>
      </c>
      <c r="EE61">
        <v>0.89080300000000001</v>
      </c>
      <c r="EF61">
        <v>0.86608600000000002</v>
      </c>
      <c r="EG61">
        <v>0.91611900000000002</v>
      </c>
      <c r="EH61">
        <v>0.86956599999999995</v>
      </c>
      <c r="EI61">
        <v>0.92698700000000001</v>
      </c>
      <c r="EJ61">
        <v>0.74465499999999996</v>
      </c>
      <c r="EK61">
        <v>0.91205599999999998</v>
      </c>
      <c r="EL61">
        <v>0.79690499999999997</v>
      </c>
      <c r="EM61">
        <v>0.89977300000000004</v>
      </c>
      <c r="EN61">
        <v>0.92216799999999999</v>
      </c>
      <c r="EO61">
        <v>0.87609899999999996</v>
      </c>
      <c r="EP61">
        <v>0.71511499999999995</v>
      </c>
      <c r="EQ61">
        <v>0.86172800000000005</v>
      </c>
      <c r="ER61">
        <v>0.89829599999999998</v>
      </c>
      <c r="ES61">
        <v>0.91721900000000001</v>
      </c>
      <c r="ET61">
        <v>0.87784899999999999</v>
      </c>
      <c r="EU61">
        <v>0.33455800000000002</v>
      </c>
      <c r="EV61">
        <v>0.62470300000000001</v>
      </c>
      <c r="EW61">
        <v>0.84634699999999996</v>
      </c>
      <c r="EX61">
        <v>0.84716499999999995</v>
      </c>
      <c r="EY61">
        <v>0.83819999999999995</v>
      </c>
      <c r="EZ61">
        <v>0.86560000000000004</v>
      </c>
      <c r="FA61">
        <v>0.67491500000000004</v>
      </c>
      <c r="FB61">
        <v>0.85576799999999997</v>
      </c>
      <c r="FC61">
        <v>0.62069799999999997</v>
      </c>
      <c r="FD61">
        <v>0.85001499999999997</v>
      </c>
      <c r="FE61">
        <v>0.45389400000000002</v>
      </c>
      <c r="FF61">
        <v>0.52676400000000001</v>
      </c>
      <c r="FG61">
        <v>0.78581100000000004</v>
      </c>
      <c r="FH61">
        <v>0.48178700000000002</v>
      </c>
      <c r="FI61">
        <v>0.53073300000000001</v>
      </c>
      <c r="FJ61">
        <v>0.42146400000000001</v>
      </c>
      <c r="FK61">
        <v>0.74022200000000005</v>
      </c>
      <c r="FL61">
        <v>0.68016299999999996</v>
      </c>
      <c r="FM61">
        <v>0.642266</v>
      </c>
      <c r="FN61">
        <v>0.647706</v>
      </c>
      <c r="FO61">
        <v>0.59997299999999998</v>
      </c>
      <c r="FP61">
        <v>0.811531</v>
      </c>
      <c r="FQ61">
        <v>0.59182000000000001</v>
      </c>
      <c r="FR61">
        <v>0.50021099999999996</v>
      </c>
      <c r="FS61">
        <v>0.44485599999999997</v>
      </c>
      <c r="FT61">
        <v>0.44076300000000002</v>
      </c>
      <c r="FU61">
        <v>0.79740299999999997</v>
      </c>
      <c r="FV61">
        <v>0.84596300000000002</v>
      </c>
      <c r="FW61">
        <v>0.51642299999999997</v>
      </c>
      <c r="FX61">
        <v>0.41545300000000002</v>
      </c>
      <c r="FY61">
        <v>0.47169499999999998</v>
      </c>
      <c r="FZ61">
        <v>0.86288600000000004</v>
      </c>
      <c r="GA61">
        <v>0.74612599999999996</v>
      </c>
      <c r="GB61">
        <v>0.44059300000000001</v>
      </c>
      <c r="GC61">
        <v>0.71513800000000005</v>
      </c>
      <c r="GD61">
        <v>0.74654299999999996</v>
      </c>
      <c r="GE61">
        <v>0.87931700000000002</v>
      </c>
      <c r="GF61">
        <v>0.46300999999999998</v>
      </c>
      <c r="GG61">
        <v>0.82453900000000002</v>
      </c>
      <c r="GH61">
        <v>0.22012100000000001</v>
      </c>
      <c r="GI61">
        <v>0.59453299999999998</v>
      </c>
      <c r="GJ61">
        <v>0.80431399999999997</v>
      </c>
      <c r="GK61">
        <v>0.736537</v>
      </c>
      <c r="GL61">
        <v>0.87356</v>
      </c>
      <c r="GM61">
        <v>0.62179499999999999</v>
      </c>
      <c r="GN61">
        <v>0.75239400000000001</v>
      </c>
      <c r="GO61">
        <v>0.85926599999999997</v>
      </c>
      <c r="GP61">
        <v>0.76241000000000003</v>
      </c>
      <c r="GQ61">
        <v>0.64157799999999998</v>
      </c>
      <c r="GR61">
        <v>0.71703600000000001</v>
      </c>
      <c r="GS61">
        <v>0.62012299999999998</v>
      </c>
      <c r="GT61">
        <v>0.79408699999999999</v>
      </c>
      <c r="GU61">
        <v>0.65476800000000002</v>
      </c>
      <c r="GV61">
        <v>0.59398399999999996</v>
      </c>
      <c r="GW61">
        <v>0.29827900000000002</v>
      </c>
      <c r="GX61">
        <v>0.53989600000000004</v>
      </c>
      <c r="GY61">
        <v>4.1750000000000002E-2</v>
      </c>
      <c r="GZ61">
        <v>0.69009299999999996</v>
      </c>
      <c r="HA61">
        <v>0.34121600000000002</v>
      </c>
      <c r="HB61">
        <v>0.62702899999999995</v>
      </c>
      <c r="HC61">
        <v>0.78017099999999995</v>
      </c>
      <c r="HD61">
        <v>0.87982300000000002</v>
      </c>
      <c r="HE61">
        <v>0.75719899999999996</v>
      </c>
      <c r="HF61">
        <v>0.94125199999999998</v>
      </c>
      <c r="HG61">
        <v>0.773644</v>
      </c>
      <c r="HH61">
        <v>0.79420299999999999</v>
      </c>
      <c r="HI61">
        <v>0.39564300000000002</v>
      </c>
      <c r="HJ61">
        <v>0.34403099999999998</v>
      </c>
      <c r="HK61">
        <v>0.144897</v>
      </c>
      <c r="HL61">
        <v>0.14358599999999999</v>
      </c>
      <c r="HM61">
        <v>0.16245000000000001</v>
      </c>
      <c r="HN61">
        <v>0.14394000000000001</v>
      </c>
      <c r="HO61">
        <v>8.3909999999999998E-2</v>
      </c>
      <c r="HP61">
        <v>3.5367999999999997E-2</v>
      </c>
      <c r="HQ61">
        <v>0.24373500000000001</v>
      </c>
      <c r="HR61">
        <v>0.20676800000000001</v>
      </c>
      <c r="HS61">
        <v>0.63226499999999997</v>
      </c>
      <c r="HT61">
        <v>0.759799</v>
      </c>
      <c r="HU61">
        <v>0.74382899999999996</v>
      </c>
      <c r="HV61">
        <v>0.89444800000000002</v>
      </c>
      <c r="HW61">
        <v>0.446465</v>
      </c>
      <c r="HX61">
        <v>0.16897499999999999</v>
      </c>
      <c r="HY61">
        <v>0.18343899999999999</v>
      </c>
      <c r="HZ61">
        <v>0.66798900000000005</v>
      </c>
      <c r="IA61">
        <v>0.219943</v>
      </c>
      <c r="IB61">
        <v>0.25459700000000002</v>
      </c>
      <c r="IC61">
        <v>0.47621799999999997</v>
      </c>
      <c r="ID61">
        <v>0.117545</v>
      </c>
      <c r="IE61">
        <v>0.16307199999999999</v>
      </c>
      <c r="IF61">
        <v>0.46757799999999999</v>
      </c>
      <c r="IG61">
        <v>0.14672399999999999</v>
      </c>
      <c r="IH61">
        <v>8.3014000000000004E-2</v>
      </c>
      <c r="II61">
        <v>0.27639599999999998</v>
      </c>
      <c r="IJ61">
        <v>0.44780700000000001</v>
      </c>
      <c r="IK61">
        <v>0.114005</v>
      </c>
      <c r="IL61">
        <v>2.3931999999999998E-2</v>
      </c>
      <c r="IM61">
        <v>9.7178E-2</v>
      </c>
      <c r="IN61">
        <v>0.110806</v>
      </c>
      <c r="IO61">
        <v>0.10243099999999999</v>
      </c>
      <c r="IP61">
        <v>4.1524999999999999E-2</v>
      </c>
      <c r="IQ61">
        <v>3.9466000000000001E-2</v>
      </c>
      <c r="IR61">
        <v>5.3967000000000001E-2</v>
      </c>
      <c r="IS61">
        <v>7.4517E-2</v>
      </c>
      <c r="IT61">
        <v>2.724E-2</v>
      </c>
      <c r="IU61">
        <v>0.150283</v>
      </c>
      <c r="IV61">
        <v>2.5281999999999999E-2</v>
      </c>
      <c r="IW61">
        <v>2.0067000000000002E-2</v>
      </c>
      <c r="IX61">
        <v>7.0567000000000005E-2</v>
      </c>
      <c r="IY61">
        <v>7.2179999999999994E-2</v>
      </c>
      <c r="IZ61">
        <v>0.113374</v>
      </c>
      <c r="JA61">
        <v>4.2403999999999997E-2</v>
      </c>
      <c r="JB61">
        <v>0.61513099999999998</v>
      </c>
      <c r="JC61">
        <v>0.15266199999999999</v>
      </c>
      <c r="JD61">
        <v>0.13378000000000001</v>
      </c>
      <c r="JE61">
        <v>0.166185</v>
      </c>
      <c r="JF61">
        <v>0.13622899999999999</v>
      </c>
      <c r="JG61">
        <v>1.239E-2</v>
      </c>
      <c r="JH61">
        <v>0.139238</v>
      </c>
      <c r="JI61">
        <v>0.20091600000000001</v>
      </c>
      <c r="JJ61">
        <v>7.3608000000000007E-2</v>
      </c>
      <c r="JK61">
        <v>4.0457E-2</v>
      </c>
      <c r="JL61">
        <v>5.0861000000000003E-2</v>
      </c>
      <c r="JM61">
        <v>0.105116</v>
      </c>
      <c r="JN61">
        <v>0.11965199999999999</v>
      </c>
      <c r="JO61">
        <v>0.120753</v>
      </c>
      <c r="JP61">
        <v>0.11089499999999999</v>
      </c>
      <c r="JQ61">
        <v>3.4742000000000002E-2</v>
      </c>
      <c r="JR61">
        <v>0.12637300000000001</v>
      </c>
      <c r="JS61">
        <v>3.0130000000000001E-2</v>
      </c>
      <c r="JT61">
        <v>4.4324000000000002E-2</v>
      </c>
      <c r="JU61">
        <v>2.1971000000000001E-2</v>
      </c>
      <c r="JV61">
        <v>1.472E-2</v>
      </c>
      <c r="JW61">
        <v>0.108901</v>
      </c>
      <c r="JX61">
        <v>3.5272999999999999E-2</v>
      </c>
      <c r="JY61">
        <v>3.8761999999999998E-2</v>
      </c>
      <c r="JZ61">
        <v>1.6997000000000002E-2</v>
      </c>
      <c r="KA61">
        <v>2.887E-2</v>
      </c>
      <c r="KB61">
        <v>6.8098000000000006E-2</v>
      </c>
      <c r="KC61">
        <v>2.3969000000000001E-2</v>
      </c>
      <c r="KD61">
        <v>2.0249E-2</v>
      </c>
      <c r="KE61">
        <v>8.5719999999999998E-3</v>
      </c>
      <c r="KF61">
        <v>2.8787E-2</v>
      </c>
      <c r="KG61">
        <v>2.3022000000000001E-2</v>
      </c>
      <c r="KH61">
        <v>2.8420999999999998E-2</v>
      </c>
      <c r="KI61">
        <v>0.14619299999999999</v>
      </c>
      <c r="KJ61">
        <v>0.17075499999999999</v>
      </c>
      <c r="KK61">
        <v>1.1396999999999999E-2</v>
      </c>
      <c r="KL61">
        <v>2.0420000000000001E-2</v>
      </c>
      <c r="KM61">
        <v>8.5835999999999996E-2</v>
      </c>
      <c r="KN61">
        <v>1.9120999999999999E-2</v>
      </c>
      <c r="KO61">
        <v>9.8896999999999999E-2</v>
      </c>
      <c r="KP61">
        <v>0.109671</v>
      </c>
      <c r="KQ61">
        <v>3.2955999999999999E-2</v>
      </c>
      <c r="KR61">
        <v>0.47858200000000001</v>
      </c>
      <c r="KS61">
        <v>0.37987399999999999</v>
      </c>
      <c r="KT61">
        <v>0.149453</v>
      </c>
      <c r="KU61">
        <v>2.3014E-2</v>
      </c>
      <c r="KV61">
        <v>6.1415999999999998E-2</v>
      </c>
      <c r="KW61">
        <v>0.160326</v>
      </c>
      <c r="KX61">
        <v>1.6683E-2</v>
      </c>
      <c r="KY61">
        <v>1.7007999999999999E-2</v>
      </c>
      <c r="KZ61">
        <v>3.4606999999999999E-2</v>
      </c>
      <c r="LA61">
        <v>3.2926999999999998E-2</v>
      </c>
      <c r="LB61">
        <v>3.5913E-2</v>
      </c>
      <c r="LC61">
        <v>1.9694E-2</v>
      </c>
      <c r="LD61">
        <v>0.172764</v>
      </c>
      <c r="LE61">
        <v>3.9567999999999999E-2</v>
      </c>
      <c r="LF61">
        <v>6.7229999999999998E-3</v>
      </c>
      <c r="LG61">
        <v>1.0076999999999999E-2</v>
      </c>
      <c r="LH61">
        <v>1.2607999999999999E-2</v>
      </c>
      <c r="LI61">
        <v>2.1166999999999998E-2</v>
      </c>
      <c r="LJ61">
        <v>1.9209E-2</v>
      </c>
      <c r="LK61">
        <v>6.6059999999999999E-3</v>
      </c>
      <c r="LL61">
        <v>4.3450000000000003E-2</v>
      </c>
      <c r="LM61">
        <v>6.1079000000000001E-2</v>
      </c>
      <c r="LN61">
        <v>0.32130199999999998</v>
      </c>
      <c r="LO61">
        <v>7.5758000000000006E-2</v>
      </c>
      <c r="LP61">
        <v>0.15445800000000001</v>
      </c>
      <c r="LQ61">
        <v>0.14964</v>
      </c>
      <c r="LR61">
        <v>0.154556</v>
      </c>
      <c r="LS61">
        <v>0.14196700000000001</v>
      </c>
      <c r="LT61">
        <v>5.2260000000000001E-2</v>
      </c>
      <c r="LU61">
        <v>0.12521499999999999</v>
      </c>
      <c r="LV61">
        <v>0.10134</v>
      </c>
      <c r="LW61">
        <v>1.4253999999999999E-2</v>
      </c>
      <c r="LX61">
        <v>0.163962</v>
      </c>
      <c r="LY61">
        <v>6.5203999999999998E-2</v>
      </c>
      <c r="LZ61">
        <v>9.5643000000000006E-2</v>
      </c>
      <c r="MA61">
        <v>0.47294599999999998</v>
      </c>
      <c r="MB61">
        <v>1.7548000000000001E-2</v>
      </c>
      <c r="MC61">
        <v>0.30020400000000003</v>
      </c>
      <c r="MD61">
        <v>0.125356</v>
      </c>
      <c r="ME61">
        <v>0.49623899999999999</v>
      </c>
      <c r="MF61">
        <v>8.3928000000000003E-2</v>
      </c>
      <c r="MG61">
        <v>5.5560999999999999E-2</v>
      </c>
      <c r="MH61">
        <v>5.7402000000000002E-2</v>
      </c>
      <c r="MI61">
        <v>0.179863</v>
      </c>
      <c r="MJ61">
        <v>2.1683999999999998E-2</v>
      </c>
      <c r="MK61">
        <v>7.1289999999999999E-3</v>
      </c>
      <c r="ML61">
        <v>7.6216000000000006E-2</v>
      </c>
      <c r="MM61">
        <v>0.34065600000000001</v>
      </c>
      <c r="MN61">
        <v>6.1355E-2</v>
      </c>
      <c r="MO61">
        <v>7.8520999999999994E-2</v>
      </c>
      <c r="MP61">
        <v>0.16834199999999999</v>
      </c>
      <c r="MQ61">
        <v>0.20771200000000001</v>
      </c>
      <c r="MR61">
        <v>9.273E-3</v>
      </c>
      <c r="MS61">
        <v>7.2656999999999999E-2</v>
      </c>
      <c r="MT61">
        <v>0.30672100000000002</v>
      </c>
      <c r="MU61">
        <v>8.6643999999999999E-2</v>
      </c>
      <c r="MV61">
        <v>0.115825</v>
      </c>
      <c r="MW61">
        <v>0.105187</v>
      </c>
      <c r="MX61">
        <v>5.7176999999999999E-2</v>
      </c>
      <c r="MY61">
        <v>0.20727599999999999</v>
      </c>
      <c r="MZ61">
        <v>0.14146700000000001</v>
      </c>
      <c r="NA61">
        <v>4.8120999999999997E-2</v>
      </c>
      <c r="NB61">
        <v>6.8426000000000001E-2</v>
      </c>
      <c r="NC61">
        <v>0.297981</v>
      </c>
      <c r="ND61">
        <v>0.21151500000000001</v>
      </c>
      <c r="NE61">
        <v>7.2445999999999997E-2</v>
      </c>
      <c r="NF61">
        <v>3.5484000000000002E-2</v>
      </c>
      <c r="NG61">
        <v>3.3653000000000002E-2</v>
      </c>
      <c r="NH61">
        <v>0.75522100000000003</v>
      </c>
      <c r="NI61">
        <v>2.5413000000000002E-2</v>
      </c>
      <c r="NJ61">
        <v>9.1708999999999999E-2</v>
      </c>
      <c r="NK61">
        <v>6.7029000000000005E-2</v>
      </c>
      <c r="NL61">
        <v>9.4922999999999993E-2</v>
      </c>
      <c r="NM61">
        <v>0.26914300000000002</v>
      </c>
      <c r="NN61">
        <v>1.9009000000000002E-2</v>
      </c>
      <c r="NO61">
        <v>4.5921999999999998E-2</v>
      </c>
      <c r="NP61">
        <v>8.2150000000000001E-2</v>
      </c>
      <c r="NQ61">
        <v>5.5320000000000001E-2</v>
      </c>
      <c r="NR61">
        <v>5.0629999999999998E-3</v>
      </c>
      <c r="NS61">
        <v>2.9107999999999998E-2</v>
      </c>
      <c r="NT61">
        <v>0.11382200000000001</v>
      </c>
      <c r="NU61">
        <v>8.9200000000000008E-3</v>
      </c>
      <c r="NV61">
        <v>1.4465E-2</v>
      </c>
      <c r="NW61">
        <v>4.3299999999999998E-2</v>
      </c>
      <c r="NX61">
        <v>2.6869000000000001E-2</v>
      </c>
      <c r="NY61">
        <v>0.266405</v>
      </c>
      <c r="NZ61">
        <v>0.16009100000000001</v>
      </c>
      <c r="OA61">
        <v>0.170403</v>
      </c>
      <c r="OB61">
        <v>2.2127000000000001E-2</v>
      </c>
      <c r="OC61">
        <v>0.17350699999999999</v>
      </c>
      <c r="OD61">
        <v>0.29538199999999998</v>
      </c>
      <c r="OE61">
        <v>0.22494700000000001</v>
      </c>
      <c r="OF61">
        <v>2.9708999999999999E-2</v>
      </c>
      <c r="OG61">
        <v>7.4343000000000006E-2</v>
      </c>
      <c r="OH61">
        <v>7.4440000000000001E-3</v>
      </c>
      <c r="OI61">
        <v>9.2245999999999995E-2</v>
      </c>
      <c r="OJ61">
        <v>4.7590000000000002E-3</v>
      </c>
      <c r="OK61">
        <v>2.2270000000000002E-2</v>
      </c>
      <c r="OL61">
        <v>1.8543E-2</v>
      </c>
      <c r="OM61">
        <v>3.4359999999999998E-3</v>
      </c>
      <c r="ON61">
        <v>4.6600000000000001E-3</v>
      </c>
      <c r="OO61">
        <v>1.6403999999999998E-2</v>
      </c>
      <c r="OP61">
        <v>5.1199000000000001E-2</v>
      </c>
      <c r="OQ61">
        <v>4.3399999999999998E-4</v>
      </c>
      <c r="OR61">
        <v>4.0031999999999998E-2</v>
      </c>
      <c r="OS61">
        <v>0.16564100000000001</v>
      </c>
      <c r="OT61">
        <v>6.0497000000000002E-2</v>
      </c>
      <c r="OU61">
        <v>2.4961000000000001E-2</v>
      </c>
      <c r="OV61">
        <v>0.29300599999999999</v>
      </c>
      <c r="OW61">
        <v>8.7484999999999993E-2</v>
      </c>
      <c r="OX61">
        <v>3.7726000000000003E-2</v>
      </c>
      <c r="OY61">
        <v>6.6372E-2</v>
      </c>
      <c r="OZ61">
        <v>0.10761999999999999</v>
      </c>
      <c r="PA61">
        <v>0.212008</v>
      </c>
      <c r="PB61">
        <v>7.0083000000000006E-2</v>
      </c>
      <c r="PC61">
        <v>0.55391100000000004</v>
      </c>
      <c r="PD61">
        <v>0.198598</v>
      </c>
      <c r="PE61">
        <v>5.5398000000000003E-2</v>
      </c>
      <c r="PF61">
        <v>2.1156999999999999E-2</v>
      </c>
      <c r="PG61">
        <v>4.9993999999999997E-2</v>
      </c>
      <c r="PH61">
        <v>0.21426899999999999</v>
      </c>
      <c r="PI61">
        <v>4.5619E-2</v>
      </c>
      <c r="PJ61">
        <v>7.3465000000000003E-2</v>
      </c>
      <c r="PK61">
        <v>4.1091000000000003E-2</v>
      </c>
      <c r="PL61">
        <v>2.7559E-2</v>
      </c>
      <c r="PM61">
        <v>2.2724000000000001E-2</v>
      </c>
      <c r="PN61">
        <v>2.9862E-2</v>
      </c>
      <c r="PO61">
        <v>1.0919E-2</v>
      </c>
      <c r="PP61">
        <v>2.197E-2</v>
      </c>
      <c r="PQ61">
        <v>7.1279999999999998E-3</v>
      </c>
      <c r="PR61">
        <v>7.9067999999999999E-2</v>
      </c>
      <c r="PS61">
        <v>3.4090000000000002E-2</v>
      </c>
      <c r="PT61">
        <v>1.9501000000000001E-2</v>
      </c>
      <c r="PU61">
        <v>3.4306999999999997E-2</v>
      </c>
      <c r="PV61">
        <v>3.4224999999999998E-2</v>
      </c>
      <c r="PW61">
        <v>9.6559999999999997E-3</v>
      </c>
      <c r="PX61">
        <v>2.7726000000000001E-2</v>
      </c>
      <c r="PY61">
        <v>5.3215999999999999E-2</v>
      </c>
      <c r="PZ61">
        <v>4.6600999999999997E-2</v>
      </c>
      <c r="QA61">
        <v>1.8984000000000001E-2</v>
      </c>
      <c r="QB61">
        <v>3.0026000000000001E-2</v>
      </c>
      <c r="QC61">
        <v>6.6425999999999999E-2</v>
      </c>
      <c r="QD61">
        <v>0.108366</v>
      </c>
      <c r="QE61">
        <v>3.1394999999999999E-2</v>
      </c>
      <c r="QF61">
        <v>1.2605E-2</v>
      </c>
      <c r="QG61">
        <v>0.107319</v>
      </c>
      <c r="QH61">
        <v>0.107389</v>
      </c>
      <c r="QI61">
        <v>9.4750000000000008E-3</v>
      </c>
      <c r="QJ61">
        <v>1.1837E-2</v>
      </c>
      <c r="QK61">
        <v>1.7604999999999999E-2</v>
      </c>
      <c r="QL61">
        <v>0.43917800000000001</v>
      </c>
      <c r="QM61">
        <v>0.10828599999999999</v>
      </c>
      <c r="QN61">
        <v>0.24262800000000001</v>
      </c>
      <c r="QO61">
        <v>6.6780000000000006E-2</v>
      </c>
      <c r="QP61">
        <v>0.46210400000000001</v>
      </c>
      <c r="QQ61">
        <v>9.9004999999999996E-2</v>
      </c>
      <c r="QR61">
        <v>8.8457999999999995E-2</v>
      </c>
      <c r="QS61">
        <v>0.21041699999999999</v>
      </c>
      <c r="QT61">
        <v>0.37061899999999998</v>
      </c>
      <c r="QU61">
        <v>0.25772800000000001</v>
      </c>
      <c r="QV61">
        <v>0.21785399999999999</v>
      </c>
      <c r="QW61">
        <v>0.423738</v>
      </c>
      <c r="QX61">
        <v>0.80442000000000002</v>
      </c>
      <c r="QY61">
        <v>0.905026</v>
      </c>
      <c r="QZ61">
        <v>0.39219500000000002</v>
      </c>
      <c r="RA61">
        <v>0.94626999999999994</v>
      </c>
      <c r="RB61">
        <v>0.30620900000000001</v>
      </c>
      <c r="RC61">
        <v>9.9476999999999996E-2</v>
      </c>
      <c r="RD61">
        <v>0.105959</v>
      </c>
      <c r="RE61">
        <v>0.107103</v>
      </c>
      <c r="RF61">
        <v>0.107602</v>
      </c>
      <c r="RG61">
        <v>4.4169E-2</v>
      </c>
      <c r="RH61">
        <v>8.7077000000000002E-2</v>
      </c>
      <c r="RI61">
        <v>9.7083000000000003E-2</v>
      </c>
      <c r="RJ61">
        <v>0.274422</v>
      </c>
      <c r="RK61">
        <v>7.3540999999999995E-2</v>
      </c>
      <c r="RL61">
        <v>0.34870899999999999</v>
      </c>
      <c r="RM61">
        <v>0.15679799999999999</v>
      </c>
      <c r="RN61">
        <v>9.7658999999999996E-2</v>
      </c>
      <c r="RO61">
        <v>0.80679900000000004</v>
      </c>
      <c r="RP61">
        <v>0.62110399999999999</v>
      </c>
      <c r="RQ61">
        <v>0.39127800000000001</v>
      </c>
      <c r="RR61">
        <v>7.4695999999999999E-2</v>
      </c>
      <c r="RS61">
        <v>0.37530400000000003</v>
      </c>
      <c r="RT61">
        <v>0.53359900000000005</v>
      </c>
      <c r="RU61">
        <v>0.33345599999999997</v>
      </c>
      <c r="RV61">
        <v>0.61954799999999999</v>
      </c>
      <c r="RW61">
        <v>0.51776900000000003</v>
      </c>
      <c r="RX61">
        <v>0.66248600000000002</v>
      </c>
      <c r="RY61">
        <v>0.379081</v>
      </c>
      <c r="RZ61">
        <v>0.60674099999999997</v>
      </c>
      <c r="SA61">
        <v>0.60207100000000002</v>
      </c>
      <c r="SB61">
        <v>0.114812</v>
      </c>
      <c r="SC61">
        <v>0.67211299999999996</v>
      </c>
      <c r="SD61">
        <v>0.38244299999999998</v>
      </c>
      <c r="SE61">
        <v>0.66325100000000003</v>
      </c>
      <c r="SF61">
        <v>0.57766300000000004</v>
      </c>
      <c r="SG61">
        <v>0.64030299999999996</v>
      </c>
      <c r="SH61">
        <v>0.49388900000000002</v>
      </c>
      <c r="SI61">
        <v>0.372423</v>
      </c>
      <c r="SJ61">
        <v>4.7967999999999997E-2</v>
      </c>
      <c r="SK61">
        <v>0.52278999999999998</v>
      </c>
      <c r="SL61">
        <v>0.100672</v>
      </c>
      <c r="SM61">
        <v>9.9671999999999997E-2</v>
      </c>
      <c r="SN61">
        <v>0.123072</v>
      </c>
      <c r="SO61">
        <v>0.81452800000000003</v>
      </c>
      <c r="SP61">
        <v>0.84935300000000002</v>
      </c>
      <c r="SQ61">
        <v>0.89502499999999996</v>
      </c>
      <c r="SR61">
        <v>0.951372</v>
      </c>
      <c r="SS61">
        <v>0.94167500000000004</v>
      </c>
      <c r="ST61">
        <v>0.78812099999999996</v>
      </c>
      <c r="SU61">
        <v>0.90103800000000001</v>
      </c>
      <c r="SV61">
        <v>0.90722700000000001</v>
      </c>
      <c r="SW61">
        <v>0.94905499999999998</v>
      </c>
      <c r="SX61">
        <v>0.77595899999999995</v>
      </c>
      <c r="SY61">
        <v>0.61125799999999997</v>
      </c>
      <c r="SZ61">
        <v>0.88038899999999998</v>
      </c>
      <c r="TA61">
        <v>0.64782300000000004</v>
      </c>
      <c r="TB61">
        <v>0.82893300000000003</v>
      </c>
      <c r="TC61">
        <v>0.91865200000000002</v>
      </c>
      <c r="TD61">
        <v>0.84863200000000005</v>
      </c>
      <c r="TE61">
        <v>0.56933</v>
      </c>
      <c r="TF61">
        <v>0.87856999999999996</v>
      </c>
      <c r="TG61">
        <v>0.824129</v>
      </c>
      <c r="TH61">
        <v>0.555531</v>
      </c>
      <c r="TI61">
        <v>0.72445599999999999</v>
      </c>
      <c r="TJ61">
        <v>0.73340300000000003</v>
      </c>
      <c r="TK61">
        <v>0.81594900000000004</v>
      </c>
      <c r="TL61">
        <v>0.39249099999999998</v>
      </c>
      <c r="TM61">
        <v>8.1140000000000004E-2</v>
      </c>
      <c r="TN61">
        <v>0.75598200000000004</v>
      </c>
      <c r="TO61">
        <v>0.26160099999999997</v>
      </c>
      <c r="TP61">
        <v>0.55220999999999998</v>
      </c>
      <c r="TQ61">
        <v>0.65814600000000001</v>
      </c>
      <c r="TR61">
        <v>0.57578099999999999</v>
      </c>
      <c r="TS61">
        <v>0.79238699999999995</v>
      </c>
      <c r="TT61">
        <v>0.44923600000000002</v>
      </c>
      <c r="TU61">
        <v>0.437946</v>
      </c>
      <c r="TV61">
        <v>0.58558399999999999</v>
      </c>
      <c r="TW61">
        <v>0.13200799999999999</v>
      </c>
      <c r="TX61">
        <v>0.87254600000000004</v>
      </c>
      <c r="TY61">
        <v>0.45624900000000002</v>
      </c>
      <c r="TZ61">
        <v>0.59118800000000005</v>
      </c>
      <c r="UA61">
        <v>0.83268500000000001</v>
      </c>
      <c r="UB61">
        <v>0.50171100000000002</v>
      </c>
      <c r="UC61">
        <v>0.35482399999999997</v>
      </c>
      <c r="UD61">
        <v>0.183504</v>
      </c>
      <c r="UE61">
        <v>0.29880499999999999</v>
      </c>
      <c r="UF61">
        <v>0.212148</v>
      </c>
      <c r="UG61">
        <v>0.35194300000000001</v>
      </c>
      <c r="UH61">
        <v>6.5728999999999996E-2</v>
      </c>
      <c r="UI61">
        <v>0.18981799999999999</v>
      </c>
      <c r="UJ61">
        <v>0.19419900000000001</v>
      </c>
      <c r="UK61">
        <v>9.9558999999999995E-2</v>
      </c>
      <c r="UL61">
        <v>0.15176200000000001</v>
      </c>
      <c r="UM61">
        <v>9.0040999999999996E-2</v>
      </c>
      <c r="UN61">
        <v>0.85716000000000003</v>
      </c>
      <c r="UO61">
        <v>0.47632999999999998</v>
      </c>
      <c r="UP61">
        <v>0.45701000000000003</v>
      </c>
      <c r="UQ61">
        <v>0.38957000000000003</v>
      </c>
      <c r="UR61">
        <v>0.42598900000000001</v>
      </c>
      <c r="US61">
        <v>0.44670199999999999</v>
      </c>
      <c r="UT61">
        <v>0.76374600000000004</v>
      </c>
      <c r="UU61">
        <v>0.23299300000000001</v>
      </c>
      <c r="UV61">
        <v>0.41021099999999999</v>
      </c>
      <c r="UW61">
        <v>0.323712</v>
      </c>
      <c r="UX61">
        <v>0.58869099999999996</v>
      </c>
      <c r="UY61">
        <v>0.67063799999999996</v>
      </c>
      <c r="UZ61">
        <v>0.863537</v>
      </c>
      <c r="VA61">
        <v>0.59152300000000002</v>
      </c>
      <c r="VB61">
        <v>0.36739699999999997</v>
      </c>
      <c r="VC61">
        <v>0.83575999999999995</v>
      </c>
      <c r="VD61">
        <v>0.70669999999999999</v>
      </c>
      <c r="VE61">
        <v>0.94774899999999995</v>
      </c>
      <c r="VF61">
        <v>0.30616399999999999</v>
      </c>
      <c r="VG61">
        <v>0.62315799999999999</v>
      </c>
      <c r="VH61">
        <v>0.22026399999999999</v>
      </c>
      <c r="VI61">
        <v>0.66903400000000002</v>
      </c>
      <c r="VJ61">
        <v>0.68892799999999998</v>
      </c>
      <c r="VK61">
        <v>0.562805</v>
      </c>
      <c r="VL61">
        <v>0.72514699999999999</v>
      </c>
      <c r="VM61">
        <v>0.46994799999999998</v>
      </c>
      <c r="VN61">
        <v>0.52703900000000004</v>
      </c>
      <c r="VO61">
        <v>0.93537300000000001</v>
      </c>
      <c r="VP61">
        <v>0.497832</v>
      </c>
      <c r="VQ61">
        <v>0.72640499999999997</v>
      </c>
      <c r="VR61">
        <v>0.50034199999999995</v>
      </c>
      <c r="VS61">
        <v>0.148948</v>
      </c>
      <c r="VT61">
        <v>0.73511199999999999</v>
      </c>
      <c r="VU61">
        <v>0.79552800000000001</v>
      </c>
      <c r="VV61">
        <v>0.89956999999999998</v>
      </c>
      <c r="VW61">
        <v>0.74228899999999998</v>
      </c>
      <c r="VX61">
        <v>0.64461500000000005</v>
      </c>
      <c r="VY61">
        <v>0.83041900000000002</v>
      </c>
      <c r="VZ61">
        <v>0.64332999999999996</v>
      </c>
      <c r="WA61">
        <v>0.326268</v>
      </c>
      <c r="WB61">
        <v>0.36137200000000003</v>
      </c>
      <c r="WC61">
        <v>0.33620699999999998</v>
      </c>
      <c r="WD61">
        <v>0.29016500000000001</v>
      </c>
      <c r="WE61">
        <v>3.3281999999999999E-2</v>
      </c>
      <c r="WF61">
        <v>0.80145</v>
      </c>
      <c r="WG61">
        <v>0.82506699999999999</v>
      </c>
      <c r="WH61">
        <v>0.86205900000000002</v>
      </c>
      <c r="WI61">
        <v>0.58486899999999997</v>
      </c>
      <c r="WJ61">
        <v>0.33516200000000002</v>
      </c>
      <c r="WK61">
        <v>0.95638299999999998</v>
      </c>
      <c r="WL61">
        <v>0.69503800000000004</v>
      </c>
      <c r="WM61">
        <v>0.71062999999999998</v>
      </c>
      <c r="WN61">
        <v>0.52010299999999998</v>
      </c>
      <c r="WO61">
        <v>0.28020200000000001</v>
      </c>
      <c r="WP61">
        <v>0.340754</v>
      </c>
      <c r="WQ61">
        <v>0.67403199999999996</v>
      </c>
      <c r="WR61">
        <v>0.57913599999999998</v>
      </c>
      <c r="WS61">
        <v>0.74307400000000001</v>
      </c>
      <c r="WT61">
        <v>5.8289000000000001E-2</v>
      </c>
      <c r="WU61">
        <v>0.50704000000000005</v>
      </c>
      <c r="WV61">
        <v>0.56781700000000002</v>
      </c>
      <c r="WW61">
        <v>0.16825000000000001</v>
      </c>
      <c r="WX61">
        <v>0.84669499999999998</v>
      </c>
      <c r="WY61">
        <v>0.36131099999999999</v>
      </c>
      <c r="WZ61">
        <v>0.90028399999999997</v>
      </c>
      <c r="XA61">
        <v>0.80299500000000001</v>
      </c>
      <c r="XB61">
        <v>0.51862600000000003</v>
      </c>
      <c r="XC61">
        <v>0.36152800000000002</v>
      </c>
      <c r="XD61">
        <v>0.72691300000000003</v>
      </c>
      <c r="XE61">
        <v>0.901223</v>
      </c>
      <c r="XF61">
        <v>0.76092899999999997</v>
      </c>
      <c r="XG61">
        <v>0.50017500000000004</v>
      </c>
      <c r="XH61">
        <v>0.59937799999999997</v>
      </c>
      <c r="XI61">
        <v>0.90810500000000005</v>
      </c>
      <c r="XJ61">
        <v>0.79341099999999998</v>
      </c>
      <c r="XK61">
        <v>0.71196300000000001</v>
      </c>
      <c r="XL61">
        <v>0.62634500000000004</v>
      </c>
      <c r="XM61">
        <v>0.920516</v>
      </c>
      <c r="XN61">
        <v>0.69136699999999995</v>
      </c>
      <c r="XO61">
        <v>0.49579899999999999</v>
      </c>
      <c r="XP61">
        <v>0.56880900000000001</v>
      </c>
      <c r="XQ61">
        <v>0.84953599999999996</v>
      </c>
      <c r="XR61">
        <v>0.56260699999999997</v>
      </c>
      <c r="XS61">
        <v>0.40365200000000001</v>
      </c>
      <c r="XT61">
        <v>0.56166799999999995</v>
      </c>
      <c r="XU61">
        <v>0.35707800000000001</v>
      </c>
      <c r="XV61">
        <v>1.5893999999999998E-2</v>
      </c>
      <c r="XW61">
        <v>5.5539999999999999E-2</v>
      </c>
      <c r="XX61">
        <v>7.1780000000000004E-3</v>
      </c>
      <c r="XY61">
        <v>7.9824999999999993E-2</v>
      </c>
      <c r="XZ61">
        <v>3.687E-2</v>
      </c>
      <c r="YA61">
        <v>0.109412</v>
      </c>
      <c r="YB61">
        <v>7.3002999999999998E-2</v>
      </c>
      <c r="YC61">
        <v>0.185196</v>
      </c>
      <c r="YD61">
        <v>5.7623000000000001E-2</v>
      </c>
      <c r="YE61">
        <v>7.2971999999999995E-2</v>
      </c>
      <c r="YF61">
        <v>3.7553000000000003E-2</v>
      </c>
      <c r="YG61">
        <v>1.0392999999999999E-2</v>
      </c>
      <c r="YH61">
        <v>3.4595000000000001E-2</v>
      </c>
      <c r="YI61">
        <v>1.8862E-2</v>
      </c>
      <c r="YJ61">
        <v>2.1298000000000001E-2</v>
      </c>
      <c r="YK61">
        <v>3.0728999999999999E-2</v>
      </c>
      <c r="YL61">
        <v>2.4407999999999999E-2</v>
      </c>
      <c r="YM61">
        <v>3.6545000000000001E-2</v>
      </c>
      <c r="YN61">
        <v>0.51936300000000002</v>
      </c>
      <c r="YO61">
        <v>4.1138000000000001E-2</v>
      </c>
      <c r="YP61">
        <v>3.4479000000000003E-2</v>
      </c>
      <c r="YQ61">
        <v>0.52443200000000001</v>
      </c>
      <c r="YR61">
        <v>0.362985</v>
      </c>
      <c r="YS61">
        <v>4.3839000000000003E-2</v>
      </c>
      <c r="YT61">
        <v>1.6768999999999999E-2</v>
      </c>
      <c r="YU61">
        <v>2.5878999999999999E-2</v>
      </c>
      <c r="YV61">
        <v>9.6194000000000002E-2</v>
      </c>
      <c r="YW61">
        <v>0.183948</v>
      </c>
      <c r="YX61">
        <v>0.77509600000000001</v>
      </c>
      <c r="YY61">
        <v>0.52855099999999999</v>
      </c>
      <c r="YZ61">
        <v>5.0923000000000003E-2</v>
      </c>
      <c r="ZA61">
        <v>0.53165499999999999</v>
      </c>
      <c r="ZB61">
        <v>0.22234200000000001</v>
      </c>
      <c r="ZC61">
        <v>5.8259999999999999E-2</v>
      </c>
      <c r="ZD61">
        <v>0.248247</v>
      </c>
      <c r="ZE61">
        <v>8.3655999999999994E-2</v>
      </c>
      <c r="ZF61">
        <v>3.4105999999999997E-2</v>
      </c>
      <c r="ZG61">
        <v>2.0726999999999999E-2</v>
      </c>
      <c r="ZH61">
        <v>4.7815000000000003E-2</v>
      </c>
      <c r="ZI61">
        <v>4.0410000000000003E-3</v>
      </c>
      <c r="ZJ61">
        <v>8.0750000000000006E-3</v>
      </c>
      <c r="ZK61">
        <v>0.449189</v>
      </c>
      <c r="ZL61">
        <v>2.8521000000000001E-2</v>
      </c>
      <c r="ZM61">
        <v>1.4992999999999999E-2</v>
      </c>
      <c r="ZN61">
        <v>5.5592999999999997E-2</v>
      </c>
      <c r="ZO61">
        <v>2.6579999999999999E-2</v>
      </c>
      <c r="ZP61">
        <v>1.6126000000000001E-2</v>
      </c>
      <c r="ZQ61">
        <v>8.4710999999999995E-2</v>
      </c>
      <c r="ZR61">
        <v>0.18044099999999999</v>
      </c>
      <c r="ZS61">
        <v>9.5924999999999996E-2</v>
      </c>
      <c r="ZT61">
        <v>2.5696E-2</v>
      </c>
      <c r="ZU61">
        <v>9.1218999999999995E-2</v>
      </c>
      <c r="ZV61">
        <v>0.16414500000000001</v>
      </c>
      <c r="ZW61">
        <v>7.1110000000000007E-2</v>
      </c>
      <c r="ZX61">
        <v>0.20152700000000001</v>
      </c>
      <c r="ZY61">
        <v>0.102243</v>
      </c>
      <c r="ZZ61">
        <v>0.10080500000000001</v>
      </c>
      <c r="AAA61">
        <v>3.8918000000000001E-2</v>
      </c>
      <c r="AAB61">
        <v>2.4504999999999999E-2</v>
      </c>
      <c r="AAC61">
        <v>5.3790000000000001E-3</v>
      </c>
      <c r="AAD61">
        <v>5.0873000000000002E-2</v>
      </c>
      <c r="AAE61">
        <v>8.9057999999999998E-2</v>
      </c>
      <c r="AAF61">
        <v>0.108238</v>
      </c>
      <c r="AAG61">
        <v>9.0948000000000001E-2</v>
      </c>
      <c r="AAH61">
        <v>7.0569999999999994E-2</v>
      </c>
      <c r="AAI61">
        <v>6.6902000000000003E-2</v>
      </c>
      <c r="AAJ61">
        <v>2.6241E-2</v>
      </c>
      <c r="AAK61">
        <v>1.8245000000000001E-2</v>
      </c>
      <c r="AAL61">
        <v>8.4887000000000004E-2</v>
      </c>
      <c r="AAM61">
        <v>0.13283600000000001</v>
      </c>
      <c r="AAN61">
        <v>9.7513000000000002E-2</v>
      </c>
      <c r="AAO61">
        <v>9.2468999999999996E-2</v>
      </c>
      <c r="AAP61">
        <v>0.11564199999999999</v>
      </c>
      <c r="AAQ61">
        <v>7.3885999999999993E-2</v>
      </c>
      <c r="AAR61">
        <v>0.106684</v>
      </c>
      <c r="AAS61">
        <v>5.2857000000000001E-2</v>
      </c>
      <c r="AAT61">
        <v>3.4263000000000002E-2</v>
      </c>
      <c r="AAU61">
        <v>5.2192000000000002E-2</v>
      </c>
      <c r="AAV61">
        <v>6.2042E-2</v>
      </c>
      <c r="AAW61">
        <v>7.9315999999999998E-2</v>
      </c>
      <c r="AAX61">
        <v>5.7910000000000003E-2</v>
      </c>
      <c r="AAY61">
        <v>8.4349999999999998E-3</v>
      </c>
      <c r="AAZ61">
        <v>4.0055E-2</v>
      </c>
      <c r="ABA61">
        <v>9.1097999999999998E-2</v>
      </c>
      <c r="ABB61">
        <v>0.150922</v>
      </c>
      <c r="ABC61">
        <v>0.10463600000000001</v>
      </c>
      <c r="ABD61">
        <v>1.7201999999999999E-2</v>
      </c>
      <c r="ABE61">
        <v>2.5100000000000001E-2</v>
      </c>
      <c r="ABF61">
        <v>1.506E-2</v>
      </c>
      <c r="ABG61">
        <v>4.0108999999999999E-2</v>
      </c>
      <c r="ABH61">
        <v>7.1669999999999998E-3</v>
      </c>
      <c r="ABI61">
        <v>2.6433999999999999E-2</v>
      </c>
      <c r="ABJ61">
        <v>1.7502E-2</v>
      </c>
      <c r="ABK61">
        <v>2.5464000000000001E-2</v>
      </c>
      <c r="ABL61">
        <v>2.9076999999999999E-2</v>
      </c>
      <c r="ABM61">
        <v>3.6732000000000001E-2</v>
      </c>
      <c r="ABN61">
        <v>0.13805000000000001</v>
      </c>
      <c r="ABO61">
        <v>0.241036</v>
      </c>
      <c r="ABP61">
        <v>7.7281000000000002E-2</v>
      </c>
      <c r="ABQ61">
        <v>0.151862</v>
      </c>
      <c r="ABR61">
        <v>5.8952999999999998E-2</v>
      </c>
      <c r="ABS61">
        <v>0.29946200000000001</v>
      </c>
      <c r="ABT61">
        <v>6.6572999999999993E-2</v>
      </c>
      <c r="ABU61">
        <v>5.9504000000000001E-2</v>
      </c>
      <c r="ABV61">
        <v>0.105902</v>
      </c>
      <c r="ABW61">
        <v>0.13258700000000001</v>
      </c>
      <c r="ABX61">
        <v>0.122657</v>
      </c>
      <c r="ABY61">
        <v>8.1738000000000005E-2</v>
      </c>
      <c r="ABZ61">
        <v>8.4089999999999998E-2</v>
      </c>
      <c r="ACA61">
        <v>0.13767699999999999</v>
      </c>
      <c r="ACB61">
        <v>2.7531E-2</v>
      </c>
      <c r="ACC61">
        <v>0.33696300000000001</v>
      </c>
      <c r="ACD61">
        <v>9.3695000000000001E-2</v>
      </c>
      <c r="ACE61">
        <v>3.2681000000000002E-2</v>
      </c>
      <c r="ACF61">
        <v>5.4619000000000001E-2</v>
      </c>
      <c r="ACG61">
        <v>8.0051999999999998E-2</v>
      </c>
      <c r="ACH61">
        <v>5.0670000000000003E-3</v>
      </c>
      <c r="ACI61">
        <v>5.6120000000000003E-2</v>
      </c>
      <c r="ACJ61">
        <v>5.0881999999999997E-2</v>
      </c>
      <c r="ACK61">
        <v>2.2956000000000001E-2</v>
      </c>
      <c r="ACL61">
        <v>0.16373199999999999</v>
      </c>
      <c r="ACM61">
        <v>0.118129</v>
      </c>
      <c r="ACN61">
        <v>0.12403599999999999</v>
      </c>
      <c r="ACO61">
        <v>0.115337</v>
      </c>
      <c r="ACP61">
        <v>0.108351</v>
      </c>
      <c r="ACQ61">
        <v>5.0021000000000003E-2</v>
      </c>
      <c r="ACR61">
        <v>4.2573E-2</v>
      </c>
      <c r="ACS61">
        <v>2.6638999999999999E-2</v>
      </c>
      <c r="ACT61">
        <v>0.86749299999999996</v>
      </c>
      <c r="ACU61">
        <v>0.32741500000000001</v>
      </c>
      <c r="ACV61">
        <v>0.12088699999999999</v>
      </c>
      <c r="ACW61">
        <v>0.12536700000000001</v>
      </c>
      <c r="ACX61">
        <v>0.79450699999999996</v>
      </c>
      <c r="ACY61">
        <v>9.8875000000000005E-2</v>
      </c>
      <c r="ACZ61">
        <v>0.581148</v>
      </c>
      <c r="ADA61">
        <v>0.71404699999999999</v>
      </c>
      <c r="ADB61">
        <v>0.59036200000000005</v>
      </c>
      <c r="ADC61">
        <v>0.66148200000000001</v>
      </c>
      <c r="ADD61">
        <v>0.80905099999999996</v>
      </c>
      <c r="ADE61">
        <v>0.71105799999999997</v>
      </c>
      <c r="ADF61">
        <v>0.80742999999999998</v>
      </c>
      <c r="ADG61">
        <v>0.90773000000000004</v>
      </c>
      <c r="ADH61">
        <v>0.897281</v>
      </c>
      <c r="ADI61">
        <v>0.90553899999999998</v>
      </c>
      <c r="ADJ61">
        <v>0.78382099999999999</v>
      </c>
      <c r="ADK61">
        <v>0.79261899999999996</v>
      </c>
      <c r="ADL61">
        <v>0.89689799999999997</v>
      </c>
      <c r="ADM61">
        <v>0.85867199999999999</v>
      </c>
      <c r="ADN61">
        <v>0.94212899999999999</v>
      </c>
      <c r="ADO61">
        <v>0.81165500000000002</v>
      </c>
      <c r="ADP61">
        <v>0.92658600000000002</v>
      </c>
      <c r="ADQ61">
        <v>0.92489200000000005</v>
      </c>
      <c r="ADR61">
        <v>0.93253399999999997</v>
      </c>
      <c r="ADS61">
        <v>0.94903700000000002</v>
      </c>
      <c r="ADT61">
        <v>0.90229400000000004</v>
      </c>
      <c r="ADU61">
        <v>0.90239800000000003</v>
      </c>
      <c r="ADV61">
        <v>0.91742100000000004</v>
      </c>
      <c r="ADW61">
        <v>0.89597099999999996</v>
      </c>
      <c r="ADX61">
        <v>0.88705299999999998</v>
      </c>
      <c r="ADY61">
        <v>0.92454499999999995</v>
      </c>
      <c r="ADZ61">
        <v>0.921377</v>
      </c>
      <c r="AEA61">
        <v>0.92913500000000004</v>
      </c>
      <c r="AEB61">
        <v>0.89901200000000003</v>
      </c>
      <c r="AEC61">
        <v>0.74600500000000003</v>
      </c>
      <c r="AED61">
        <v>0.37592300000000001</v>
      </c>
      <c r="AEE61">
        <v>0.798898</v>
      </c>
      <c r="AEF61">
        <v>0.32746900000000001</v>
      </c>
      <c r="AEG61">
        <v>0.92515800000000004</v>
      </c>
      <c r="AEH61">
        <v>0.43138500000000002</v>
      </c>
      <c r="AEI61">
        <v>0.77849299999999999</v>
      </c>
      <c r="AEJ61">
        <v>0.87991200000000003</v>
      </c>
      <c r="AEK61">
        <v>0.48688999999999999</v>
      </c>
      <c r="AEL61">
        <v>0.48502899999999999</v>
      </c>
      <c r="AEM61">
        <v>0.47245900000000002</v>
      </c>
      <c r="AEN61">
        <v>0.86801099999999998</v>
      </c>
      <c r="AEO61">
        <v>0.70466600000000001</v>
      </c>
      <c r="AEP61">
        <v>0.62022200000000005</v>
      </c>
      <c r="AEQ61">
        <v>0.895791</v>
      </c>
      <c r="AER61">
        <v>0.13895299999999999</v>
      </c>
      <c r="AES61">
        <v>2.5891999999999998E-2</v>
      </c>
      <c r="AET61">
        <v>0.54051099999999996</v>
      </c>
      <c r="AEU61">
        <v>0.54764199999999996</v>
      </c>
      <c r="AEV61">
        <v>0.87954200000000005</v>
      </c>
      <c r="AEW61">
        <v>0.815307</v>
      </c>
      <c r="AEX61">
        <v>0.49124200000000001</v>
      </c>
      <c r="AEY61">
        <v>0.66570200000000002</v>
      </c>
      <c r="AEZ61">
        <v>0.52403699999999998</v>
      </c>
      <c r="AFA61">
        <v>0.72411199999999998</v>
      </c>
      <c r="AFB61">
        <v>0.65865399999999996</v>
      </c>
      <c r="AFC61">
        <v>0.49192200000000003</v>
      </c>
      <c r="AFD61">
        <v>0.29606900000000003</v>
      </c>
      <c r="AFE61">
        <v>0.57252999999999998</v>
      </c>
      <c r="AFF61">
        <v>0.66687600000000002</v>
      </c>
      <c r="AFG61">
        <v>0.52937299999999998</v>
      </c>
      <c r="AFH61">
        <v>0.65193500000000004</v>
      </c>
      <c r="AFI61">
        <v>0.73920699999999995</v>
      </c>
      <c r="AFJ61">
        <v>0.215227</v>
      </c>
      <c r="AFK61">
        <v>0.82189699999999999</v>
      </c>
      <c r="AFL61">
        <v>0.92180700000000004</v>
      </c>
      <c r="AFM61">
        <v>0.75513600000000003</v>
      </c>
      <c r="AFN61">
        <v>0.79209300000000005</v>
      </c>
      <c r="AFO61">
        <v>0.80157500000000004</v>
      </c>
      <c r="AFP61">
        <v>0.66351599999999999</v>
      </c>
      <c r="AFQ61">
        <v>0.78001500000000001</v>
      </c>
      <c r="AFR61">
        <v>0.37954300000000002</v>
      </c>
      <c r="AFS61">
        <v>0.65973999999999999</v>
      </c>
      <c r="AFT61">
        <v>0.68780300000000005</v>
      </c>
      <c r="AFU61">
        <v>0.43142900000000001</v>
      </c>
      <c r="AFV61">
        <v>0.87977399999999994</v>
      </c>
      <c r="AFW61">
        <v>0.68540299999999998</v>
      </c>
      <c r="AFX61">
        <v>0.35778399999999999</v>
      </c>
      <c r="AFY61">
        <v>2.4493000000000001E-2</v>
      </c>
      <c r="AFZ61">
        <v>0.51372399999999996</v>
      </c>
      <c r="AGA61">
        <v>0.47971999999999998</v>
      </c>
      <c r="AGB61">
        <v>0.43423899999999999</v>
      </c>
      <c r="AGC61">
        <v>0.62440600000000002</v>
      </c>
      <c r="AGD61">
        <v>0.58574800000000005</v>
      </c>
      <c r="AGE61">
        <v>0.123529</v>
      </c>
      <c r="AGF61">
        <v>0.40134799999999998</v>
      </c>
      <c r="AGG61">
        <v>0.46962799999999999</v>
      </c>
      <c r="AGH61">
        <v>8.8610999999999995E-2</v>
      </c>
      <c r="AGI61">
        <v>0.40604800000000002</v>
      </c>
      <c r="AGJ61">
        <v>0.19658600000000001</v>
      </c>
      <c r="AGK61">
        <v>0.25629800000000003</v>
      </c>
      <c r="AGL61">
        <v>0.238815</v>
      </c>
      <c r="AGM61">
        <v>8.8162000000000004E-2</v>
      </c>
      <c r="AGN61">
        <v>7.4158000000000002E-2</v>
      </c>
      <c r="AGO61">
        <v>0.334061</v>
      </c>
      <c r="AGP61">
        <v>3.1890000000000002E-2</v>
      </c>
      <c r="AGQ61">
        <v>3.5555999999999997E-2</v>
      </c>
      <c r="AGR61">
        <v>1.8349000000000001E-2</v>
      </c>
      <c r="AGS61">
        <v>7.5955999999999996E-2</v>
      </c>
      <c r="AGT61">
        <v>0.110665</v>
      </c>
      <c r="AGU61">
        <v>8.4440000000000001E-3</v>
      </c>
      <c r="AGV61">
        <v>1.0540000000000001E-2</v>
      </c>
      <c r="AGW61">
        <v>8.8780000000000005E-3</v>
      </c>
      <c r="AGX61">
        <v>5.5560000000000002E-3</v>
      </c>
      <c r="AGY61">
        <v>6.0899999999999999E-3</v>
      </c>
      <c r="AGZ61">
        <v>2.3099000000000001E-2</v>
      </c>
      <c r="AHA61">
        <v>8.8839999999999995E-3</v>
      </c>
      <c r="AHB61">
        <v>6.9379999999999997E-3</v>
      </c>
      <c r="AHC61">
        <v>2.9085E-2</v>
      </c>
      <c r="AHD61">
        <v>9.3769999999999999E-3</v>
      </c>
      <c r="AHE61">
        <v>1.4053E-2</v>
      </c>
      <c r="AHF61">
        <v>3.3319999999999999E-3</v>
      </c>
      <c r="AHG61">
        <v>7.4968000000000007E-2</v>
      </c>
      <c r="AHH61">
        <v>5.6820000000000004E-3</v>
      </c>
      <c r="AHI61">
        <v>1.2432E-2</v>
      </c>
      <c r="AHJ61">
        <v>1.6336E-2</v>
      </c>
      <c r="AHK61">
        <v>1.3239000000000001E-2</v>
      </c>
      <c r="AHL61">
        <v>1.8346999999999999E-2</v>
      </c>
      <c r="AHM61">
        <v>3.3274999999999999E-2</v>
      </c>
      <c r="AHN61">
        <v>2.0417000000000001E-2</v>
      </c>
      <c r="AHO61">
        <v>2.9531000000000002E-2</v>
      </c>
      <c r="AHP61">
        <v>1.8033E-2</v>
      </c>
      <c r="AHQ61">
        <v>3.0277999999999999E-2</v>
      </c>
      <c r="AHR61">
        <v>1.8536E-2</v>
      </c>
      <c r="AHS61">
        <v>2.0493000000000001E-2</v>
      </c>
      <c r="AHT61">
        <v>4.2249999999999996E-3</v>
      </c>
      <c r="AHU61">
        <v>1.1922E-2</v>
      </c>
      <c r="AHV61">
        <v>1.0962E-2</v>
      </c>
      <c r="AHW61">
        <v>1.4458E-2</v>
      </c>
      <c r="AHX61">
        <v>9.3893000000000004E-2</v>
      </c>
      <c r="AHY61">
        <v>3.813E-3</v>
      </c>
      <c r="AHZ61">
        <v>1.3311E-2</v>
      </c>
      <c r="AIA61">
        <v>3.2413999999999998E-2</v>
      </c>
      <c r="AIB61">
        <v>1.0832E-2</v>
      </c>
      <c r="AIC61">
        <v>4.8242E-2</v>
      </c>
      <c r="AID61">
        <v>2.9751E-2</v>
      </c>
      <c r="AIE61">
        <v>4.8821999999999997E-2</v>
      </c>
      <c r="AIF61">
        <v>1.6594000000000001E-2</v>
      </c>
      <c r="AIG61">
        <v>3.2140000000000002E-2</v>
      </c>
      <c r="AIH61">
        <v>1.4811E-2</v>
      </c>
      <c r="AII61">
        <v>1.4227E-2</v>
      </c>
      <c r="AIJ61">
        <v>2.8837000000000002E-2</v>
      </c>
      <c r="AIK61">
        <v>1.5594E-2</v>
      </c>
      <c r="AIL61">
        <v>1.8401000000000001E-2</v>
      </c>
      <c r="AIM61">
        <v>1.5292999999999999E-2</v>
      </c>
      <c r="AIN61">
        <v>8.3330000000000001E-3</v>
      </c>
      <c r="AIO61">
        <v>1.4204E-2</v>
      </c>
      <c r="AIP61">
        <v>2.2499000000000002E-2</v>
      </c>
      <c r="AIQ61">
        <v>1.4564000000000001E-2</v>
      </c>
      <c r="AIR61">
        <v>1.078E-2</v>
      </c>
      <c r="AIS61">
        <v>1.3317000000000001E-2</v>
      </c>
      <c r="AIT61">
        <v>1.2399E-2</v>
      </c>
      <c r="AIU61">
        <v>6.2550000000000001E-3</v>
      </c>
      <c r="AIV61">
        <v>9.6975000000000006E-2</v>
      </c>
      <c r="AIW61">
        <v>7.3879999999999996E-3</v>
      </c>
      <c r="AIX61">
        <v>9.0460000000000002E-3</v>
      </c>
      <c r="AIY61">
        <v>2.9659999999999999E-3</v>
      </c>
      <c r="AIZ61">
        <v>3.5369999999999999E-2</v>
      </c>
      <c r="AJA61">
        <v>6.1079999999999997E-3</v>
      </c>
      <c r="AJB61">
        <v>5.4961000000000003E-2</v>
      </c>
      <c r="AJC61">
        <v>4.8835999999999997E-2</v>
      </c>
      <c r="AJD61">
        <v>0.330461</v>
      </c>
      <c r="AJE61">
        <v>0.11683399999999999</v>
      </c>
      <c r="AJF61">
        <v>8.2557000000000005E-2</v>
      </c>
      <c r="AJG61">
        <v>0.61177899999999996</v>
      </c>
      <c r="AJH61">
        <v>2.7992E-2</v>
      </c>
      <c r="AJI61">
        <v>1.4674E-2</v>
      </c>
      <c r="AJJ61">
        <v>0.111608</v>
      </c>
      <c r="AJK61">
        <v>0.67908599999999997</v>
      </c>
      <c r="AJL61">
        <v>0.1193</v>
      </c>
      <c r="AJM61">
        <v>0.10023700000000001</v>
      </c>
      <c r="AJN61">
        <v>0.47758899999999999</v>
      </c>
      <c r="AJO61">
        <v>0.27228999999999998</v>
      </c>
      <c r="AJP61">
        <v>0.92616100000000001</v>
      </c>
      <c r="AJQ61">
        <v>0.37704599999999999</v>
      </c>
      <c r="AJR61">
        <v>0.43429899999999999</v>
      </c>
      <c r="AJS61">
        <v>0.50456100000000004</v>
      </c>
      <c r="AJT61">
        <v>0.14249999999999999</v>
      </c>
      <c r="AJU61">
        <v>7.9816999999999999E-2</v>
      </c>
      <c r="AJV61">
        <v>0.94100799999999996</v>
      </c>
      <c r="AJW61">
        <v>0.67588000000000004</v>
      </c>
      <c r="AJX61">
        <v>0.61379499999999998</v>
      </c>
      <c r="AJY61">
        <v>0.79350699999999996</v>
      </c>
      <c r="AJZ61">
        <v>0.70520899999999997</v>
      </c>
      <c r="AKA61">
        <v>0.805257</v>
      </c>
      <c r="AKB61">
        <v>0.61960700000000002</v>
      </c>
      <c r="AKC61">
        <v>0.484682</v>
      </c>
      <c r="AKD61">
        <v>0.62643099999999996</v>
      </c>
      <c r="AKE61">
        <v>0.12217699999999999</v>
      </c>
      <c r="AKF61">
        <v>0.149368</v>
      </c>
      <c r="AKG61">
        <v>8.4404000000000007E-2</v>
      </c>
      <c r="AKH61">
        <v>0.64915400000000001</v>
      </c>
      <c r="AKI61">
        <v>0.20353299999999999</v>
      </c>
      <c r="AKJ61">
        <v>0.49019200000000002</v>
      </c>
      <c r="AKK61">
        <v>0.72058699999999998</v>
      </c>
      <c r="AKL61">
        <v>0.290016</v>
      </c>
      <c r="AKM61">
        <v>8.8933999999999999E-2</v>
      </c>
      <c r="AKN61">
        <v>0.42031400000000002</v>
      </c>
      <c r="AKO61">
        <v>0.71703899999999998</v>
      </c>
      <c r="AKP61">
        <v>2.0764999999999999E-2</v>
      </c>
      <c r="AKQ61">
        <v>0.149533</v>
      </c>
      <c r="AKR61">
        <v>0.52502800000000005</v>
      </c>
      <c r="AKS61">
        <v>0.35836499999999999</v>
      </c>
      <c r="AKT61">
        <v>4.7958000000000001E-2</v>
      </c>
      <c r="AKU61">
        <v>0.32078499999999999</v>
      </c>
      <c r="AKV61">
        <v>7.6239999999999997E-3</v>
      </c>
      <c r="AKW61">
        <v>0.19697500000000001</v>
      </c>
      <c r="AKX61">
        <v>0.15446699999999999</v>
      </c>
      <c r="AKY61">
        <v>0.18495500000000001</v>
      </c>
      <c r="AKZ61">
        <v>0.129853</v>
      </c>
      <c r="ALA61">
        <v>3.0904000000000001E-2</v>
      </c>
      <c r="ALB61">
        <v>1.7919999999999998E-2</v>
      </c>
      <c r="ALC61">
        <v>3.3882000000000002E-2</v>
      </c>
      <c r="ALD61">
        <v>5.5315000000000003E-2</v>
      </c>
      <c r="ALE61">
        <v>1.4999E-2</v>
      </c>
      <c r="ALF61">
        <v>0.14326800000000001</v>
      </c>
      <c r="ALG61">
        <v>0.714808</v>
      </c>
      <c r="ALH61">
        <v>0.51606600000000002</v>
      </c>
      <c r="ALI61">
        <v>0.50149100000000002</v>
      </c>
      <c r="ALJ61">
        <v>0.111744</v>
      </c>
      <c r="ALK61">
        <v>0.25045000000000001</v>
      </c>
      <c r="ALL61">
        <v>0.34859000000000001</v>
      </c>
      <c r="ALM61">
        <v>0.36330000000000001</v>
      </c>
      <c r="ALN61">
        <v>0.12912399999999999</v>
      </c>
      <c r="ALO61">
        <v>0.57636200000000004</v>
      </c>
      <c r="ALP61">
        <v>9.5882999999999996E-2</v>
      </c>
      <c r="ALQ61">
        <v>0.55135400000000001</v>
      </c>
      <c r="ALR61">
        <v>0.12887100000000001</v>
      </c>
      <c r="ALS61">
        <v>0.61772700000000003</v>
      </c>
      <c r="ALT61">
        <v>0.121821</v>
      </c>
      <c r="ALU61">
        <v>1.3147000000000001E-2</v>
      </c>
      <c r="ALV61">
        <v>0.21412800000000001</v>
      </c>
      <c r="ALW61">
        <v>0.42483399999999999</v>
      </c>
      <c r="ALX61">
        <v>0.80936900000000001</v>
      </c>
      <c r="ALY61">
        <v>0.71157800000000004</v>
      </c>
      <c r="ALZ61">
        <v>5.4933999999999997E-2</v>
      </c>
      <c r="AMA61">
        <v>0.218002</v>
      </c>
      <c r="AMB61">
        <v>0.390351</v>
      </c>
      <c r="AMC61">
        <v>0.77685499999999996</v>
      </c>
      <c r="AMD61">
        <v>0.51037999999999994</v>
      </c>
      <c r="AME61">
        <v>0.76775199999999999</v>
      </c>
      <c r="AMF61">
        <v>0.43548799999999999</v>
      </c>
      <c r="AMG61">
        <v>0.562307</v>
      </c>
      <c r="AMH61">
        <v>0.86354500000000001</v>
      </c>
      <c r="AMI61">
        <v>0.117523</v>
      </c>
      <c r="AMJ61">
        <v>9.0694999999999998E-2</v>
      </c>
      <c r="AMK61">
        <v>0.63697599999999999</v>
      </c>
      <c r="AML61">
        <v>0.176925</v>
      </c>
      <c r="AMM61">
        <v>6.2219999999999998E-2</v>
      </c>
      <c r="AMN61">
        <v>0.49383700000000003</v>
      </c>
      <c r="AMO61">
        <v>0.21900800000000001</v>
      </c>
      <c r="AMP61">
        <v>0.87242799999999998</v>
      </c>
      <c r="AMQ61">
        <v>0.42197699999999999</v>
      </c>
      <c r="AMR61">
        <v>0.651922</v>
      </c>
      <c r="AMS61">
        <v>0.59487000000000001</v>
      </c>
      <c r="AMT61">
        <v>0.14888399999999999</v>
      </c>
      <c r="AMU61">
        <v>0.68557999999999997</v>
      </c>
      <c r="AMV61">
        <v>0.71899800000000003</v>
      </c>
      <c r="AMW61">
        <v>0.47522500000000001</v>
      </c>
      <c r="AMX61">
        <v>0.28412900000000002</v>
      </c>
      <c r="AMY61">
        <v>0.186168</v>
      </c>
      <c r="AMZ61">
        <v>0.79739400000000005</v>
      </c>
      <c r="ANA61">
        <v>0.37877100000000002</v>
      </c>
      <c r="ANB61">
        <v>0.170519</v>
      </c>
      <c r="ANC61">
        <v>0.55248600000000003</v>
      </c>
      <c r="AND61">
        <v>6.4239000000000004E-2</v>
      </c>
      <c r="ANE61">
        <v>0.320469</v>
      </c>
      <c r="ANF61">
        <v>0.46487600000000001</v>
      </c>
      <c r="ANG61">
        <v>0.25916600000000001</v>
      </c>
      <c r="ANH61">
        <v>0.84436299999999997</v>
      </c>
      <c r="ANI61">
        <v>0.23485200000000001</v>
      </c>
      <c r="ANJ61">
        <v>0.46899299999999999</v>
      </c>
      <c r="ANK61">
        <v>0.182863</v>
      </c>
      <c r="ANL61">
        <v>0.196269</v>
      </c>
      <c r="ANM61">
        <v>0.28854400000000002</v>
      </c>
      <c r="ANN61">
        <v>0.14152600000000001</v>
      </c>
      <c r="ANO61">
        <v>0.232434</v>
      </c>
      <c r="ANP61">
        <v>7.8243999999999994E-2</v>
      </c>
      <c r="ANQ61">
        <v>5.9547999999999997E-2</v>
      </c>
      <c r="ANR61">
        <v>1.1756000000000001E-2</v>
      </c>
      <c r="ANS61">
        <v>5.0436000000000002E-2</v>
      </c>
      <c r="ANT61">
        <v>2.1357999999999999E-2</v>
      </c>
      <c r="ANU61">
        <v>2.3723000000000001E-2</v>
      </c>
      <c r="ANV61">
        <v>2.6289E-2</v>
      </c>
      <c r="ANW61">
        <v>0.391237</v>
      </c>
      <c r="ANX61">
        <v>0.289966</v>
      </c>
      <c r="ANY61">
        <v>3.2842999999999997E-2</v>
      </c>
      <c r="ANZ61">
        <v>0.364396</v>
      </c>
      <c r="AOA61">
        <v>0.75728799999999996</v>
      </c>
      <c r="AOB61">
        <v>0.536547</v>
      </c>
      <c r="AOC61">
        <v>0.107422</v>
      </c>
      <c r="AOD61">
        <v>0.158808</v>
      </c>
      <c r="AOE61">
        <v>5.1735999999999997E-2</v>
      </c>
      <c r="AOF61">
        <v>0.10376299999999999</v>
      </c>
      <c r="AOG61">
        <v>3.0887999999999999E-2</v>
      </c>
      <c r="AOH61">
        <v>1.7436E-2</v>
      </c>
      <c r="AOI61">
        <v>2.5780999999999998E-2</v>
      </c>
      <c r="AOJ61">
        <v>1.1299999999999999E-2</v>
      </c>
      <c r="AOK61">
        <v>2.2832000000000002E-2</v>
      </c>
      <c r="AOL61">
        <v>5.6519999999999999E-3</v>
      </c>
      <c r="AOM61">
        <v>1.1557E-2</v>
      </c>
      <c r="AON61">
        <v>0.16624900000000001</v>
      </c>
      <c r="AOO61">
        <v>1.2714E-2</v>
      </c>
      <c r="AOP61">
        <v>1.2699E-2</v>
      </c>
      <c r="AOQ61">
        <v>0.13102900000000001</v>
      </c>
      <c r="AOR61">
        <v>1.7439E-2</v>
      </c>
      <c r="AOS61">
        <v>1.0154E-2</v>
      </c>
      <c r="AOT61">
        <v>1.8248E-2</v>
      </c>
      <c r="AOU61">
        <v>9.9348000000000006E-2</v>
      </c>
      <c r="AOV61">
        <v>2.3057000000000001E-2</v>
      </c>
      <c r="AOW61">
        <v>5.8216999999999998E-2</v>
      </c>
      <c r="AOX61">
        <v>4.2068000000000001E-2</v>
      </c>
      <c r="AOY61">
        <v>6.3301999999999997E-2</v>
      </c>
      <c r="AOZ61">
        <v>6.479E-2</v>
      </c>
      <c r="APA61">
        <v>6.2924999999999995E-2</v>
      </c>
      <c r="APB61">
        <v>6.2105E-2</v>
      </c>
      <c r="APC61">
        <v>0.51299799999999995</v>
      </c>
      <c r="APD61">
        <v>0.140209</v>
      </c>
      <c r="APE61">
        <v>1.8012E-2</v>
      </c>
      <c r="APF61">
        <v>2.0049999999999998E-2</v>
      </c>
      <c r="APG61">
        <v>3.0648000000000002E-2</v>
      </c>
      <c r="APH61">
        <v>3.0119E-2</v>
      </c>
      <c r="API61">
        <v>5.8820999999999998E-2</v>
      </c>
      <c r="APJ61">
        <v>2.2426999999999999E-2</v>
      </c>
      <c r="APK61">
        <v>7.4078000000000005E-2</v>
      </c>
      <c r="APL61">
        <v>1.6317999999999999E-2</v>
      </c>
      <c r="APM61">
        <v>2.7348999999999998E-2</v>
      </c>
      <c r="APN61">
        <v>2.0192000000000002E-2</v>
      </c>
      <c r="APO61">
        <v>1.4071999999999999E-2</v>
      </c>
      <c r="APP61">
        <v>1.0461E-2</v>
      </c>
      <c r="APQ61">
        <v>1.7592E-2</v>
      </c>
      <c r="APR61">
        <v>2.6544000000000002E-2</v>
      </c>
      <c r="APS61">
        <v>1.0068000000000001E-2</v>
      </c>
      <c r="APT61">
        <v>2.2595000000000001E-2</v>
      </c>
      <c r="APU61">
        <v>4.1909000000000002E-2</v>
      </c>
      <c r="APV61">
        <v>5.1580000000000003E-3</v>
      </c>
      <c r="APW61">
        <v>3.9081999999999999E-2</v>
      </c>
      <c r="APX61">
        <v>1.3884000000000001E-2</v>
      </c>
      <c r="APY61">
        <v>2.8337999999999999E-2</v>
      </c>
    </row>
    <row r="62" spans="1:1264" x14ac:dyDescent="0.25">
      <c r="A62">
        <v>0.150369</v>
      </c>
      <c r="B62">
        <v>0.26926899999999998</v>
      </c>
      <c r="C62">
        <v>0.817353</v>
      </c>
      <c r="D62">
        <v>0.65071299999999999</v>
      </c>
      <c r="E62">
        <v>0.137603</v>
      </c>
      <c r="F62">
        <v>0.93389699999999998</v>
      </c>
      <c r="G62">
        <v>0.38957399999999998</v>
      </c>
      <c r="H62">
        <v>0.45848</v>
      </c>
      <c r="I62">
        <v>0.42857400000000001</v>
      </c>
      <c r="J62">
        <v>0.99140600000000001</v>
      </c>
      <c r="K62">
        <v>0.75704800000000005</v>
      </c>
      <c r="L62">
        <v>0.64051800000000003</v>
      </c>
      <c r="M62">
        <v>0.77161599999999997</v>
      </c>
      <c r="N62">
        <v>0.99991399999999997</v>
      </c>
      <c r="O62">
        <v>0.99850799999999995</v>
      </c>
      <c r="P62">
        <v>0.99117900000000003</v>
      </c>
      <c r="Q62">
        <v>0.95406500000000005</v>
      </c>
      <c r="R62">
        <v>0.223469</v>
      </c>
      <c r="S62">
        <v>0.121045</v>
      </c>
      <c r="T62">
        <v>0.30137199999999997</v>
      </c>
      <c r="U62">
        <v>0.62740600000000002</v>
      </c>
      <c r="V62">
        <v>0.87301399999999996</v>
      </c>
      <c r="W62">
        <v>0.486429</v>
      </c>
      <c r="X62">
        <v>8.2507999999999998E-2</v>
      </c>
      <c r="Y62">
        <v>0.92836799999999997</v>
      </c>
      <c r="Z62">
        <v>0.88144699999999998</v>
      </c>
      <c r="AA62">
        <v>0.92654999999999998</v>
      </c>
      <c r="AB62">
        <v>0.87354200000000004</v>
      </c>
      <c r="AC62">
        <v>0.75295599999999996</v>
      </c>
      <c r="AD62">
        <v>0.269148</v>
      </c>
      <c r="AE62">
        <v>0.62782199999999999</v>
      </c>
      <c r="AF62">
        <v>0.92910099999999995</v>
      </c>
      <c r="AG62">
        <v>0.84313800000000005</v>
      </c>
      <c r="AH62">
        <v>0.95537799999999995</v>
      </c>
      <c r="AI62">
        <v>0.91653399999999996</v>
      </c>
      <c r="AJ62">
        <v>0.866039</v>
      </c>
      <c r="AK62">
        <v>0.80204600000000004</v>
      </c>
      <c r="AL62">
        <v>0.823708</v>
      </c>
      <c r="AM62">
        <v>0.92380399999999996</v>
      </c>
      <c r="AN62">
        <v>0.96951699999999996</v>
      </c>
      <c r="AO62">
        <v>0.72038899999999995</v>
      </c>
      <c r="AP62">
        <v>0.83828999999999998</v>
      </c>
      <c r="AQ62">
        <v>0.81138900000000003</v>
      </c>
      <c r="AR62">
        <v>0.88399499999999998</v>
      </c>
      <c r="AS62">
        <v>0.99085900000000005</v>
      </c>
      <c r="AT62">
        <v>0.99968999999999997</v>
      </c>
      <c r="AU62">
        <v>0.97037600000000002</v>
      </c>
      <c r="AV62">
        <v>0.93918699999999999</v>
      </c>
      <c r="AW62">
        <v>0.77908100000000002</v>
      </c>
      <c r="AX62">
        <v>0.98521999999999998</v>
      </c>
      <c r="AY62">
        <v>0.99043000000000003</v>
      </c>
      <c r="AZ62">
        <v>0.91151300000000002</v>
      </c>
      <c r="BA62">
        <v>0.979599</v>
      </c>
      <c r="BB62">
        <v>0.96417200000000003</v>
      </c>
      <c r="BC62">
        <v>0.92505599999999999</v>
      </c>
      <c r="BD62">
        <v>0.83260400000000001</v>
      </c>
      <c r="BE62">
        <v>0.97867099999999996</v>
      </c>
      <c r="BF62">
        <v>0.97848100000000005</v>
      </c>
      <c r="BG62">
        <v>0.94101999999999997</v>
      </c>
      <c r="BH62">
        <v>0.83273699999999995</v>
      </c>
      <c r="BI62">
        <v>0.85555300000000001</v>
      </c>
      <c r="BJ62">
        <v>0.92994500000000002</v>
      </c>
      <c r="BK62">
        <v>0.92138299999999995</v>
      </c>
      <c r="BL62">
        <v>0.96602500000000002</v>
      </c>
      <c r="BM62">
        <v>0.94733400000000001</v>
      </c>
      <c r="BN62">
        <v>0.97389800000000004</v>
      </c>
      <c r="BO62">
        <v>0.97079000000000004</v>
      </c>
      <c r="BP62">
        <v>0.52203699999999997</v>
      </c>
      <c r="BQ62">
        <v>0.78607400000000005</v>
      </c>
      <c r="BR62">
        <v>0.91172799999999998</v>
      </c>
      <c r="BS62">
        <v>0.56899999999999995</v>
      </c>
      <c r="BT62">
        <v>0.94704900000000003</v>
      </c>
      <c r="BU62">
        <v>0.77443099999999998</v>
      </c>
      <c r="BV62">
        <v>0.964785</v>
      </c>
      <c r="BW62">
        <v>0.50722599999999995</v>
      </c>
      <c r="BX62">
        <v>0.49090800000000001</v>
      </c>
      <c r="BY62">
        <v>0.83511400000000002</v>
      </c>
      <c r="BZ62">
        <v>0.308365</v>
      </c>
      <c r="CA62">
        <v>0.97341299999999997</v>
      </c>
      <c r="CB62">
        <v>0.98981399999999997</v>
      </c>
      <c r="CC62">
        <v>0.1515</v>
      </c>
      <c r="CD62">
        <v>0</v>
      </c>
      <c r="CE62">
        <v>2.9E-5</v>
      </c>
      <c r="CF62">
        <v>0.73814299999999999</v>
      </c>
      <c r="CG62">
        <v>0</v>
      </c>
      <c r="CH62">
        <v>5.1729999999999996E-3</v>
      </c>
      <c r="CI62">
        <v>8.5296999999999998E-2</v>
      </c>
      <c r="CJ62">
        <v>0.92598000000000003</v>
      </c>
      <c r="CK62">
        <v>0.99912900000000004</v>
      </c>
      <c r="CL62">
        <v>0.98064499999999999</v>
      </c>
      <c r="CM62">
        <v>0.62622800000000001</v>
      </c>
      <c r="CN62">
        <v>0.54393899999999995</v>
      </c>
      <c r="CO62">
        <v>0.24193700000000001</v>
      </c>
      <c r="CP62">
        <v>0.72019999999999995</v>
      </c>
      <c r="CQ62">
        <v>0.36220599999999997</v>
      </c>
      <c r="CR62">
        <v>0.85017600000000004</v>
      </c>
      <c r="CS62">
        <v>0.99876200000000004</v>
      </c>
      <c r="CT62">
        <v>8.1087000000000006E-2</v>
      </c>
      <c r="CU62">
        <v>0.98633999999999999</v>
      </c>
      <c r="CV62">
        <v>0.31126799999999999</v>
      </c>
      <c r="CW62">
        <v>0.75788</v>
      </c>
      <c r="CX62">
        <v>0.91439899999999996</v>
      </c>
      <c r="CY62">
        <v>0.95529399999999998</v>
      </c>
      <c r="CZ62">
        <v>0.86270199999999997</v>
      </c>
      <c r="DA62">
        <v>0.23211300000000001</v>
      </c>
      <c r="DB62">
        <v>5.1090000000000003E-2</v>
      </c>
      <c r="DC62">
        <v>5.6860000000000001E-2</v>
      </c>
      <c r="DD62">
        <v>0.47640399999999999</v>
      </c>
      <c r="DE62">
        <v>0.188225</v>
      </c>
      <c r="DF62">
        <v>0.30827900000000003</v>
      </c>
      <c r="DG62">
        <v>0.52370300000000003</v>
      </c>
      <c r="DH62">
        <v>0.80228999999999995</v>
      </c>
      <c r="DI62">
        <v>0.60555400000000004</v>
      </c>
      <c r="DJ62">
        <v>0.93693700000000002</v>
      </c>
      <c r="DK62">
        <v>0.36641699999999999</v>
      </c>
      <c r="DL62">
        <v>0.75113600000000003</v>
      </c>
      <c r="DM62">
        <v>0.43913400000000002</v>
      </c>
      <c r="DN62">
        <v>0.107178</v>
      </c>
      <c r="DO62">
        <v>0.24973200000000001</v>
      </c>
      <c r="DP62">
        <v>0.142757</v>
      </c>
      <c r="DQ62">
        <v>0.78047500000000003</v>
      </c>
      <c r="DR62">
        <v>0.29851499999999997</v>
      </c>
      <c r="DS62">
        <v>0.69006400000000001</v>
      </c>
      <c r="DT62">
        <v>0.82442499999999996</v>
      </c>
      <c r="DU62">
        <v>0.33837200000000001</v>
      </c>
      <c r="DV62">
        <v>0.78692099999999998</v>
      </c>
      <c r="DW62">
        <v>0.58903799999999995</v>
      </c>
      <c r="DX62">
        <v>3.875E-3</v>
      </c>
      <c r="DY62">
        <v>9.6090999999999996E-2</v>
      </c>
      <c r="DZ62">
        <v>0.99599199999999999</v>
      </c>
      <c r="EA62">
        <v>8.7266999999999997E-2</v>
      </c>
      <c r="EB62">
        <v>2.8708000000000001E-2</v>
      </c>
      <c r="EC62">
        <v>0.96349899999999999</v>
      </c>
      <c r="ED62">
        <v>0.44232100000000002</v>
      </c>
      <c r="EE62">
        <v>0.75571500000000003</v>
      </c>
      <c r="EF62">
        <v>0.97582800000000003</v>
      </c>
      <c r="EG62">
        <v>0.95177500000000004</v>
      </c>
      <c r="EH62">
        <v>0.95574499999999996</v>
      </c>
      <c r="EI62">
        <v>0.76661599999999996</v>
      </c>
      <c r="EJ62">
        <v>0.77165700000000004</v>
      </c>
      <c r="EK62">
        <v>0.87277499999999997</v>
      </c>
      <c r="EL62">
        <v>0.69684800000000002</v>
      </c>
      <c r="EM62">
        <v>0.87012699999999998</v>
      </c>
      <c r="EN62">
        <v>0.193189</v>
      </c>
      <c r="EO62">
        <v>0.80191000000000001</v>
      </c>
      <c r="EP62">
        <v>0.69458799999999998</v>
      </c>
      <c r="EQ62">
        <v>0.66207700000000003</v>
      </c>
      <c r="ER62">
        <v>0.56015400000000004</v>
      </c>
      <c r="ES62">
        <v>0.55042999999999997</v>
      </c>
      <c r="ET62">
        <v>0.90849800000000003</v>
      </c>
      <c r="EU62">
        <v>0.74827999999999995</v>
      </c>
      <c r="EV62">
        <v>0.34467700000000001</v>
      </c>
      <c r="EW62">
        <v>0.94581400000000004</v>
      </c>
      <c r="EX62">
        <v>0.60277400000000003</v>
      </c>
      <c r="EY62">
        <v>0.65606900000000001</v>
      </c>
      <c r="EZ62">
        <v>0.69903400000000004</v>
      </c>
      <c r="FA62">
        <v>0.82256899999999999</v>
      </c>
      <c r="FB62">
        <v>0.46194299999999999</v>
      </c>
      <c r="FC62">
        <v>0.47722599999999998</v>
      </c>
      <c r="FD62">
        <v>0.51208299999999995</v>
      </c>
      <c r="FE62">
        <v>2.5623E-2</v>
      </c>
      <c r="FF62">
        <v>0.96940499999999996</v>
      </c>
      <c r="FG62">
        <v>0.892567</v>
      </c>
      <c r="FH62">
        <v>0.79528500000000002</v>
      </c>
      <c r="FI62">
        <v>0.57556300000000005</v>
      </c>
      <c r="FJ62">
        <v>0.63234500000000005</v>
      </c>
      <c r="FK62">
        <v>0.52891200000000005</v>
      </c>
      <c r="FL62">
        <v>0.22370699999999999</v>
      </c>
      <c r="FM62">
        <v>0.41541</v>
      </c>
      <c r="FN62">
        <v>0.37595299999999998</v>
      </c>
      <c r="FO62">
        <v>0.82665699999999998</v>
      </c>
      <c r="FP62">
        <v>0.66961800000000005</v>
      </c>
      <c r="FQ62">
        <v>0.50910699999999998</v>
      </c>
      <c r="FR62">
        <v>0.945268</v>
      </c>
      <c r="FS62">
        <v>0.57359800000000005</v>
      </c>
      <c r="FT62">
        <v>0.44100899999999998</v>
      </c>
      <c r="FU62">
        <v>0.73644399999999999</v>
      </c>
      <c r="FV62">
        <v>0.79632899999999995</v>
      </c>
      <c r="FW62">
        <v>0.980877</v>
      </c>
      <c r="FX62">
        <v>0.97553699999999999</v>
      </c>
      <c r="FY62">
        <v>3.5460999999999999E-2</v>
      </c>
      <c r="FZ62">
        <v>0.40292099999999997</v>
      </c>
      <c r="GA62">
        <v>0.50871299999999997</v>
      </c>
      <c r="GB62">
        <v>0.856707</v>
      </c>
      <c r="GC62">
        <v>0.87343599999999999</v>
      </c>
      <c r="GD62">
        <v>0.97485599999999994</v>
      </c>
      <c r="GE62">
        <v>0.54953600000000002</v>
      </c>
      <c r="GF62">
        <v>0.86113300000000004</v>
      </c>
      <c r="GG62">
        <v>0.86762300000000003</v>
      </c>
      <c r="GH62">
        <v>0.94447199999999998</v>
      </c>
      <c r="GI62">
        <v>0.71040000000000003</v>
      </c>
      <c r="GJ62">
        <v>0.94181400000000004</v>
      </c>
      <c r="GK62">
        <v>0.91807300000000003</v>
      </c>
      <c r="GL62">
        <v>0.78167699999999996</v>
      </c>
      <c r="GM62">
        <v>0.82208999999999999</v>
      </c>
      <c r="GN62">
        <v>0.77817999999999998</v>
      </c>
      <c r="GO62">
        <v>0.65776900000000005</v>
      </c>
      <c r="GP62">
        <v>0.82055800000000001</v>
      </c>
      <c r="GQ62">
        <v>0.70376300000000003</v>
      </c>
      <c r="GR62">
        <v>0.96309500000000003</v>
      </c>
      <c r="GS62">
        <v>0.95937899999999998</v>
      </c>
      <c r="GT62">
        <v>0.27584500000000001</v>
      </c>
      <c r="GU62">
        <v>0.94950500000000004</v>
      </c>
      <c r="GV62">
        <v>0.51699799999999996</v>
      </c>
      <c r="GW62">
        <v>0.67444999999999999</v>
      </c>
      <c r="GX62">
        <v>0.76891900000000002</v>
      </c>
      <c r="GY62">
        <v>0.453791</v>
      </c>
      <c r="GZ62">
        <v>0.47206900000000002</v>
      </c>
      <c r="HA62">
        <v>0.42889300000000002</v>
      </c>
      <c r="HB62">
        <v>0.62143599999999999</v>
      </c>
      <c r="HC62">
        <v>0.925987</v>
      </c>
      <c r="HD62">
        <v>0.43956000000000001</v>
      </c>
      <c r="HE62">
        <v>0.88847600000000004</v>
      </c>
      <c r="HF62">
        <v>0.13957600000000001</v>
      </c>
      <c r="HG62">
        <v>0.35610000000000003</v>
      </c>
      <c r="HH62">
        <v>0.21507299999999999</v>
      </c>
      <c r="HI62">
        <v>0.48186800000000002</v>
      </c>
      <c r="HJ62">
        <v>0.85636100000000004</v>
      </c>
      <c r="HK62">
        <v>0.45289400000000002</v>
      </c>
      <c r="HL62">
        <v>0.78727499999999995</v>
      </c>
      <c r="HM62">
        <v>0.82990900000000001</v>
      </c>
      <c r="HN62">
        <v>0.40001300000000001</v>
      </c>
      <c r="HO62">
        <v>0.34048400000000001</v>
      </c>
      <c r="HP62">
        <v>0.172069</v>
      </c>
      <c r="HQ62">
        <v>0.53222999999999998</v>
      </c>
      <c r="HR62">
        <v>0.17843100000000001</v>
      </c>
      <c r="HS62">
        <v>0.53403100000000003</v>
      </c>
      <c r="HT62">
        <v>0.10262499999999999</v>
      </c>
      <c r="HU62">
        <v>0.74543800000000005</v>
      </c>
      <c r="HV62">
        <v>0.71640199999999998</v>
      </c>
      <c r="HW62">
        <v>0.66179299999999996</v>
      </c>
      <c r="HX62">
        <v>0.91344700000000001</v>
      </c>
      <c r="HY62">
        <v>0.63974900000000001</v>
      </c>
      <c r="HZ62">
        <v>0.786408</v>
      </c>
      <c r="IA62">
        <v>0.85738599999999998</v>
      </c>
      <c r="IB62">
        <v>0.87480599999999997</v>
      </c>
      <c r="IC62">
        <v>0.99490400000000001</v>
      </c>
      <c r="ID62">
        <v>0.97218899999999997</v>
      </c>
      <c r="IE62">
        <v>0.975163</v>
      </c>
      <c r="IF62">
        <v>0.99209899999999995</v>
      </c>
      <c r="IG62">
        <v>0.99021599999999999</v>
      </c>
      <c r="IH62">
        <v>0.98165999999999998</v>
      </c>
      <c r="II62">
        <v>0.91764999999999997</v>
      </c>
      <c r="IJ62">
        <v>0.72553500000000004</v>
      </c>
      <c r="IK62">
        <v>0.98742200000000002</v>
      </c>
      <c r="IL62">
        <v>0.59958999999999996</v>
      </c>
      <c r="IM62">
        <v>0.97704999999999997</v>
      </c>
      <c r="IN62">
        <v>0.89866199999999996</v>
      </c>
      <c r="IO62">
        <v>0.89570099999999997</v>
      </c>
      <c r="IP62">
        <v>0.97707699999999997</v>
      </c>
      <c r="IQ62">
        <v>0.961785</v>
      </c>
      <c r="IR62">
        <v>0.97921800000000003</v>
      </c>
      <c r="IS62">
        <v>0.99132399999999998</v>
      </c>
      <c r="IT62">
        <v>0.95110799999999995</v>
      </c>
      <c r="IU62">
        <v>0.99344100000000002</v>
      </c>
      <c r="IV62">
        <v>0.69761499999999999</v>
      </c>
      <c r="IW62">
        <v>0.95169000000000004</v>
      </c>
      <c r="IX62">
        <v>0.767903</v>
      </c>
      <c r="IY62">
        <v>0.80299699999999996</v>
      </c>
      <c r="IZ62">
        <v>0.87368199999999996</v>
      </c>
      <c r="JA62">
        <v>0.99356299999999997</v>
      </c>
      <c r="JB62">
        <v>0.84182400000000002</v>
      </c>
      <c r="JC62">
        <v>0.70377199999999995</v>
      </c>
      <c r="JD62">
        <v>0.62221499999999996</v>
      </c>
      <c r="JE62">
        <v>0.96621100000000004</v>
      </c>
      <c r="JF62">
        <v>0.56011200000000005</v>
      </c>
      <c r="JG62">
        <v>0.25994299999999998</v>
      </c>
      <c r="JH62">
        <v>0.94660699999999998</v>
      </c>
      <c r="JI62">
        <v>0.99351800000000001</v>
      </c>
      <c r="JJ62">
        <v>0.99640799999999996</v>
      </c>
      <c r="JK62">
        <v>0.97296199999999999</v>
      </c>
      <c r="JL62">
        <v>0.81076999999999999</v>
      </c>
      <c r="JM62">
        <v>0.95780299999999996</v>
      </c>
      <c r="JN62">
        <v>0.821519</v>
      </c>
      <c r="JO62">
        <v>0.58221800000000001</v>
      </c>
      <c r="JP62">
        <v>0.84945700000000002</v>
      </c>
      <c r="JQ62">
        <v>0.95280100000000001</v>
      </c>
      <c r="JR62">
        <v>0.90989100000000001</v>
      </c>
      <c r="JS62">
        <v>0.969337</v>
      </c>
      <c r="JT62">
        <v>0.95827099999999998</v>
      </c>
      <c r="JU62">
        <v>0.97048000000000001</v>
      </c>
      <c r="JV62">
        <v>0.95768200000000003</v>
      </c>
      <c r="JW62">
        <v>0.97010600000000002</v>
      </c>
      <c r="JX62">
        <v>0.938531</v>
      </c>
      <c r="JY62">
        <v>0.98031299999999999</v>
      </c>
      <c r="JZ62">
        <v>0.98896099999999998</v>
      </c>
      <c r="KA62">
        <v>0.90173800000000004</v>
      </c>
      <c r="KB62">
        <v>0.97509699999999999</v>
      </c>
      <c r="KC62">
        <v>0.994865</v>
      </c>
      <c r="KD62">
        <v>0.95808400000000005</v>
      </c>
      <c r="KE62">
        <v>0.98568999999999996</v>
      </c>
      <c r="KF62">
        <v>0.94571099999999997</v>
      </c>
      <c r="KG62">
        <v>0.93555699999999997</v>
      </c>
      <c r="KH62">
        <v>0.97695900000000002</v>
      </c>
      <c r="KI62">
        <v>0.95784199999999997</v>
      </c>
      <c r="KJ62">
        <v>0.98918799999999996</v>
      </c>
      <c r="KK62">
        <v>0.94772400000000001</v>
      </c>
      <c r="KL62">
        <v>0.90990199999999999</v>
      </c>
      <c r="KM62">
        <v>0.99439299999999997</v>
      </c>
      <c r="KN62">
        <v>0.993116</v>
      </c>
      <c r="KO62">
        <v>0.97361699999999995</v>
      </c>
      <c r="KP62">
        <v>0.96585799999999999</v>
      </c>
      <c r="KQ62">
        <v>0.99391799999999997</v>
      </c>
      <c r="KR62">
        <v>0.98799400000000004</v>
      </c>
      <c r="KS62">
        <v>0.96954399999999996</v>
      </c>
      <c r="KT62">
        <v>0.97055899999999995</v>
      </c>
      <c r="KU62">
        <v>0.94991599999999998</v>
      </c>
      <c r="KV62">
        <v>0.97296700000000003</v>
      </c>
      <c r="KW62">
        <v>0.99443999999999999</v>
      </c>
      <c r="KX62">
        <v>0.98405299999999996</v>
      </c>
      <c r="KY62">
        <v>0.94662199999999996</v>
      </c>
      <c r="KZ62">
        <v>0.995973</v>
      </c>
      <c r="LA62">
        <v>0.50294799999999995</v>
      </c>
      <c r="LB62">
        <v>0.16173999999999999</v>
      </c>
      <c r="LC62">
        <v>1.0704999999999999E-2</v>
      </c>
      <c r="LD62">
        <v>3.8006999999999999E-2</v>
      </c>
      <c r="LE62">
        <v>0.97029399999999999</v>
      </c>
      <c r="LF62">
        <v>0.82307600000000003</v>
      </c>
      <c r="LG62">
        <v>0.96998799999999996</v>
      </c>
      <c r="LH62">
        <v>0.98123800000000005</v>
      </c>
      <c r="LI62">
        <v>0.82921900000000004</v>
      </c>
      <c r="LJ62">
        <v>0.94903000000000004</v>
      </c>
      <c r="LK62">
        <v>0.69472100000000003</v>
      </c>
      <c r="LL62">
        <v>0.84607699999999997</v>
      </c>
      <c r="LM62">
        <v>0.63084799999999996</v>
      </c>
      <c r="LN62">
        <v>0.82886499999999996</v>
      </c>
      <c r="LO62">
        <v>0.61480400000000002</v>
      </c>
      <c r="LP62">
        <v>0.75084099999999998</v>
      </c>
      <c r="LQ62">
        <v>0.76636099999999996</v>
      </c>
      <c r="LR62">
        <v>0.70596000000000003</v>
      </c>
      <c r="LS62">
        <v>0.81739399999999995</v>
      </c>
      <c r="LT62">
        <v>0.93995399999999996</v>
      </c>
      <c r="LU62">
        <v>0.72053599999999995</v>
      </c>
      <c r="LV62">
        <v>0.67304200000000003</v>
      </c>
      <c r="LW62">
        <v>0.46985300000000002</v>
      </c>
      <c r="LX62">
        <v>0.69812700000000005</v>
      </c>
      <c r="LY62">
        <v>0.64497400000000005</v>
      </c>
      <c r="LZ62">
        <v>0.92508400000000002</v>
      </c>
      <c r="MA62">
        <v>0.78356199999999998</v>
      </c>
      <c r="MB62">
        <v>0.906972</v>
      </c>
      <c r="MC62">
        <v>0.64031400000000005</v>
      </c>
      <c r="MD62">
        <v>0.62191600000000002</v>
      </c>
      <c r="ME62">
        <v>0.75401300000000004</v>
      </c>
      <c r="MF62">
        <v>0.40354899999999999</v>
      </c>
      <c r="MG62">
        <v>0.47470899999999999</v>
      </c>
      <c r="MH62">
        <v>0.580731</v>
      </c>
      <c r="MI62">
        <v>0.46860600000000002</v>
      </c>
      <c r="MJ62">
        <v>0.45841199999999999</v>
      </c>
      <c r="MK62">
        <v>0.50111899999999998</v>
      </c>
      <c r="ML62">
        <v>0.77614300000000003</v>
      </c>
      <c r="MM62">
        <v>0.66318600000000005</v>
      </c>
      <c r="MN62">
        <v>0.52420199999999995</v>
      </c>
      <c r="MO62">
        <v>0.89501399999999998</v>
      </c>
      <c r="MP62">
        <v>0.98819100000000004</v>
      </c>
      <c r="MQ62">
        <v>0.95417700000000005</v>
      </c>
      <c r="MR62">
        <v>0.53297300000000003</v>
      </c>
      <c r="MS62">
        <v>0.79128799999999999</v>
      </c>
      <c r="MT62">
        <v>0.67337999999999998</v>
      </c>
      <c r="MU62">
        <v>0.463561</v>
      </c>
      <c r="MV62">
        <v>0.54123100000000002</v>
      </c>
      <c r="MW62">
        <v>0.70703000000000005</v>
      </c>
      <c r="MX62">
        <v>0.32899499999999998</v>
      </c>
      <c r="MY62">
        <v>0.63807899999999995</v>
      </c>
      <c r="MZ62">
        <v>0.103105</v>
      </c>
      <c r="NA62">
        <v>0.55211900000000003</v>
      </c>
      <c r="NB62">
        <v>0.32008599999999998</v>
      </c>
      <c r="NC62">
        <v>0.59498399999999996</v>
      </c>
      <c r="ND62">
        <v>0.92729799999999996</v>
      </c>
      <c r="NE62">
        <v>0.61446599999999996</v>
      </c>
      <c r="NF62">
        <v>0.52625599999999995</v>
      </c>
      <c r="NG62">
        <v>0.46968399999999999</v>
      </c>
      <c r="NH62">
        <v>0.98602800000000002</v>
      </c>
      <c r="NI62">
        <v>0.77615299999999998</v>
      </c>
      <c r="NJ62">
        <v>0.58590799999999998</v>
      </c>
      <c r="NK62">
        <v>0.63680599999999998</v>
      </c>
      <c r="NL62">
        <v>0.81099100000000002</v>
      </c>
      <c r="NM62">
        <v>0.50972700000000004</v>
      </c>
      <c r="NN62">
        <v>0.73290100000000002</v>
      </c>
      <c r="NO62">
        <v>0.47058299999999997</v>
      </c>
      <c r="NP62">
        <v>0.515042</v>
      </c>
      <c r="NQ62">
        <v>0.64617400000000003</v>
      </c>
      <c r="NR62">
        <v>0.83238100000000004</v>
      </c>
      <c r="NS62">
        <v>0.66361800000000004</v>
      </c>
      <c r="NT62">
        <v>0.33249099999999998</v>
      </c>
      <c r="NU62">
        <v>0.93966000000000005</v>
      </c>
      <c r="NV62">
        <v>0.75769900000000001</v>
      </c>
      <c r="NW62">
        <v>0.45646799999999998</v>
      </c>
      <c r="NX62">
        <v>0.50395800000000002</v>
      </c>
      <c r="NY62">
        <v>0.33464300000000002</v>
      </c>
      <c r="NZ62">
        <v>0.93770500000000001</v>
      </c>
      <c r="OA62">
        <v>0.88119899999999995</v>
      </c>
      <c r="OB62">
        <v>0.75270700000000001</v>
      </c>
      <c r="OC62">
        <v>0.99290699999999998</v>
      </c>
      <c r="OD62">
        <v>0.96142300000000003</v>
      </c>
      <c r="OE62">
        <v>0.995869</v>
      </c>
      <c r="OF62">
        <v>0.99474499999999999</v>
      </c>
      <c r="OG62">
        <v>0.99727399999999999</v>
      </c>
      <c r="OH62">
        <v>0.99827299999999997</v>
      </c>
      <c r="OI62">
        <v>0.95345199999999997</v>
      </c>
      <c r="OJ62">
        <v>0.97802299999999998</v>
      </c>
      <c r="OK62">
        <v>0.86272599999999999</v>
      </c>
      <c r="OL62">
        <v>0.98194599999999999</v>
      </c>
      <c r="OM62">
        <v>0.99848700000000001</v>
      </c>
      <c r="ON62">
        <v>0.99628899999999998</v>
      </c>
      <c r="OO62">
        <v>0.99052099999999998</v>
      </c>
      <c r="OP62">
        <v>0.936006</v>
      </c>
      <c r="OQ62">
        <v>0.94581899999999997</v>
      </c>
      <c r="OR62">
        <v>0.99003799999999997</v>
      </c>
      <c r="OS62">
        <v>0.98046500000000003</v>
      </c>
      <c r="OT62">
        <v>0.99688500000000002</v>
      </c>
      <c r="OU62">
        <v>0.948658</v>
      </c>
      <c r="OV62">
        <v>0.99830099999999999</v>
      </c>
      <c r="OW62">
        <v>0.99469700000000005</v>
      </c>
      <c r="OX62">
        <v>0.99739999999999995</v>
      </c>
      <c r="OY62">
        <v>0.99514000000000002</v>
      </c>
      <c r="OZ62">
        <v>0.99601499999999998</v>
      </c>
      <c r="PA62">
        <v>0.99038099999999996</v>
      </c>
      <c r="PB62">
        <v>0.99379499999999998</v>
      </c>
      <c r="PC62">
        <v>0.99825399999999997</v>
      </c>
      <c r="PD62">
        <v>0.99081900000000001</v>
      </c>
      <c r="PE62">
        <v>0.99297400000000002</v>
      </c>
      <c r="PF62">
        <v>0.98907599999999996</v>
      </c>
      <c r="PG62">
        <v>0.97308399999999995</v>
      </c>
      <c r="PH62">
        <v>0.98835899999999999</v>
      </c>
      <c r="PI62">
        <v>0.97875000000000001</v>
      </c>
      <c r="PJ62">
        <v>0.912018</v>
      </c>
      <c r="PK62">
        <v>0.99787499999999996</v>
      </c>
      <c r="PL62">
        <v>0.98989899999999997</v>
      </c>
      <c r="PM62">
        <v>0.96862499999999996</v>
      </c>
      <c r="PN62">
        <v>0.96160400000000001</v>
      </c>
      <c r="PO62">
        <v>0.87712699999999999</v>
      </c>
      <c r="PP62">
        <v>0.97352700000000003</v>
      </c>
      <c r="PQ62">
        <v>0.95365299999999997</v>
      </c>
      <c r="PR62">
        <v>0.95750900000000005</v>
      </c>
      <c r="PS62">
        <v>0.931168</v>
      </c>
      <c r="PT62">
        <v>0.90927000000000002</v>
      </c>
      <c r="PU62">
        <v>0.83011900000000005</v>
      </c>
      <c r="PV62">
        <v>0.92219099999999998</v>
      </c>
      <c r="PW62">
        <v>0.87948099999999996</v>
      </c>
      <c r="PX62">
        <v>0.96895900000000001</v>
      </c>
      <c r="PY62">
        <v>0.99760499999999996</v>
      </c>
      <c r="PZ62">
        <v>0.98716000000000004</v>
      </c>
      <c r="QA62">
        <v>0.994475</v>
      </c>
      <c r="QB62">
        <v>0.99273400000000001</v>
      </c>
      <c r="QC62">
        <v>0.99437600000000004</v>
      </c>
      <c r="QD62">
        <v>0.98633800000000005</v>
      </c>
      <c r="QE62">
        <v>0.71911599999999998</v>
      </c>
      <c r="QF62">
        <v>0.983788</v>
      </c>
      <c r="QG62">
        <v>0.92949300000000001</v>
      </c>
      <c r="QH62">
        <v>0.68426699999999996</v>
      </c>
      <c r="QI62">
        <v>0.96704100000000004</v>
      </c>
      <c r="QJ62">
        <v>0.92016799999999999</v>
      </c>
      <c r="QK62">
        <v>0.904555</v>
      </c>
      <c r="QL62">
        <v>0.68038500000000002</v>
      </c>
      <c r="QM62">
        <v>0.61563999999999997</v>
      </c>
      <c r="QN62">
        <v>0.81540000000000001</v>
      </c>
      <c r="QO62">
        <v>0.43690200000000001</v>
      </c>
      <c r="QP62">
        <v>0.78494200000000003</v>
      </c>
      <c r="QQ62">
        <v>0.86202199999999995</v>
      </c>
      <c r="QR62">
        <v>0.98863500000000004</v>
      </c>
      <c r="QS62">
        <v>0.989452</v>
      </c>
      <c r="QT62">
        <v>0.98214299999999999</v>
      </c>
      <c r="QU62">
        <v>0.98972199999999999</v>
      </c>
      <c r="QV62">
        <v>0.98247700000000004</v>
      </c>
      <c r="QW62">
        <v>0.949438</v>
      </c>
      <c r="QX62">
        <v>0.89748600000000001</v>
      </c>
      <c r="QY62">
        <v>0.59228800000000004</v>
      </c>
      <c r="QZ62">
        <v>0.97380999999999995</v>
      </c>
      <c r="RA62">
        <v>0.12609600000000001</v>
      </c>
      <c r="RB62">
        <v>0.935029</v>
      </c>
      <c r="RC62">
        <v>0.92012400000000005</v>
      </c>
      <c r="RD62">
        <v>0.94438800000000001</v>
      </c>
      <c r="RE62">
        <v>0.86663400000000002</v>
      </c>
      <c r="RF62">
        <v>0.95817300000000005</v>
      </c>
      <c r="RG62">
        <v>0.81981599999999999</v>
      </c>
      <c r="RH62">
        <v>0.97094199999999997</v>
      </c>
      <c r="RI62">
        <v>0.96147800000000005</v>
      </c>
      <c r="RJ62">
        <v>0.89548099999999997</v>
      </c>
      <c r="RK62">
        <v>0.50616700000000003</v>
      </c>
      <c r="RL62">
        <v>0.90551499999999996</v>
      </c>
      <c r="RM62">
        <v>0.94488700000000003</v>
      </c>
      <c r="RN62">
        <v>0.41340199999999999</v>
      </c>
      <c r="RO62">
        <v>0.94494699999999998</v>
      </c>
      <c r="RP62">
        <v>0.72810799999999998</v>
      </c>
      <c r="RQ62">
        <v>0.70951299999999995</v>
      </c>
      <c r="RR62">
        <v>0.86659299999999995</v>
      </c>
      <c r="RS62">
        <v>0.98175199999999996</v>
      </c>
      <c r="RT62">
        <v>0.93758799999999998</v>
      </c>
      <c r="RU62">
        <v>0.900972</v>
      </c>
      <c r="RV62">
        <v>0.77482200000000001</v>
      </c>
      <c r="RW62">
        <v>0.81649300000000002</v>
      </c>
      <c r="RX62">
        <v>0.64385400000000004</v>
      </c>
      <c r="RY62">
        <v>0.71189899999999995</v>
      </c>
      <c r="RZ62">
        <v>0.96379199999999998</v>
      </c>
      <c r="SA62">
        <v>0.97978900000000002</v>
      </c>
      <c r="SB62">
        <v>0.97214199999999995</v>
      </c>
      <c r="SC62">
        <v>0.81320099999999995</v>
      </c>
      <c r="SD62">
        <v>0.78457500000000002</v>
      </c>
      <c r="SE62">
        <v>0.97560899999999995</v>
      </c>
      <c r="SF62">
        <v>0.65358300000000003</v>
      </c>
      <c r="SG62">
        <v>0.52643600000000002</v>
      </c>
      <c r="SH62">
        <v>0.52543799999999996</v>
      </c>
      <c r="SI62">
        <v>0.86217100000000002</v>
      </c>
      <c r="SJ62">
        <v>0.32989600000000002</v>
      </c>
      <c r="SK62">
        <v>0.63523799999999997</v>
      </c>
      <c r="SL62">
        <v>0.88885099999999995</v>
      </c>
      <c r="SM62">
        <v>0.96948500000000004</v>
      </c>
      <c r="SN62">
        <v>0.84114199999999995</v>
      </c>
      <c r="SO62">
        <v>0.64551700000000001</v>
      </c>
      <c r="SP62">
        <v>0.66698900000000005</v>
      </c>
      <c r="SQ62">
        <v>0.81846200000000002</v>
      </c>
      <c r="SR62">
        <v>0.91080000000000005</v>
      </c>
      <c r="SS62">
        <v>0.63231899999999996</v>
      </c>
      <c r="ST62">
        <v>0.96041699999999997</v>
      </c>
      <c r="SU62">
        <v>0.71694899999999995</v>
      </c>
      <c r="SV62">
        <v>0.97420300000000004</v>
      </c>
      <c r="SW62">
        <v>0.77459999999999996</v>
      </c>
      <c r="SX62">
        <v>0.95681499999999997</v>
      </c>
      <c r="SY62">
        <v>0.96122600000000002</v>
      </c>
      <c r="SZ62">
        <v>0.99119000000000002</v>
      </c>
      <c r="TA62">
        <v>0.96282800000000002</v>
      </c>
      <c r="TB62">
        <v>0.91161700000000001</v>
      </c>
      <c r="TC62">
        <v>0.55491400000000002</v>
      </c>
      <c r="TD62">
        <v>0.92428600000000005</v>
      </c>
      <c r="TE62">
        <v>0.98786499999999999</v>
      </c>
      <c r="TF62">
        <v>0.93553600000000003</v>
      </c>
      <c r="TG62">
        <v>0.98585100000000003</v>
      </c>
      <c r="TH62">
        <v>0.97153999999999996</v>
      </c>
      <c r="TI62">
        <v>0.98852300000000004</v>
      </c>
      <c r="TJ62">
        <v>0.98908700000000005</v>
      </c>
      <c r="TK62">
        <v>0.91155799999999998</v>
      </c>
      <c r="TL62">
        <v>0.95042599999999999</v>
      </c>
      <c r="TM62">
        <v>0.98390699999999998</v>
      </c>
      <c r="TN62">
        <v>0.90057399999999999</v>
      </c>
      <c r="TO62">
        <v>0.94555699999999998</v>
      </c>
      <c r="TP62">
        <v>0.98051500000000003</v>
      </c>
      <c r="TQ62">
        <v>0.94516299999999998</v>
      </c>
      <c r="TR62">
        <v>0.390038</v>
      </c>
      <c r="TS62">
        <v>0.99575599999999997</v>
      </c>
      <c r="TT62">
        <v>0.73314100000000004</v>
      </c>
      <c r="TU62">
        <v>0.89901900000000001</v>
      </c>
      <c r="TV62">
        <v>0.97599100000000005</v>
      </c>
      <c r="TW62">
        <v>0.77200299999999999</v>
      </c>
      <c r="TX62">
        <v>0.84537700000000005</v>
      </c>
      <c r="TY62">
        <v>0.94528400000000001</v>
      </c>
      <c r="TZ62">
        <v>0.97090500000000002</v>
      </c>
      <c r="UA62">
        <v>0.98254799999999998</v>
      </c>
      <c r="UB62">
        <v>0.963202</v>
      </c>
      <c r="UC62">
        <v>0.98531599999999997</v>
      </c>
      <c r="UD62">
        <v>0.88588299999999998</v>
      </c>
      <c r="UE62">
        <v>0.64815199999999995</v>
      </c>
      <c r="UF62">
        <v>7.1400000000000001E-4</v>
      </c>
      <c r="UG62">
        <v>0.94953100000000001</v>
      </c>
      <c r="UH62">
        <v>1</v>
      </c>
      <c r="UI62">
        <v>0.95580100000000001</v>
      </c>
      <c r="UJ62">
        <v>0.56329799999999997</v>
      </c>
      <c r="UK62">
        <v>0.67384699999999997</v>
      </c>
      <c r="UL62">
        <v>0.48280200000000001</v>
      </c>
      <c r="UM62">
        <v>0.96720099999999998</v>
      </c>
      <c r="UN62">
        <v>0.71124900000000002</v>
      </c>
      <c r="UO62">
        <v>0.84525600000000001</v>
      </c>
      <c r="UP62">
        <v>0.91928699999999997</v>
      </c>
      <c r="UQ62">
        <v>0.945828</v>
      </c>
      <c r="UR62">
        <v>0.82232899999999998</v>
      </c>
      <c r="US62">
        <v>0.626637</v>
      </c>
      <c r="UT62">
        <v>0.66358600000000001</v>
      </c>
      <c r="UU62">
        <v>0.65295400000000003</v>
      </c>
      <c r="UV62">
        <v>0.50110900000000003</v>
      </c>
      <c r="UW62">
        <v>0.40109600000000001</v>
      </c>
      <c r="UX62">
        <v>0.107247</v>
      </c>
      <c r="UY62">
        <v>0.98261799999999999</v>
      </c>
      <c r="UZ62">
        <v>0.96143500000000004</v>
      </c>
      <c r="VA62">
        <v>0.87538000000000005</v>
      </c>
      <c r="VB62">
        <v>0.93278000000000005</v>
      </c>
      <c r="VC62">
        <v>0.77406900000000001</v>
      </c>
      <c r="VD62">
        <v>0.88701700000000006</v>
      </c>
      <c r="VE62">
        <v>0.83586300000000002</v>
      </c>
      <c r="VF62">
        <v>0.95807799999999999</v>
      </c>
      <c r="VG62">
        <v>0.93515000000000004</v>
      </c>
      <c r="VH62">
        <v>0.84745300000000001</v>
      </c>
      <c r="VI62">
        <v>0.99102100000000004</v>
      </c>
      <c r="VJ62">
        <v>0.844086</v>
      </c>
      <c r="VK62">
        <v>0.95573799999999998</v>
      </c>
      <c r="VL62">
        <v>0.95845800000000003</v>
      </c>
      <c r="VM62">
        <v>0.71543999999999996</v>
      </c>
      <c r="VN62">
        <v>0.93389999999999995</v>
      </c>
      <c r="VO62">
        <v>0.61877700000000002</v>
      </c>
      <c r="VP62">
        <v>0.85684099999999996</v>
      </c>
      <c r="VQ62">
        <v>0.94958200000000004</v>
      </c>
      <c r="VR62">
        <v>0.76056800000000002</v>
      </c>
      <c r="VS62">
        <v>0.92466300000000001</v>
      </c>
      <c r="VT62">
        <v>0.92511399999999999</v>
      </c>
      <c r="VU62">
        <v>0.93532800000000005</v>
      </c>
      <c r="VV62">
        <v>0.964943</v>
      </c>
      <c r="VW62">
        <v>0.98465800000000003</v>
      </c>
      <c r="VX62">
        <v>0.89554999999999996</v>
      </c>
      <c r="VY62">
        <v>0.81150699999999998</v>
      </c>
      <c r="VZ62">
        <v>0.73308399999999996</v>
      </c>
      <c r="WA62">
        <v>0.64146999999999998</v>
      </c>
      <c r="WB62">
        <v>0.94694400000000001</v>
      </c>
      <c r="WC62">
        <v>0.71662899999999996</v>
      </c>
      <c r="WD62">
        <v>0.933056</v>
      </c>
      <c r="WE62">
        <v>0.92957999999999996</v>
      </c>
      <c r="WF62">
        <v>0.98798600000000003</v>
      </c>
      <c r="WG62">
        <v>0.99876799999999999</v>
      </c>
      <c r="WH62">
        <v>0.98935700000000004</v>
      </c>
      <c r="WI62">
        <v>0.996811</v>
      </c>
      <c r="WJ62">
        <v>0.99085900000000005</v>
      </c>
      <c r="WK62">
        <v>0.97189599999999998</v>
      </c>
      <c r="WL62">
        <v>0.99920200000000003</v>
      </c>
      <c r="WM62">
        <v>0.94705600000000001</v>
      </c>
      <c r="WN62">
        <v>0.98341999999999996</v>
      </c>
      <c r="WO62">
        <v>0.98865400000000003</v>
      </c>
      <c r="WP62">
        <v>0.91981400000000002</v>
      </c>
      <c r="WQ62">
        <v>0.98254900000000001</v>
      </c>
      <c r="WR62">
        <v>0.97502</v>
      </c>
      <c r="WS62">
        <v>0.97861500000000001</v>
      </c>
      <c r="WT62">
        <v>0.98822900000000002</v>
      </c>
      <c r="WU62">
        <v>0.92228699999999997</v>
      </c>
      <c r="WV62">
        <v>0.93860500000000002</v>
      </c>
      <c r="WW62">
        <v>0.732124</v>
      </c>
      <c r="WX62">
        <v>0.85629500000000003</v>
      </c>
      <c r="WY62">
        <v>0.551037</v>
      </c>
      <c r="WZ62">
        <v>0.914238</v>
      </c>
      <c r="XA62">
        <v>0.91861499999999996</v>
      </c>
      <c r="XB62">
        <v>0.64300400000000002</v>
      </c>
      <c r="XC62">
        <v>0.759413</v>
      </c>
      <c r="XD62">
        <v>0.95674199999999998</v>
      </c>
      <c r="XE62">
        <v>0.95247499999999996</v>
      </c>
      <c r="XF62">
        <v>0.91259199999999996</v>
      </c>
      <c r="XG62">
        <v>0.77445399999999998</v>
      </c>
      <c r="XH62">
        <v>0.89445699999999995</v>
      </c>
      <c r="XI62">
        <v>0.95517700000000005</v>
      </c>
      <c r="XJ62">
        <v>0.85602500000000004</v>
      </c>
      <c r="XK62">
        <v>0.97406599999999999</v>
      </c>
      <c r="XL62">
        <v>0.99932299999999996</v>
      </c>
      <c r="XM62">
        <v>0.97790200000000005</v>
      </c>
      <c r="XN62">
        <v>0.96949600000000002</v>
      </c>
      <c r="XO62">
        <v>0.94097600000000003</v>
      </c>
      <c r="XP62">
        <v>0.98057099999999997</v>
      </c>
      <c r="XQ62">
        <v>0.86732399999999998</v>
      </c>
      <c r="XR62">
        <v>0.95176799999999995</v>
      </c>
      <c r="XS62">
        <v>0.92623699999999998</v>
      </c>
      <c r="XT62">
        <v>0.97129699999999997</v>
      </c>
      <c r="XU62">
        <v>0.97158699999999998</v>
      </c>
      <c r="XV62">
        <v>0.96992500000000004</v>
      </c>
      <c r="XW62">
        <v>0.99477800000000005</v>
      </c>
      <c r="XX62">
        <v>0.94314699999999996</v>
      </c>
      <c r="XY62">
        <v>0.90058099999999996</v>
      </c>
      <c r="XZ62">
        <v>0.85602199999999995</v>
      </c>
      <c r="YA62">
        <v>0.748502</v>
      </c>
      <c r="YB62">
        <v>0.97825099999999998</v>
      </c>
      <c r="YC62">
        <v>0.97355599999999998</v>
      </c>
      <c r="YD62">
        <v>0.96601599999999999</v>
      </c>
      <c r="YE62">
        <v>0.98477599999999998</v>
      </c>
      <c r="YF62">
        <v>0.94469000000000003</v>
      </c>
      <c r="YG62">
        <v>0.98441599999999996</v>
      </c>
      <c r="YH62">
        <v>0.43579600000000002</v>
      </c>
      <c r="YI62">
        <v>0.693276</v>
      </c>
      <c r="YJ62">
        <v>0.83111000000000002</v>
      </c>
      <c r="YK62">
        <v>0.93296900000000005</v>
      </c>
      <c r="YL62">
        <v>0.93091000000000002</v>
      </c>
      <c r="YM62">
        <v>0.68403599999999998</v>
      </c>
      <c r="YN62">
        <v>0.99465199999999998</v>
      </c>
      <c r="YO62">
        <v>0.98928499999999997</v>
      </c>
      <c r="YP62">
        <v>0.93205899999999997</v>
      </c>
      <c r="YQ62">
        <v>0.74801300000000004</v>
      </c>
      <c r="YR62">
        <v>0.81116999999999995</v>
      </c>
      <c r="YS62">
        <v>0.58106500000000005</v>
      </c>
      <c r="YT62">
        <v>0.72725700000000004</v>
      </c>
      <c r="YU62">
        <v>0.99634599999999995</v>
      </c>
      <c r="YV62">
        <v>0.97162499999999996</v>
      </c>
      <c r="YW62">
        <v>0.97918300000000003</v>
      </c>
      <c r="YX62">
        <v>0.98119299999999998</v>
      </c>
      <c r="YY62">
        <v>0.98985299999999998</v>
      </c>
      <c r="YZ62">
        <v>0.85098499999999999</v>
      </c>
      <c r="ZA62">
        <v>0.97856500000000002</v>
      </c>
      <c r="ZB62">
        <v>0.98306400000000005</v>
      </c>
      <c r="ZC62">
        <v>0.92362699999999998</v>
      </c>
      <c r="ZD62">
        <v>0.96320700000000004</v>
      </c>
      <c r="ZE62">
        <v>0.96076899999999998</v>
      </c>
      <c r="ZF62">
        <v>0.97902500000000003</v>
      </c>
      <c r="ZG62">
        <v>0.83806199999999997</v>
      </c>
      <c r="ZH62">
        <v>0.98193399999999997</v>
      </c>
      <c r="ZI62">
        <v>0.935226</v>
      </c>
      <c r="ZJ62">
        <v>0.91654999999999998</v>
      </c>
      <c r="ZK62">
        <v>0.76222599999999996</v>
      </c>
      <c r="ZL62">
        <v>0.74247099999999999</v>
      </c>
      <c r="ZM62">
        <v>0.97002500000000003</v>
      </c>
      <c r="ZN62">
        <v>0.99712699999999999</v>
      </c>
      <c r="ZO62">
        <v>0.77080899999999997</v>
      </c>
      <c r="ZP62">
        <v>0.79727499999999996</v>
      </c>
      <c r="ZQ62">
        <v>0.99195900000000004</v>
      </c>
      <c r="ZR62">
        <v>0.98221499999999995</v>
      </c>
      <c r="ZS62">
        <v>0.97865599999999997</v>
      </c>
      <c r="ZT62">
        <v>0.96738400000000002</v>
      </c>
      <c r="ZU62">
        <v>0.99639100000000003</v>
      </c>
      <c r="ZV62">
        <v>0.95899400000000001</v>
      </c>
      <c r="ZW62">
        <v>0.95467199999999997</v>
      </c>
      <c r="ZX62">
        <v>0.94225700000000001</v>
      </c>
      <c r="ZY62">
        <v>0.97726999999999997</v>
      </c>
      <c r="ZZ62">
        <v>0.95310499999999998</v>
      </c>
      <c r="AAA62">
        <v>0.99239999999999995</v>
      </c>
      <c r="AAB62">
        <v>0.96409599999999995</v>
      </c>
      <c r="AAC62">
        <v>0.97088099999999999</v>
      </c>
      <c r="AAD62">
        <v>0.96018000000000003</v>
      </c>
      <c r="AAE62">
        <v>0.91994100000000001</v>
      </c>
      <c r="AAF62">
        <v>0.94785299999999995</v>
      </c>
      <c r="AAG62">
        <v>0.97284899999999996</v>
      </c>
      <c r="AAH62">
        <v>0.974881</v>
      </c>
      <c r="AAI62">
        <v>0.99055099999999996</v>
      </c>
      <c r="AAJ62">
        <v>0.99632299999999996</v>
      </c>
      <c r="AAK62">
        <v>0.88776699999999997</v>
      </c>
      <c r="AAL62">
        <v>0.94008800000000003</v>
      </c>
      <c r="AAM62">
        <v>0.96949099999999999</v>
      </c>
      <c r="AAN62">
        <v>0.99772400000000006</v>
      </c>
      <c r="AAO62">
        <v>0.98745300000000003</v>
      </c>
      <c r="AAP62">
        <v>0.97637600000000002</v>
      </c>
      <c r="AAQ62">
        <v>0.99388799999999999</v>
      </c>
      <c r="AAR62">
        <v>0.99265899999999996</v>
      </c>
      <c r="AAS62">
        <v>0.92889600000000005</v>
      </c>
      <c r="AAT62">
        <v>0.98955499999999996</v>
      </c>
      <c r="AAU62">
        <v>0.99563800000000002</v>
      </c>
      <c r="AAV62">
        <v>0.99534800000000001</v>
      </c>
      <c r="AAW62">
        <v>0.98567300000000002</v>
      </c>
      <c r="AAX62">
        <v>0.96957599999999999</v>
      </c>
      <c r="AAY62">
        <v>0.99231400000000003</v>
      </c>
      <c r="AAZ62">
        <v>0.978966</v>
      </c>
      <c r="ABA62">
        <v>0.99730200000000002</v>
      </c>
      <c r="ABB62">
        <v>0.98934900000000003</v>
      </c>
      <c r="ABC62">
        <v>0.99501899999999999</v>
      </c>
      <c r="ABD62">
        <v>0.85037499999999999</v>
      </c>
      <c r="ABE62">
        <v>0.95508599999999999</v>
      </c>
      <c r="ABF62">
        <v>0.99946999999999997</v>
      </c>
      <c r="ABG62">
        <v>0.90733799999999998</v>
      </c>
      <c r="ABH62">
        <v>0.93370799999999998</v>
      </c>
      <c r="ABI62">
        <v>0.93145999999999995</v>
      </c>
      <c r="ABJ62">
        <v>0.95897900000000003</v>
      </c>
      <c r="ABK62">
        <v>0.95921299999999998</v>
      </c>
      <c r="ABL62">
        <v>0.83429699999999996</v>
      </c>
      <c r="ABM62">
        <v>0.79307899999999998</v>
      </c>
      <c r="ABN62">
        <v>0.82171799999999995</v>
      </c>
      <c r="ABO62">
        <v>0.87843400000000005</v>
      </c>
      <c r="ABP62">
        <v>0.92754000000000003</v>
      </c>
      <c r="ABQ62">
        <v>0.79874000000000001</v>
      </c>
      <c r="ABR62">
        <v>0.86909599999999998</v>
      </c>
      <c r="ABS62">
        <v>0.66236700000000004</v>
      </c>
      <c r="ABT62">
        <v>0.57422600000000001</v>
      </c>
      <c r="ABU62">
        <v>0.72906400000000005</v>
      </c>
      <c r="ABV62">
        <v>0.60710200000000003</v>
      </c>
      <c r="ABW62">
        <v>0.87901499999999999</v>
      </c>
      <c r="ABX62">
        <v>0.97406400000000004</v>
      </c>
      <c r="ABY62">
        <v>0.84416599999999997</v>
      </c>
      <c r="ABZ62">
        <v>0.897262</v>
      </c>
      <c r="ACA62">
        <v>0.32343300000000003</v>
      </c>
      <c r="ACB62">
        <v>0.98590599999999995</v>
      </c>
      <c r="ACC62">
        <v>0.98879499999999998</v>
      </c>
      <c r="ACD62">
        <v>0.99534400000000001</v>
      </c>
      <c r="ACE62">
        <v>0.98050000000000004</v>
      </c>
      <c r="ACF62">
        <v>0.99281200000000003</v>
      </c>
      <c r="ACG62">
        <v>0.98292999999999997</v>
      </c>
      <c r="ACH62">
        <v>0.69833900000000004</v>
      </c>
      <c r="ACI62">
        <v>0.95544300000000004</v>
      </c>
      <c r="ACJ62">
        <v>1.5654000000000001E-2</v>
      </c>
      <c r="ACK62">
        <v>1.6152E-2</v>
      </c>
      <c r="ACL62">
        <v>0.818631</v>
      </c>
      <c r="ACM62">
        <v>0.949627</v>
      </c>
      <c r="ACN62">
        <v>0.98771299999999995</v>
      </c>
      <c r="ACO62">
        <v>0.89636099999999996</v>
      </c>
      <c r="ACP62">
        <v>0.96453</v>
      </c>
      <c r="ACQ62">
        <v>0.99701799999999996</v>
      </c>
      <c r="ACR62">
        <v>0.98360099999999995</v>
      </c>
      <c r="ACS62">
        <v>0.98448599999999997</v>
      </c>
      <c r="ACT62">
        <v>0.99065800000000004</v>
      </c>
      <c r="ACU62">
        <v>0.91756199999999999</v>
      </c>
      <c r="ACV62">
        <v>1.8599999999999999E-4</v>
      </c>
      <c r="ACW62">
        <v>0.88127299999999997</v>
      </c>
      <c r="ACX62">
        <v>0.95022099999999998</v>
      </c>
      <c r="ACY62">
        <v>0.97125700000000004</v>
      </c>
      <c r="ACZ62">
        <v>0.99884200000000001</v>
      </c>
      <c r="ADA62">
        <v>0.98975599999999997</v>
      </c>
      <c r="ADB62">
        <v>0.99804999999999999</v>
      </c>
      <c r="ADC62">
        <v>0.99801799999999996</v>
      </c>
      <c r="ADD62">
        <v>0.999336</v>
      </c>
      <c r="ADE62">
        <v>0.97229399999999999</v>
      </c>
      <c r="ADF62">
        <v>0.96091199999999999</v>
      </c>
      <c r="ADG62">
        <v>0.99114400000000002</v>
      </c>
      <c r="ADH62">
        <v>0.98314100000000004</v>
      </c>
      <c r="ADI62">
        <v>0.98355800000000004</v>
      </c>
      <c r="ADJ62">
        <v>0.99821099999999996</v>
      </c>
      <c r="ADK62">
        <v>0.99825600000000003</v>
      </c>
      <c r="ADL62">
        <v>0.94773200000000002</v>
      </c>
      <c r="ADM62">
        <v>0.39110099999999998</v>
      </c>
      <c r="ADN62">
        <v>0.99233199999999999</v>
      </c>
      <c r="ADO62">
        <v>0.98931199999999997</v>
      </c>
      <c r="ADP62">
        <v>0.97289499999999995</v>
      </c>
      <c r="ADQ62">
        <v>0.97221900000000006</v>
      </c>
      <c r="ADR62">
        <v>0.97339200000000003</v>
      </c>
      <c r="ADS62">
        <v>0.92325599999999997</v>
      </c>
      <c r="ADT62">
        <v>0.98872499999999997</v>
      </c>
      <c r="ADU62">
        <v>0.964364</v>
      </c>
      <c r="ADV62">
        <v>0.84418700000000002</v>
      </c>
      <c r="ADW62">
        <v>0.82352000000000003</v>
      </c>
      <c r="ADX62">
        <v>0.81457199999999996</v>
      </c>
      <c r="ADY62">
        <v>0.73628000000000005</v>
      </c>
      <c r="ADZ62">
        <v>0.829206</v>
      </c>
      <c r="AEA62">
        <v>0.93700700000000003</v>
      </c>
      <c r="AEB62">
        <v>0.86304999999999998</v>
      </c>
      <c r="AEC62">
        <v>0.99788100000000002</v>
      </c>
      <c r="AED62">
        <v>0.99923499999999998</v>
      </c>
      <c r="AEE62">
        <v>0.98010900000000001</v>
      </c>
      <c r="AEF62">
        <v>0.99938000000000005</v>
      </c>
      <c r="AEG62">
        <v>0.99920299999999995</v>
      </c>
      <c r="AEH62">
        <v>0.99865199999999998</v>
      </c>
      <c r="AEI62">
        <v>0.97705600000000004</v>
      </c>
      <c r="AEJ62">
        <v>0.98066699999999996</v>
      </c>
      <c r="AEK62">
        <v>0.92149300000000001</v>
      </c>
      <c r="AEL62">
        <v>0.97874700000000003</v>
      </c>
      <c r="AEM62">
        <v>0.92718400000000001</v>
      </c>
      <c r="AEN62">
        <v>0.94929300000000005</v>
      </c>
      <c r="AEO62">
        <v>0.99915699999999996</v>
      </c>
      <c r="AEP62">
        <v>0.98628700000000002</v>
      </c>
      <c r="AEQ62">
        <v>0.77890499999999996</v>
      </c>
      <c r="AER62">
        <v>0.95613300000000001</v>
      </c>
      <c r="AES62">
        <v>0.96245199999999997</v>
      </c>
      <c r="AET62">
        <v>0.57251099999999999</v>
      </c>
      <c r="AEU62">
        <v>0.82864599999999999</v>
      </c>
      <c r="AEV62">
        <v>0.96855400000000003</v>
      </c>
      <c r="AEW62">
        <v>0.85489400000000004</v>
      </c>
      <c r="AEX62">
        <v>0.90572399999999997</v>
      </c>
      <c r="AEY62">
        <v>0.160496</v>
      </c>
      <c r="AEZ62">
        <v>0.980124</v>
      </c>
      <c r="AFA62">
        <v>0.97841699999999998</v>
      </c>
      <c r="AFB62">
        <v>0.92547000000000001</v>
      </c>
      <c r="AFC62">
        <v>0.59754799999999997</v>
      </c>
      <c r="AFD62">
        <v>0.81873499999999999</v>
      </c>
      <c r="AFE62">
        <v>0.94110000000000005</v>
      </c>
      <c r="AFF62">
        <v>0.980935</v>
      </c>
      <c r="AFG62">
        <v>0.98697800000000002</v>
      </c>
      <c r="AFH62">
        <v>0.89874900000000002</v>
      </c>
      <c r="AFI62">
        <v>0.99484099999999998</v>
      </c>
      <c r="AFJ62">
        <v>0.27439999999999998</v>
      </c>
      <c r="AFK62">
        <v>0.98608399999999996</v>
      </c>
      <c r="AFL62">
        <v>0.98131400000000002</v>
      </c>
      <c r="AFM62">
        <v>0.91481100000000004</v>
      </c>
      <c r="AFN62">
        <v>0.97992999999999997</v>
      </c>
      <c r="AFO62">
        <v>0.97276099999999999</v>
      </c>
      <c r="AFP62">
        <v>0.97227600000000003</v>
      </c>
      <c r="AFQ62">
        <v>0.96434200000000003</v>
      </c>
      <c r="AFR62">
        <v>0.95116199999999995</v>
      </c>
      <c r="AFS62">
        <v>0.92904299999999995</v>
      </c>
      <c r="AFT62">
        <v>0.95266300000000004</v>
      </c>
      <c r="AFU62">
        <v>0.84465900000000005</v>
      </c>
      <c r="AFV62">
        <v>0.94025000000000003</v>
      </c>
      <c r="AFW62">
        <v>0.98706000000000005</v>
      </c>
      <c r="AFX62">
        <v>0.950631</v>
      </c>
      <c r="AFY62">
        <v>0.96238599999999996</v>
      </c>
      <c r="AFZ62">
        <v>0.92330400000000001</v>
      </c>
      <c r="AGA62">
        <v>0.99079499999999998</v>
      </c>
      <c r="AGB62">
        <v>0.99755000000000005</v>
      </c>
      <c r="AGC62">
        <v>0.99650700000000003</v>
      </c>
      <c r="AGD62">
        <v>0.99796700000000005</v>
      </c>
      <c r="AGE62">
        <v>0.99793900000000002</v>
      </c>
      <c r="AGF62">
        <v>0.99153599999999997</v>
      </c>
      <c r="AGG62">
        <v>0.99601399999999995</v>
      </c>
      <c r="AGH62">
        <v>0.99601499999999998</v>
      </c>
      <c r="AGI62">
        <v>0.99044299999999996</v>
      </c>
      <c r="AGJ62">
        <v>0.99905200000000005</v>
      </c>
      <c r="AGK62">
        <v>0.98699099999999995</v>
      </c>
      <c r="AGL62">
        <v>0.99774600000000002</v>
      </c>
      <c r="AGM62">
        <v>0.99951500000000004</v>
      </c>
      <c r="AGN62">
        <v>0.99952399999999997</v>
      </c>
      <c r="AGO62">
        <v>0.99903200000000003</v>
      </c>
      <c r="AGP62">
        <v>0.997977</v>
      </c>
      <c r="AGQ62">
        <v>0.99746000000000001</v>
      </c>
      <c r="AGR62">
        <v>0.99929599999999996</v>
      </c>
      <c r="AGS62">
        <v>0.97343000000000002</v>
      </c>
      <c r="AGT62">
        <v>0.99753000000000003</v>
      </c>
      <c r="AGU62">
        <v>0.99841599999999997</v>
      </c>
      <c r="AGV62">
        <v>0.99756800000000001</v>
      </c>
      <c r="AGW62">
        <v>0.99872899999999998</v>
      </c>
      <c r="AGX62">
        <v>0.99872300000000003</v>
      </c>
      <c r="AGY62">
        <v>0.99930200000000002</v>
      </c>
      <c r="AGZ62">
        <v>0.99847900000000001</v>
      </c>
      <c r="AHA62">
        <v>0.99799499999999997</v>
      </c>
      <c r="AHB62">
        <v>0.99913200000000002</v>
      </c>
      <c r="AHC62">
        <v>0.997394</v>
      </c>
      <c r="AHD62">
        <v>0.99559200000000003</v>
      </c>
      <c r="AHE62">
        <v>0.994815</v>
      </c>
      <c r="AHF62">
        <v>0.99663999999999997</v>
      </c>
      <c r="AHG62">
        <v>0.98592999999999997</v>
      </c>
      <c r="AHH62">
        <v>0.99310699999999996</v>
      </c>
      <c r="AHI62">
        <v>0.98075400000000001</v>
      </c>
      <c r="AHJ62">
        <v>3.1970000000000002E-3</v>
      </c>
      <c r="AHK62">
        <v>0.58908899999999997</v>
      </c>
      <c r="AHL62">
        <v>0.99582800000000005</v>
      </c>
      <c r="AHM62">
        <v>0.95084100000000005</v>
      </c>
      <c r="AHN62">
        <v>0.993815</v>
      </c>
      <c r="AHO62">
        <v>0.98855800000000005</v>
      </c>
      <c r="AHP62">
        <v>0.99048999999999998</v>
      </c>
      <c r="AHQ62">
        <v>0.97569499999999998</v>
      </c>
      <c r="AHR62">
        <v>0.99437500000000001</v>
      </c>
      <c r="AHS62">
        <v>0.981684</v>
      </c>
      <c r="AHT62">
        <v>0.99487599999999998</v>
      </c>
      <c r="AHU62">
        <v>0.99964200000000003</v>
      </c>
      <c r="AHV62">
        <v>0.99809199999999998</v>
      </c>
      <c r="AHW62">
        <v>0.98289499999999996</v>
      </c>
      <c r="AHX62">
        <v>0.95327200000000001</v>
      </c>
      <c r="AHY62">
        <v>0.96658500000000003</v>
      </c>
      <c r="AHZ62">
        <v>0.97925799999999996</v>
      </c>
      <c r="AIA62">
        <v>0.993529</v>
      </c>
      <c r="AIB62">
        <v>0.98812800000000001</v>
      </c>
      <c r="AIC62">
        <v>0.99693399999999999</v>
      </c>
      <c r="AID62">
        <v>0.96667499999999995</v>
      </c>
      <c r="AIE62">
        <v>0.99443199999999998</v>
      </c>
      <c r="AIF62">
        <v>0.94861899999999999</v>
      </c>
      <c r="AIG62">
        <v>0.96947700000000003</v>
      </c>
      <c r="AIH62">
        <v>0.86131000000000002</v>
      </c>
      <c r="AII62">
        <v>0.73628700000000002</v>
      </c>
      <c r="AIJ62">
        <v>0.90549999999999997</v>
      </c>
      <c r="AIK62">
        <v>0.83522700000000005</v>
      </c>
      <c r="AIL62">
        <v>0.91191</v>
      </c>
      <c r="AIM62">
        <v>0.91625900000000005</v>
      </c>
      <c r="AIN62">
        <v>0.15954399999999999</v>
      </c>
      <c r="AIO62">
        <v>0.96614500000000003</v>
      </c>
      <c r="AIP62">
        <v>0.99496099999999998</v>
      </c>
      <c r="AIQ62">
        <v>0.991031</v>
      </c>
      <c r="AIR62">
        <v>0.99744699999999997</v>
      </c>
      <c r="AIS62">
        <v>0.99530300000000005</v>
      </c>
      <c r="AIT62">
        <v>0.996255</v>
      </c>
      <c r="AIU62">
        <v>0.78368700000000002</v>
      </c>
      <c r="AIV62">
        <v>0.95523400000000003</v>
      </c>
      <c r="AIW62">
        <v>0.96905399999999997</v>
      </c>
      <c r="AIX62">
        <v>0.96981200000000001</v>
      </c>
      <c r="AIY62">
        <v>0.99301499999999998</v>
      </c>
      <c r="AIZ62">
        <v>0.97797199999999995</v>
      </c>
      <c r="AJA62">
        <v>1.8107000000000002E-2</v>
      </c>
      <c r="AJB62">
        <v>0.95343999999999995</v>
      </c>
      <c r="AJC62">
        <v>0.87726899999999997</v>
      </c>
      <c r="AJD62">
        <v>0.95141900000000001</v>
      </c>
      <c r="AJE62">
        <v>0.97057499999999997</v>
      </c>
      <c r="AJF62">
        <v>0.98094899999999996</v>
      </c>
      <c r="AJG62">
        <v>0.97576499999999999</v>
      </c>
      <c r="AJH62">
        <v>0.99893500000000002</v>
      </c>
      <c r="AJI62">
        <v>0.96296400000000004</v>
      </c>
      <c r="AJJ62">
        <v>0.89886999999999995</v>
      </c>
      <c r="AJK62">
        <v>0.91154199999999996</v>
      </c>
      <c r="AJL62">
        <v>0.96158500000000002</v>
      </c>
      <c r="AJM62">
        <v>0.99123600000000001</v>
      </c>
      <c r="AJN62">
        <v>0.988286</v>
      </c>
      <c r="AJO62">
        <v>0.988317</v>
      </c>
      <c r="AJP62">
        <v>0.95304900000000004</v>
      </c>
      <c r="AJQ62">
        <v>0.960982</v>
      </c>
      <c r="AJR62">
        <v>0.96360000000000001</v>
      </c>
      <c r="AJS62">
        <v>0.97770800000000002</v>
      </c>
      <c r="AJT62">
        <v>0.95433800000000002</v>
      </c>
      <c r="AJU62">
        <v>0.931481</v>
      </c>
      <c r="AJV62">
        <v>0.98204899999999995</v>
      </c>
      <c r="AJW62">
        <v>0.92264100000000004</v>
      </c>
      <c r="AJX62">
        <v>0.98953500000000005</v>
      </c>
      <c r="AJY62">
        <v>0.98518799999999995</v>
      </c>
      <c r="AJZ62">
        <v>0.99502400000000002</v>
      </c>
      <c r="AKA62">
        <v>0.96621000000000001</v>
      </c>
      <c r="AKB62">
        <v>0.74470000000000003</v>
      </c>
      <c r="AKC62">
        <v>0.98157799999999995</v>
      </c>
      <c r="AKD62">
        <v>0.97424100000000002</v>
      </c>
      <c r="AKE62">
        <v>0.87136499999999995</v>
      </c>
      <c r="AKF62">
        <v>0.96060400000000001</v>
      </c>
      <c r="AKG62">
        <v>0.99325300000000005</v>
      </c>
      <c r="AKH62">
        <v>0.99136199999999997</v>
      </c>
      <c r="AKI62">
        <v>0.93296699999999999</v>
      </c>
      <c r="AKJ62">
        <v>0.99580000000000002</v>
      </c>
      <c r="AKK62">
        <v>0.97652899999999998</v>
      </c>
      <c r="AKL62">
        <v>0.92649400000000004</v>
      </c>
      <c r="AKM62">
        <v>0.983205</v>
      </c>
      <c r="AKN62">
        <v>0.92491500000000004</v>
      </c>
      <c r="AKO62">
        <v>0.90155200000000002</v>
      </c>
      <c r="AKP62">
        <v>0.99298299999999995</v>
      </c>
      <c r="AKQ62">
        <v>0.99968299999999999</v>
      </c>
      <c r="AKR62">
        <v>0.99729999999999996</v>
      </c>
      <c r="AKS62">
        <v>0.99519000000000002</v>
      </c>
      <c r="AKT62">
        <v>0.98599599999999998</v>
      </c>
      <c r="AKU62">
        <v>0.16502900000000001</v>
      </c>
      <c r="AKV62">
        <v>3.8578000000000001E-2</v>
      </c>
      <c r="AKW62">
        <v>0.75408299999999995</v>
      </c>
      <c r="AKX62">
        <v>0.218498</v>
      </c>
      <c r="AKY62">
        <v>0.80211600000000005</v>
      </c>
      <c r="AKZ62">
        <v>0.56571400000000005</v>
      </c>
      <c r="ALA62">
        <v>0.96089000000000002</v>
      </c>
      <c r="ALB62">
        <v>0.932535</v>
      </c>
      <c r="ALC62">
        <v>0.99895400000000001</v>
      </c>
      <c r="ALD62">
        <v>0.99771200000000004</v>
      </c>
      <c r="ALE62">
        <v>0.99058800000000002</v>
      </c>
      <c r="ALF62">
        <v>0.999892</v>
      </c>
      <c r="ALG62">
        <v>0.96830400000000005</v>
      </c>
      <c r="ALH62">
        <v>0.99881900000000001</v>
      </c>
      <c r="ALI62">
        <v>0.96303499999999997</v>
      </c>
      <c r="ALJ62">
        <v>0.71574599999999999</v>
      </c>
      <c r="ALK62">
        <v>0.715557</v>
      </c>
      <c r="ALL62">
        <v>0.87570199999999998</v>
      </c>
      <c r="ALM62">
        <v>0.98916300000000001</v>
      </c>
      <c r="ALN62">
        <v>0.661138</v>
      </c>
      <c r="ALO62">
        <v>0.85354300000000005</v>
      </c>
      <c r="ALP62">
        <v>0.95711000000000002</v>
      </c>
      <c r="ALQ62">
        <v>0.77412700000000001</v>
      </c>
      <c r="ALR62">
        <v>0.97279099999999996</v>
      </c>
      <c r="ALS62">
        <v>0.96727300000000005</v>
      </c>
      <c r="ALT62">
        <v>0.96952400000000005</v>
      </c>
      <c r="ALU62">
        <v>0.936311</v>
      </c>
      <c r="ALV62">
        <v>0.96941200000000005</v>
      </c>
      <c r="ALW62">
        <v>0.94660999999999995</v>
      </c>
      <c r="ALX62">
        <v>0.96599199999999996</v>
      </c>
      <c r="ALY62">
        <v>0.96261399999999997</v>
      </c>
      <c r="ALZ62">
        <v>0.90752900000000003</v>
      </c>
      <c r="AMA62">
        <v>0.94090399999999996</v>
      </c>
      <c r="AMB62">
        <v>0.97884800000000005</v>
      </c>
      <c r="AMC62">
        <v>0.93558699999999995</v>
      </c>
      <c r="AMD62">
        <v>0.96408099999999997</v>
      </c>
      <c r="AME62">
        <v>0.96474300000000002</v>
      </c>
      <c r="AMF62">
        <v>0.93468099999999998</v>
      </c>
      <c r="AMG62">
        <v>0.96135700000000002</v>
      </c>
      <c r="AMH62">
        <v>0.98161500000000002</v>
      </c>
      <c r="AMI62">
        <v>0.983182</v>
      </c>
      <c r="AMJ62">
        <v>0.98431100000000005</v>
      </c>
      <c r="AMK62">
        <v>0.98857799999999996</v>
      </c>
      <c r="AML62">
        <v>0.99828700000000004</v>
      </c>
      <c r="AMM62">
        <v>0.98382599999999998</v>
      </c>
      <c r="AMN62">
        <v>0.96923099999999995</v>
      </c>
      <c r="AMO62">
        <v>0.98280900000000004</v>
      </c>
      <c r="AMP62">
        <v>0.98720699999999995</v>
      </c>
      <c r="AMQ62">
        <v>0.98062899999999997</v>
      </c>
      <c r="AMR62">
        <v>0.99670999999999998</v>
      </c>
      <c r="AMS62">
        <v>0.98999199999999998</v>
      </c>
      <c r="AMT62">
        <v>0.99436199999999997</v>
      </c>
      <c r="AMU62">
        <v>0.93769100000000005</v>
      </c>
      <c r="AMV62">
        <v>0.99168599999999996</v>
      </c>
      <c r="AMW62">
        <v>0.99448499999999995</v>
      </c>
      <c r="AMX62">
        <v>0.99597199999999997</v>
      </c>
      <c r="AMY62">
        <v>0.99384600000000001</v>
      </c>
      <c r="AMZ62">
        <v>0.99308700000000005</v>
      </c>
      <c r="ANA62">
        <v>0.98762499999999998</v>
      </c>
      <c r="ANB62">
        <v>0.98104100000000005</v>
      </c>
      <c r="ANC62">
        <v>0.93146099999999998</v>
      </c>
      <c r="AND62">
        <v>0.73311700000000002</v>
      </c>
      <c r="ANE62">
        <v>0.92452800000000002</v>
      </c>
      <c r="ANF62">
        <v>0.97164899999999998</v>
      </c>
      <c r="ANG62">
        <v>0.90522499999999995</v>
      </c>
      <c r="ANH62">
        <v>0.85945099999999996</v>
      </c>
      <c r="ANI62">
        <v>0.98409999999999997</v>
      </c>
      <c r="ANJ62">
        <v>0.96796899999999997</v>
      </c>
      <c r="ANK62">
        <v>0.92449099999999995</v>
      </c>
      <c r="ANL62">
        <v>0.98631199999999997</v>
      </c>
      <c r="ANM62">
        <v>0.98250499999999996</v>
      </c>
      <c r="ANN62">
        <v>0.98363699999999998</v>
      </c>
      <c r="ANO62">
        <v>0.97089499999999995</v>
      </c>
      <c r="ANP62">
        <v>0.98629999999999995</v>
      </c>
      <c r="ANQ62">
        <v>0.99815200000000004</v>
      </c>
      <c r="ANR62">
        <v>0.90636499999999998</v>
      </c>
      <c r="ANS62">
        <v>0.99909999999999999</v>
      </c>
      <c r="ANT62">
        <v>0.99680800000000003</v>
      </c>
      <c r="ANU62">
        <v>0.985989</v>
      </c>
      <c r="ANV62">
        <v>0.99676100000000001</v>
      </c>
      <c r="ANW62">
        <v>0.99399499999999996</v>
      </c>
      <c r="ANX62">
        <v>0.99916899999999997</v>
      </c>
      <c r="ANY62">
        <v>0.99435499999999999</v>
      </c>
      <c r="ANZ62">
        <v>0.98380299999999998</v>
      </c>
      <c r="AOA62">
        <v>0.99747300000000005</v>
      </c>
      <c r="AOB62">
        <v>0.99444399999999999</v>
      </c>
      <c r="AOC62">
        <v>0.99112100000000003</v>
      </c>
      <c r="AOD62">
        <v>0.998309</v>
      </c>
      <c r="AOE62">
        <v>0.99297500000000005</v>
      </c>
      <c r="AOF62">
        <v>0.99594300000000002</v>
      </c>
      <c r="AOG62">
        <v>0.97307100000000002</v>
      </c>
      <c r="AOH62">
        <v>0.93743399999999999</v>
      </c>
      <c r="AOI62">
        <v>0.98274700000000004</v>
      </c>
      <c r="AOJ62">
        <v>0.92330100000000004</v>
      </c>
      <c r="AOK62">
        <v>0.96532300000000004</v>
      </c>
      <c r="AOL62">
        <v>0.97023899999999996</v>
      </c>
      <c r="AOM62">
        <v>0.98723799999999995</v>
      </c>
      <c r="AON62">
        <v>0.99981900000000001</v>
      </c>
      <c r="AOO62">
        <v>0.99918600000000002</v>
      </c>
      <c r="AOP62">
        <v>0.99714499999999995</v>
      </c>
      <c r="AOQ62">
        <v>0.99846900000000005</v>
      </c>
      <c r="AOR62">
        <v>0.99915200000000004</v>
      </c>
      <c r="AOS62">
        <v>0.99862899999999999</v>
      </c>
      <c r="AOT62">
        <v>0.99945399999999995</v>
      </c>
      <c r="AOU62">
        <v>0.99038800000000005</v>
      </c>
      <c r="AOV62">
        <v>0.98774200000000001</v>
      </c>
      <c r="AOW62">
        <v>0.99520299999999995</v>
      </c>
      <c r="AOX62">
        <v>0.98913499999999999</v>
      </c>
      <c r="AOY62">
        <v>0.97763</v>
      </c>
      <c r="AOZ62">
        <v>0.99210200000000004</v>
      </c>
      <c r="APA62">
        <v>0.99793600000000005</v>
      </c>
      <c r="APB62">
        <v>0.99820799999999998</v>
      </c>
      <c r="APC62">
        <v>0.99344399999999999</v>
      </c>
      <c r="APD62">
        <v>0.99624299999999999</v>
      </c>
      <c r="APE62">
        <v>0.97689800000000004</v>
      </c>
      <c r="APF62">
        <v>0.99726400000000004</v>
      </c>
      <c r="APG62">
        <v>0.99653599999999998</v>
      </c>
      <c r="APH62">
        <v>0.99702199999999996</v>
      </c>
      <c r="API62">
        <v>0.99143999999999999</v>
      </c>
      <c r="APJ62">
        <v>0.996529</v>
      </c>
      <c r="APK62">
        <v>0.99194099999999996</v>
      </c>
      <c r="APL62">
        <v>0.99056100000000002</v>
      </c>
      <c r="APM62">
        <v>0.989977</v>
      </c>
      <c r="APN62">
        <v>0.99063500000000004</v>
      </c>
      <c r="APO62">
        <v>0.98246100000000003</v>
      </c>
      <c r="APP62">
        <v>0.87868299999999999</v>
      </c>
      <c r="APQ62">
        <v>0.99375899999999995</v>
      </c>
      <c r="APR62">
        <v>0.99891099999999999</v>
      </c>
      <c r="APS62">
        <v>0.99262499999999998</v>
      </c>
      <c r="APT62">
        <v>0.99785199999999996</v>
      </c>
      <c r="APU62">
        <v>0.99684899999999999</v>
      </c>
      <c r="APV62">
        <v>0.98742300000000005</v>
      </c>
      <c r="APW62">
        <v>0.99944900000000003</v>
      </c>
      <c r="APX62">
        <v>0.82855199999999996</v>
      </c>
      <c r="APY62">
        <v>0.96848000000000001</v>
      </c>
      <c r="APZ62">
        <v>0.96961200000000003</v>
      </c>
      <c r="AQA62">
        <v>0.99924100000000005</v>
      </c>
      <c r="AQB62">
        <v>0.64077300000000004</v>
      </c>
      <c r="AQC62">
        <v>0.99983299999999997</v>
      </c>
      <c r="AQD62">
        <v>0.99822200000000005</v>
      </c>
      <c r="AQE62">
        <v>0.99695</v>
      </c>
      <c r="AQF62">
        <v>0.99902599999999997</v>
      </c>
      <c r="AQG62">
        <v>0.99792899999999995</v>
      </c>
      <c r="AQH62">
        <v>0.99951299999999998</v>
      </c>
      <c r="AQI62">
        <v>0.99909700000000001</v>
      </c>
      <c r="AQJ62">
        <v>0.99884399999999995</v>
      </c>
      <c r="AQK62">
        <v>0.999085</v>
      </c>
      <c r="AQL62">
        <v>0.99837600000000004</v>
      </c>
      <c r="AQM62">
        <v>0.98130399999999995</v>
      </c>
      <c r="AQN62">
        <v>0.99938400000000005</v>
      </c>
      <c r="AQO62">
        <v>0.96882599999999996</v>
      </c>
      <c r="AQP62">
        <v>0.98939699999999997</v>
      </c>
      <c r="AQQ62">
        <v>0.97096700000000002</v>
      </c>
      <c r="AQR62">
        <v>0.99425399999999997</v>
      </c>
      <c r="AQS62">
        <v>0.972692</v>
      </c>
      <c r="AQT62">
        <v>0.96766300000000005</v>
      </c>
      <c r="AQU62">
        <v>0.98862700000000003</v>
      </c>
      <c r="AQV62">
        <v>0.99056</v>
      </c>
      <c r="AQW62">
        <v>0.83105300000000004</v>
      </c>
      <c r="AQX62">
        <v>0.87129900000000005</v>
      </c>
      <c r="AQY62">
        <v>0.88150399999999995</v>
      </c>
      <c r="AQZ62">
        <v>0.84288300000000005</v>
      </c>
      <c r="ARA62">
        <v>0.91958200000000001</v>
      </c>
      <c r="ARB62">
        <v>0.96818199999999999</v>
      </c>
      <c r="ARC62">
        <v>0.95957400000000004</v>
      </c>
      <c r="ARD62">
        <v>0.93972199999999995</v>
      </c>
      <c r="ARE62">
        <v>0.97680100000000003</v>
      </c>
      <c r="ARF62">
        <v>0.98441400000000001</v>
      </c>
      <c r="ARG62">
        <v>0.97549200000000003</v>
      </c>
      <c r="ARH62">
        <v>0.96756500000000001</v>
      </c>
      <c r="ARI62">
        <v>0.96656200000000003</v>
      </c>
      <c r="ARJ62">
        <v>0.96225700000000003</v>
      </c>
      <c r="ARK62">
        <v>0.95509100000000002</v>
      </c>
      <c r="ARL62">
        <v>0.96200200000000002</v>
      </c>
      <c r="ARM62">
        <v>0.97958900000000004</v>
      </c>
      <c r="ARN62">
        <v>0.85019599999999995</v>
      </c>
      <c r="ARO62">
        <v>0.978796</v>
      </c>
      <c r="ARP62">
        <v>0.995842</v>
      </c>
      <c r="ARQ62">
        <v>0.92670699999999995</v>
      </c>
      <c r="ARR62">
        <v>0.94207600000000002</v>
      </c>
      <c r="ARS62">
        <v>0.94248799999999999</v>
      </c>
      <c r="ART62">
        <v>0.93677900000000003</v>
      </c>
      <c r="ARU62">
        <v>0.925867</v>
      </c>
      <c r="ARV62">
        <v>0.98689400000000005</v>
      </c>
      <c r="ARW62">
        <v>0.98934699999999998</v>
      </c>
      <c r="ARX62">
        <v>0.947689</v>
      </c>
      <c r="ARY62">
        <v>0.85306000000000004</v>
      </c>
      <c r="ARZ62">
        <v>0.90681599999999996</v>
      </c>
      <c r="ASA62">
        <v>0.92784100000000003</v>
      </c>
      <c r="ASB62">
        <v>0.94108599999999998</v>
      </c>
      <c r="ASC62">
        <v>0.817662</v>
      </c>
      <c r="ASD62">
        <v>0.80888800000000005</v>
      </c>
      <c r="ASE62">
        <v>0.92723</v>
      </c>
      <c r="ASF62">
        <v>0.96105799999999997</v>
      </c>
      <c r="ASG62">
        <v>0.99371399999999999</v>
      </c>
      <c r="ASH62">
        <v>0.935056</v>
      </c>
      <c r="ASI62">
        <v>0.97918099999999997</v>
      </c>
      <c r="ASJ62">
        <v>0.95294500000000004</v>
      </c>
      <c r="ASK62">
        <v>0.92509699999999995</v>
      </c>
      <c r="ASL62">
        <v>0.72722600000000004</v>
      </c>
      <c r="ASM62">
        <v>0.12818199999999999</v>
      </c>
      <c r="ASN62">
        <v>0.70579999999999998</v>
      </c>
      <c r="ASO62">
        <v>0.98228599999999999</v>
      </c>
      <c r="ASP62">
        <v>0.88294700000000004</v>
      </c>
      <c r="ASQ62">
        <v>0.98814800000000003</v>
      </c>
      <c r="ASR62">
        <v>3.8778E-2</v>
      </c>
      <c r="ASS62">
        <v>0.98632900000000001</v>
      </c>
      <c r="AST62">
        <v>0.94556399999999996</v>
      </c>
      <c r="ASU62">
        <v>0.81004200000000004</v>
      </c>
      <c r="ASV62">
        <v>0.89893100000000004</v>
      </c>
      <c r="ASW62">
        <v>0.937832</v>
      </c>
      <c r="ASX62">
        <v>0.91965300000000005</v>
      </c>
      <c r="ASY62">
        <v>0.76502099999999995</v>
      </c>
      <c r="ASZ62">
        <v>0.96021400000000001</v>
      </c>
      <c r="ATA62">
        <v>0.64969900000000003</v>
      </c>
      <c r="ATB62">
        <v>0.97825700000000004</v>
      </c>
      <c r="ATC62">
        <v>0.49057899999999999</v>
      </c>
      <c r="ATD62">
        <v>0.98958999999999997</v>
      </c>
      <c r="ATE62">
        <v>0.99888500000000002</v>
      </c>
      <c r="ATF62">
        <v>0.89076299999999997</v>
      </c>
      <c r="ATG62">
        <v>0.99770599999999998</v>
      </c>
      <c r="ATH62">
        <v>0.89635900000000002</v>
      </c>
      <c r="ATI62">
        <v>0.62356</v>
      </c>
      <c r="ATJ62">
        <v>0.99153199999999997</v>
      </c>
      <c r="ATK62">
        <v>0.99533199999999999</v>
      </c>
      <c r="ATL62">
        <v>0.97794300000000001</v>
      </c>
      <c r="ATM62">
        <v>0.99433499999999997</v>
      </c>
    </row>
    <row r="63" spans="1:1264" x14ac:dyDescent="0.25">
      <c r="A63">
        <v>0.95946699999999996</v>
      </c>
      <c r="B63">
        <v>0.76942699999999997</v>
      </c>
      <c r="C63">
        <v>0.65438399999999997</v>
      </c>
      <c r="D63">
        <v>0.90971299999999999</v>
      </c>
      <c r="E63">
        <v>0.99966699999999997</v>
      </c>
      <c r="F63">
        <v>0.64176200000000005</v>
      </c>
      <c r="G63">
        <v>0.30796099999999998</v>
      </c>
      <c r="H63">
        <v>0.74939699999999998</v>
      </c>
      <c r="I63">
        <v>0.93608899999999995</v>
      </c>
      <c r="J63">
        <v>0.99915399999999999</v>
      </c>
      <c r="K63">
        <v>0.99908200000000003</v>
      </c>
      <c r="L63">
        <v>0.999004</v>
      </c>
      <c r="M63">
        <v>0.99807599999999996</v>
      </c>
      <c r="N63">
        <v>0.98838199999999998</v>
      </c>
      <c r="O63">
        <v>0.98698699999999995</v>
      </c>
      <c r="P63">
        <v>0.98865800000000004</v>
      </c>
      <c r="Q63">
        <v>0.99769600000000003</v>
      </c>
      <c r="R63">
        <v>0.99873100000000004</v>
      </c>
      <c r="S63">
        <v>0.98638400000000004</v>
      </c>
      <c r="T63">
        <v>0.98410299999999995</v>
      </c>
      <c r="U63">
        <v>0.98107900000000003</v>
      </c>
      <c r="V63">
        <v>0.99784200000000001</v>
      </c>
      <c r="W63">
        <v>0.95926400000000001</v>
      </c>
      <c r="X63">
        <v>0.98603399999999997</v>
      </c>
      <c r="Y63">
        <v>0.99024000000000001</v>
      </c>
      <c r="Z63">
        <v>0.99207500000000004</v>
      </c>
      <c r="AA63">
        <v>0.99771399999999999</v>
      </c>
      <c r="AB63">
        <v>0.98946999999999996</v>
      </c>
      <c r="AC63">
        <v>0.99758000000000002</v>
      </c>
      <c r="AD63">
        <v>0.98348500000000005</v>
      </c>
      <c r="AE63">
        <v>0.98331100000000005</v>
      </c>
      <c r="AF63">
        <v>0.93088300000000002</v>
      </c>
      <c r="AG63">
        <v>0.99672899999999998</v>
      </c>
      <c r="AH63">
        <v>0.99859299999999995</v>
      </c>
      <c r="AI63">
        <v>0.95372100000000004</v>
      </c>
      <c r="AJ63">
        <v>0.99702900000000005</v>
      </c>
      <c r="AK63">
        <v>0.99938099999999996</v>
      </c>
      <c r="AL63">
        <v>0.98978500000000003</v>
      </c>
      <c r="AM63">
        <v>0.99960599999999999</v>
      </c>
      <c r="AN63">
        <v>0.99667899999999998</v>
      </c>
      <c r="AO63">
        <v>0.99550899999999998</v>
      </c>
      <c r="AP63">
        <v>0.83969000000000005</v>
      </c>
      <c r="AQ63">
        <v>0.97980500000000004</v>
      </c>
      <c r="AR63">
        <v>0.98832500000000001</v>
      </c>
      <c r="AS63">
        <v>0.879575</v>
      </c>
      <c r="AT63">
        <v>0.96318599999999999</v>
      </c>
      <c r="AU63">
        <v>0.91518100000000002</v>
      </c>
      <c r="AV63">
        <v>0.915327</v>
      </c>
      <c r="AW63">
        <v>0.65249900000000005</v>
      </c>
      <c r="AX63">
        <v>0.97212299999999996</v>
      </c>
      <c r="AY63">
        <v>0.98431800000000003</v>
      </c>
      <c r="AZ63">
        <v>0.98503600000000002</v>
      </c>
      <c r="BA63">
        <v>0.97469499999999998</v>
      </c>
      <c r="BB63">
        <v>0.99158599999999997</v>
      </c>
      <c r="BC63">
        <v>0.95018499999999995</v>
      </c>
      <c r="BD63">
        <v>0.96539699999999995</v>
      </c>
      <c r="BE63">
        <v>0.98938300000000001</v>
      </c>
      <c r="BF63">
        <v>0.96852000000000005</v>
      </c>
      <c r="BG63">
        <v>0.89471599999999996</v>
      </c>
      <c r="BH63">
        <v>0.83924500000000002</v>
      </c>
      <c r="BI63">
        <v>0.99875599999999998</v>
      </c>
      <c r="BJ63">
        <v>0.93659800000000004</v>
      </c>
      <c r="BK63">
        <v>0.963503</v>
      </c>
      <c r="BL63">
        <v>0.99156200000000005</v>
      </c>
      <c r="BM63">
        <v>0.99766699999999997</v>
      </c>
      <c r="BN63">
        <v>0.99675000000000002</v>
      </c>
      <c r="BO63">
        <v>0.99903299999999995</v>
      </c>
      <c r="BP63">
        <v>0.999552</v>
      </c>
      <c r="BQ63">
        <v>0.99940200000000001</v>
      </c>
      <c r="BR63">
        <v>0.99702000000000002</v>
      </c>
      <c r="BS63">
        <v>0.99791399999999997</v>
      </c>
      <c r="BT63">
        <v>0.99952099999999999</v>
      </c>
      <c r="BU63">
        <v>0.99820500000000001</v>
      </c>
      <c r="BV63">
        <v>0.98326100000000005</v>
      </c>
      <c r="BW63">
        <v>0.99458199999999997</v>
      </c>
      <c r="BX63">
        <v>0.98810299999999995</v>
      </c>
      <c r="BY63">
        <v>0.99624999999999997</v>
      </c>
      <c r="BZ63">
        <v>0.99403399999999997</v>
      </c>
      <c r="CA63">
        <v>0.99503299999999995</v>
      </c>
      <c r="CB63">
        <v>0.99305600000000005</v>
      </c>
      <c r="CC63">
        <v>0.992896</v>
      </c>
      <c r="CD63">
        <v>0.99887999999999999</v>
      </c>
      <c r="CE63">
        <v>0.98926999999999998</v>
      </c>
      <c r="CF63">
        <v>0.99955499999999997</v>
      </c>
      <c r="CG63">
        <v>0.99838499999999997</v>
      </c>
      <c r="CH63">
        <v>0.99967700000000004</v>
      </c>
      <c r="CI63">
        <v>0.99994099999999997</v>
      </c>
      <c r="CJ63">
        <v>0.99960499999999997</v>
      </c>
      <c r="CK63">
        <v>0.99947600000000003</v>
      </c>
      <c r="CL63">
        <v>0.99961199999999995</v>
      </c>
      <c r="CM63">
        <v>0.99479899999999999</v>
      </c>
      <c r="CN63">
        <v>0.99687300000000001</v>
      </c>
      <c r="CO63">
        <v>0.99910600000000005</v>
      </c>
      <c r="CP63">
        <v>0.99879099999999998</v>
      </c>
      <c r="CQ63">
        <v>0.99992700000000001</v>
      </c>
      <c r="CR63">
        <v>0.99775100000000005</v>
      </c>
      <c r="CS63">
        <v>0.99973299999999998</v>
      </c>
      <c r="CT63">
        <v>0.99999800000000005</v>
      </c>
      <c r="CU63">
        <v>0.99985400000000002</v>
      </c>
      <c r="CV63">
        <v>0.99884200000000001</v>
      </c>
      <c r="CW63">
        <v>0.999996</v>
      </c>
      <c r="CX63">
        <v>0.99863900000000005</v>
      </c>
      <c r="CY63">
        <v>0.99995900000000004</v>
      </c>
      <c r="CZ63">
        <v>0.999641</v>
      </c>
      <c r="DA63">
        <v>0.99878100000000003</v>
      </c>
      <c r="DB63">
        <v>0.99967799999999996</v>
      </c>
      <c r="DC63">
        <v>0.99988999999999995</v>
      </c>
      <c r="DD63">
        <v>0.99709000000000003</v>
      </c>
      <c r="DE63">
        <v>0.97028499999999995</v>
      </c>
      <c r="DF63">
        <v>0.98660800000000004</v>
      </c>
      <c r="DG63">
        <v>0.99794300000000002</v>
      </c>
      <c r="DH63">
        <v>0.99863400000000002</v>
      </c>
      <c r="DI63">
        <v>0.99976200000000004</v>
      </c>
      <c r="DJ63">
        <v>0.998471</v>
      </c>
      <c r="DK63">
        <v>0.99992700000000001</v>
      </c>
      <c r="DL63">
        <v>0.99973599999999996</v>
      </c>
      <c r="DM63">
        <v>0.99957300000000004</v>
      </c>
      <c r="DN63">
        <v>0.99980899999999995</v>
      </c>
      <c r="DO63">
        <v>0.99989399999999995</v>
      </c>
      <c r="DP63">
        <v>0.99967300000000003</v>
      </c>
      <c r="DQ63">
        <v>0.99936400000000003</v>
      </c>
      <c r="DR63">
        <v>0.99912299999999998</v>
      </c>
      <c r="DS63">
        <v>0.99815699999999996</v>
      </c>
      <c r="DT63">
        <v>0.99746199999999996</v>
      </c>
      <c r="DU63">
        <v>0.99710900000000002</v>
      </c>
      <c r="DV63">
        <v>0.99583600000000005</v>
      </c>
      <c r="DW63">
        <v>0.99082199999999998</v>
      </c>
      <c r="DX63">
        <v>0.99936999999999998</v>
      </c>
      <c r="DY63">
        <v>0.99433199999999999</v>
      </c>
      <c r="DZ63">
        <v>0.92777299999999996</v>
      </c>
      <c r="EA63">
        <v>0.99562600000000001</v>
      </c>
      <c r="EB63">
        <v>0.98602500000000004</v>
      </c>
      <c r="EC63">
        <v>0.97864200000000001</v>
      </c>
      <c r="ED63">
        <v>0.99955300000000002</v>
      </c>
      <c r="EE63">
        <v>0.99984600000000001</v>
      </c>
      <c r="EF63">
        <v>0.99727100000000002</v>
      </c>
      <c r="EG63">
        <v>0.99487899999999996</v>
      </c>
      <c r="EH63">
        <v>0.99557600000000002</v>
      </c>
      <c r="EI63">
        <v>0.98527799999999999</v>
      </c>
      <c r="EJ63">
        <v>0.99997800000000003</v>
      </c>
      <c r="EK63">
        <v>0.99842699999999995</v>
      </c>
      <c r="EL63">
        <v>0.99996600000000002</v>
      </c>
      <c r="EM63">
        <v>0.99866999999999995</v>
      </c>
      <c r="EN63">
        <v>0.99638199999999999</v>
      </c>
      <c r="EO63">
        <v>0.99442600000000003</v>
      </c>
      <c r="EP63">
        <v>0.94400899999999999</v>
      </c>
      <c r="EQ63">
        <v>0.98919400000000002</v>
      </c>
      <c r="ER63">
        <v>0.96027600000000002</v>
      </c>
      <c r="ES63">
        <v>0.99351900000000004</v>
      </c>
      <c r="ET63">
        <v>0.99581799999999998</v>
      </c>
      <c r="EU63">
        <v>0.98816700000000002</v>
      </c>
      <c r="EV63">
        <v>0.98405299999999996</v>
      </c>
      <c r="EW63">
        <v>0.99775700000000001</v>
      </c>
      <c r="EX63">
        <v>0.99930600000000003</v>
      </c>
      <c r="EY63">
        <v>0.99838800000000005</v>
      </c>
      <c r="EZ63">
        <v>0.99805200000000005</v>
      </c>
      <c r="FA63">
        <v>0.997587</v>
      </c>
      <c r="FB63">
        <v>0.99287199999999998</v>
      </c>
      <c r="FC63">
        <v>0.98613399999999996</v>
      </c>
      <c r="FD63">
        <v>0.96828800000000004</v>
      </c>
      <c r="FE63">
        <v>0.95224299999999995</v>
      </c>
      <c r="FF63">
        <v>0.99527200000000005</v>
      </c>
      <c r="FG63">
        <v>0.96695799999999998</v>
      </c>
      <c r="FH63">
        <v>0.999031</v>
      </c>
      <c r="FI63">
        <v>0.99938800000000005</v>
      </c>
      <c r="FJ63">
        <v>0.999641</v>
      </c>
      <c r="FK63">
        <v>0.99920799999999999</v>
      </c>
      <c r="FL63">
        <v>0.98868299999999998</v>
      </c>
      <c r="FM63">
        <v>0.99331000000000003</v>
      </c>
      <c r="FN63">
        <v>0.99050499999999997</v>
      </c>
      <c r="FO63">
        <v>0.99878</v>
      </c>
      <c r="FP63">
        <v>0.998811</v>
      </c>
      <c r="FQ63">
        <v>0.99490500000000004</v>
      </c>
      <c r="FR63">
        <v>0.99900500000000003</v>
      </c>
      <c r="FS63">
        <v>0.99743700000000002</v>
      </c>
      <c r="FT63">
        <v>0.99488699999999997</v>
      </c>
      <c r="FU63">
        <v>0.99995800000000001</v>
      </c>
      <c r="FV63">
        <v>0.99985299999999999</v>
      </c>
      <c r="FW63">
        <v>0.99982300000000002</v>
      </c>
      <c r="FX63">
        <v>0.99380800000000002</v>
      </c>
      <c r="FY63">
        <v>0.99946900000000005</v>
      </c>
      <c r="FZ63">
        <v>0.99945200000000001</v>
      </c>
      <c r="GA63">
        <v>0.99999899999999997</v>
      </c>
      <c r="GB63">
        <v>0.99996700000000005</v>
      </c>
      <c r="GC63">
        <v>0.99966600000000005</v>
      </c>
      <c r="GD63">
        <v>0.999915</v>
      </c>
      <c r="GE63">
        <v>0.99997999999999998</v>
      </c>
      <c r="GF63">
        <v>0.99935399999999996</v>
      </c>
      <c r="GG63">
        <v>0.99981699999999996</v>
      </c>
      <c r="GH63">
        <v>0.98390500000000003</v>
      </c>
      <c r="GI63">
        <v>0.99993900000000002</v>
      </c>
      <c r="GJ63">
        <v>0.99981900000000001</v>
      </c>
      <c r="GK63">
        <v>0.99906099999999998</v>
      </c>
      <c r="GL63">
        <v>0.99981799999999998</v>
      </c>
      <c r="GM63">
        <v>0.99358000000000002</v>
      </c>
      <c r="GN63">
        <v>0.98143400000000003</v>
      </c>
      <c r="GO63">
        <v>0.99726099999999995</v>
      </c>
      <c r="GP63">
        <v>0.99523499999999998</v>
      </c>
      <c r="GQ63">
        <v>0.98804000000000003</v>
      </c>
      <c r="GR63">
        <v>0.99244600000000005</v>
      </c>
      <c r="GS63">
        <v>0.99862099999999998</v>
      </c>
      <c r="GT63">
        <v>0.99919100000000005</v>
      </c>
      <c r="GU63">
        <v>0.99876399999999999</v>
      </c>
      <c r="GV63">
        <v>0.99746800000000002</v>
      </c>
      <c r="GW63">
        <v>0.999664</v>
      </c>
      <c r="GX63">
        <v>0.99070899999999995</v>
      </c>
      <c r="GY63">
        <v>0.99959500000000001</v>
      </c>
      <c r="GZ63">
        <v>0.998367</v>
      </c>
      <c r="HA63">
        <v>0.99924900000000005</v>
      </c>
      <c r="HB63">
        <v>0.99993500000000002</v>
      </c>
      <c r="HC63">
        <v>0.99630300000000005</v>
      </c>
      <c r="HD63">
        <v>0.99104300000000001</v>
      </c>
      <c r="HE63">
        <v>0.81248100000000001</v>
      </c>
      <c r="HF63">
        <v>0.88493900000000003</v>
      </c>
      <c r="HG63">
        <v>0.85091300000000003</v>
      </c>
      <c r="HH63">
        <v>0.95209900000000003</v>
      </c>
      <c r="HI63">
        <v>0.999838</v>
      </c>
      <c r="HJ63">
        <v>0.99983900000000003</v>
      </c>
      <c r="HK63">
        <v>0.99778599999999995</v>
      </c>
      <c r="HL63">
        <v>0.93035199999999996</v>
      </c>
      <c r="HM63">
        <v>0.999309</v>
      </c>
      <c r="HN63">
        <v>0.98702999999999996</v>
      </c>
      <c r="HO63">
        <v>0.96007100000000001</v>
      </c>
      <c r="HP63">
        <v>0.97526299999999999</v>
      </c>
      <c r="HQ63">
        <v>0.99859900000000001</v>
      </c>
      <c r="HR63">
        <v>0.97867099999999996</v>
      </c>
      <c r="HS63">
        <v>0.99446299999999999</v>
      </c>
      <c r="HT63">
        <v>0.99684499999999998</v>
      </c>
      <c r="HU63">
        <v>0.98578600000000005</v>
      </c>
      <c r="HV63">
        <v>0.99938400000000005</v>
      </c>
      <c r="HW63">
        <v>0.99798799999999999</v>
      </c>
      <c r="HX63">
        <v>0.99698799999999999</v>
      </c>
      <c r="HY63">
        <v>0.97340400000000005</v>
      </c>
      <c r="HZ63">
        <v>0.99633499999999997</v>
      </c>
      <c r="IA63">
        <v>0.99694199999999999</v>
      </c>
      <c r="IB63">
        <v>0.99985000000000002</v>
      </c>
      <c r="IC63">
        <v>0.99146699999999999</v>
      </c>
      <c r="ID63">
        <v>0.99845099999999998</v>
      </c>
      <c r="IE63">
        <v>0.99987499999999996</v>
      </c>
      <c r="IF63">
        <v>0.99970800000000004</v>
      </c>
      <c r="IG63">
        <v>0.99889300000000003</v>
      </c>
      <c r="IH63">
        <v>0.98774700000000004</v>
      </c>
      <c r="II63">
        <v>0.99076600000000004</v>
      </c>
      <c r="IJ63">
        <v>0.97227600000000003</v>
      </c>
      <c r="IK63">
        <v>0.99618499999999999</v>
      </c>
      <c r="IL63">
        <v>0.95391800000000004</v>
      </c>
      <c r="IM63">
        <v>0.99775599999999998</v>
      </c>
      <c r="IN63">
        <v>0.99781900000000001</v>
      </c>
      <c r="IO63">
        <v>0.99705999999999995</v>
      </c>
      <c r="IP63">
        <v>0.99323300000000003</v>
      </c>
      <c r="IQ63">
        <v>0.99547099999999999</v>
      </c>
      <c r="IR63">
        <v>0.95075799999999999</v>
      </c>
      <c r="IS63">
        <v>0.96811599999999998</v>
      </c>
      <c r="IT63">
        <v>0.965395</v>
      </c>
      <c r="IU63">
        <v>0.98210399999999998</v>
      </c>
      <c r="IV63">
        <v>0.99670400000000003</v>
      </c>
      <c r="IW63">
        <v>0.98614299999999999</v>
      </c>
      <c r="IX63">
        <v>0.99643999999999999</v>
      </c>
      <c r="IY63">
        <v>0.99809499999999995</v>
      </c>
      <c r="IZ63">
        <v>0.99904800000000005</v>
      </c>
      <c r="JA63">
        <v>0.998054</v>
      </c>
      <c r="JB63">
        <v>0.99750499999999998</v>
      </c>
      <c r="JC63">
        <v>0.98825200000000002</v>
      </c>
      <c r="JD63">
        <v>0.99560800000000005</v>
      </c>
      <c r="JE63">
        <v>0.99577899999999997</v>
      </c>
      <c r="JF63">
        <v>0.99173299999999998</v>
      </c>
      <c r="JG63">
        <v>0.99707800000000002</v>
      </c>
      <c r="JH63">
        <v>0.99979300000000004</v>
      </c>
      <c r="JI63">
        <v>0.99951800000000002</v>
      </c>
      <c r="JJ63">
        <v>0.99029</v>
      </c>
      <c r="JK63">
        <v>0.99003399999999997</v>
      </c>
      <c r="JL63">
        <v>0.99499899999999997</v>
      </c>
      <c r="JM63">
        <v>0.99618799999999996</v>
      </c>
      <c r="JN63">
        <v>0.99397999999999997</v>
      </c>
      <c r="JO63">
        <v>0.890486</v>
      </c>
      <c r="JP63">
        <v>0.98677800000000004</v>
      </c>
      <c r="JQ63">
        <v>0.90100499999999994</v>
      </c>
      <c r="JR63">
        <v>0.99218399999999995</v>
      </c>
      <c r="JS63">
        <v>0.95972599999999997</v>
      </c>
      <c r="JT63">
        <v>0.71375</v>
      </c>
      <c r="JU63">
        <v>0.70765500000000003</v>
      </c>
      <c r="JV63">
        <v>0.83475500000000002</v>
      </c>
      <c r="JW63">
        <v>0.201211</v>
      </c>
      <c r="JX63">
        <v>0.38684099999999999</v>
      </c>
      <c r="JY63">
        <v>0.40264499999999998</v>
      </c>
      <c r="JZ63">
        <v>0.94778399999999996</v>
      </c>
      <c r="KA63">
        <v>0.94416699999999998</v>
      </c>
      <c r="KB63">
        <v>0.77435799999999999</v>
      </c>
      <c r="KC63">
        <v>0.64854100000000003</v>
      </c>
      <c r="KD63">
        <v>0.72440300000000002</v>
      </c>
      <c r="KE63">
        <v>0.73193200000000003</v>
      </c>
      <c r="KF63">
        <v>0.96680200000000005</v>
      </c>
      <c r="KG63">
        <v>0.57618100000000005</v>
      </c>
      <c r="KH63">
        <v>0.99514999999999998</v>
      </c>
      <c r="KI63">
        <v>0.98655400000000004</v>
      </c>
      <c r="KJ63">
        <v>0.97937399999999997</v>
      </c>
      <c r="KK63">
        <v>0.99988500000000002</v>
      </c>
      <c r="KL63">
        <v>0.99997100000000005</v>
      </c>
      <c r="KM63">
        <v>0.99998799999999999</v>
      </c>
      <c r="KN63">
        <v>0.99940399999999996</v>
      </c>
      <c r="KO63">
        <v>0.99990999999999997</v>
      </c>
      <c r="KP63">
        <v>0.99912800000000002</v>
      </c>
      <c r="KQ63">
        <v>0.99444299999999997</v>
      </c>
      <c r="KR63">
        <v>0.99948599999999999</v>
      </c>
      <c r="KS63">
        <v>0.99947600000000003</v>
      </c>
      <c r="KT63">
        <v>0.99992599999999998</v>
      </c>
      <c r="KU63">
        <v>0.978989</v>
      </c>
      <c r="KV63">
        <v>0.98170599999999997</v>
      </c>
      <c r="KW63">
        <v>0.99995400000000001</v>
      </c>
      <c r="KX63">
        <v>0.99997000000000003</v>
      </c>
      <c r="KY63">
        <v>0.99979399999999996</v>
      </c>
      <c r="KZ63">
        <v>0.97948400000000002</v>
      </c>
      <c r="LA63">
        <v>0.995336</v>
      </c>
      <c r="LB63">
        <v>0.95494199999999996</v>
      </c>
      <c r="LC63">
        <v>0.99605399999999999</v>
      </c>
      <c r="LD63">
        <v>0.97836999999999996</v>
      </c>
      <c r="LE63">
        <v>0.937805</v>
      </c>
      <c r="LF63">
        <v>0.99776600000000004</v>
      </c>
      <c r="LG63">
        <v>0.99910699999999997</v>
      </c>
      <c r="LH63">
        <v>0.99951000000000001</v>
      </c>
      <c r="LI63">
        <v>0.91674599999999995</v>
      </c>
      <c r="LJ63">
        <v>0.91352100000000003</v>
      </c>
      <c r="LK63">
        <v>0.98699899999999996</v>
      </c>
      <c r="LL63">
        <v>0.99273999999999996</v>
      </c>
      <c r="LM63">
        <v>0.98546599999999995</v>
      </c>
      <c r="LN63">
        <v>0.99988600000000005</v>
      </c>
      <c r="LO63">
        <v>0.98589599999999999</v>
      </c>
      <c r="LP63">
        <v>0.94321600000000005</v>
      </c>
      <c r="LQ63">
        <v>0.98104000000000002</v>
      </c>
      <c r="LR63">
        <v>0.98494400000000004</v>
      </c>
      <c r="LS63">
        <v>0.994695</v>
      </c>
      <c r="LT63">
        <v>0.99437500000000001</v>
      </c>
      <c r="LU63">
        <v>0.98652700000000004</v>
      </c>
      <c r="LV63">
        <v>0.98969499999999999</v>
      </c>
      <c r="LW63">
        <v>0.99624699999999999</v>
      </c>
      <c r="LX63">
        <v>0.94207099999999999</v>
      </c>
      <c r="LY63">
        <v>0.99481600000000003</v>
      </c>
      <c r="LZ63">
        <v>0.76655899999999999</v>
      </c>
      <c r="MA63">
        <v>0.48415000000000002</v>
      </c>
      <c r="MB63">
        <v>0.92898599999999998</v>
      </c>
      <c r="MC63">
        <v>0.99915900000000002</v>
      </c>
      <c r="MD63">
        <v>0.99761200000000005</v>
      </c>
      <c r="ME63">
        <v>0.99881799999999998</v>
      </c>
      <c r="MF63">
        <v>0.99929800000000002</v>
      </c>
      <c r="MG63">
        <v>0.99891700000000005</v>
      </c>
      <c r="MH63">
        <v>0.99988600000000005</v>
      </c>
      <c r="MI63">
        <v>0.99456199999999995</v>
      </c>
      <c r="MJ63">
        <v>0.9022</v>
      </c>
      <c r="MK63">
        <v>0.99920600000000004</v>
      </c>
      <c r="ML63">
        <v>0.99970999999999999</v>
      </c>
      <c r="MM63">
        <v>0.99965099999999996</v>
      </c>
      <c r="MN63">
        <v>0.99974200000000002</v>
      </c>
      <c r="MO63">
        <v>0.99805900000000003</v>
      </c>
      <c r="MP63">
        <v>0.98743800000000004</v>
      </c>
      <c r="MQ63">
        <v>0.96507200000000004</v>
      </c>
      <c r="MR63">
        <v>0.98929500000000004</v>
      </c>
      <c r="MS63">
        <v>0.86238899999999996</v>
      </c>
      <c r="MT63">
        <v>0.76098399999999999</v>
      </c>
      <c r="MU63">
        <v>0.99217900000000003</v>
      </c>
      <c r="MV63">
        <v>0.97855000000000003</v>
      </c>
      <c r="MW63">
        <v>0.78690099999999996</v>
      </c>
      <c r="MX63">
        <v>0.98984899999999998</v>
      </c>
      <c r="MY63">
        <v>0.98773200000000005</v>
      </c>
      <c r="MZ63">
        <v>0.839592</v>
      </c>
      <c r="NA63">
        <v>0.77963400000000005</v>
      </c>
      <c r="NB63">
        <v>0.98646599999999995</v>
      </c>
      <c r="NC63">
        <v>0.98612599999999995</v>
      </c>
      <c r="ND63">
        <v>0.98284000000000005</v>
      </c>
      <c r="NE63">
        <v>0.990788</v>
      </c>
      <c r="NF63">
        <v>0.99349900000000002</v>
      </c>
      <c r="NG63">
        <v>0.99923099999999998</v>
      </c>
      <c r="NH63">
        <v>0.99729299999999999</v>
      </c>
      <c r="NI63">
        <v>0.99991799999999997</v>
      </c>
      <c r="NJ63">
        <v>0.99852200000000002</v>
      </c>
      <c r="NK63">
        <v>0.99999300000000002</v>
      </c>
      <c r="NL63">
        <v>0.99993900000000002</v>
      </c>
      <c r="NM63">
        <v>0.99661100000000002</v>
      </c>
      <c r="NN63">
        <v>0.99935099999999999</v>
      </c>
      <c r="NO63">
        <v>0.99787300000000001</v>
      </c>
      <c r="NP63">
        <v>0.91744800000000004</v>
      </c>
      <c r="NQ63">
        <v>0.90112400000000004</v>
      </c>
      <c r="NR63">
        <v>0.99177999999999999</v>
      </c>
      <c r="NS63">
        <v>0.98295600000000005</v>
      </c>
      <c r="NT63">
        <v>0.96999500000000005</v>
      </c>
      <c r="NU63">
        <v>0.974329</v>
      </c>
      <c r="NV63">
        <v>0.92918800000000001</v>
      </c>
      <c r="NW63">
        <v>0.94651399999999997</v>
      </c>
      <c r="NX63">
        <v>0.996919</v>
      </c>
      <c r="NY63">
        <v>0.99994700000000003</v>
      </c>
      <c r="NZ63">
        <v>0.99595400000000001</v>
      </c>
      <c r="OA63">
        <v>0.82629900000000001</v>
      </c>
      <c r="OB63">
        <v>0.97718899999999997</v>
      </c>
      <c r="OC63">
        <v>0.995309</v>
      </c>
      <c r="OD63">
        <v>0.97418199999999999</v>
      </c>
      <c r="OE63">
        <v>0.99302900000000005</v>
      </c>
      <c r="OF63">
        <v>0.97190799999999999</v>
      </c>
      <c r="OG63">
        <v>0.99258999999999997</v>
      </c>
      <c r="OH63">
        <v>0.99029599999999995</v>
      </c>
      <c r="OI63">
        <v>0.91274100000000002</v>
      </c>
      <c r="OJ63">
        <v>0.98105699999999996</v>
      </c>
      <c r="OK63">
        <v>0.99701300000000004</v>
      </c>
      <c r="OL63">
        <v>0.999054</v>
      </c>
      <c r="OM63">
        <v>0.99976500000000001</v>
      </c>
      <c r="ON63">
        <v>0.99990199999999996</v>
      </c>
      <c r="OO63">
        <v>0.99996300000000005</v>
      </c>
      <c r="OP63">
        <v>0.99996399999999996</v>
      </c>
      <c r="OQ63">
        <v>0.99848000000000003</v>
      </c>
      <c r="OR63">
        <v>0.99997199999999997</v>
      </c>
      <c r="OS63">
        <v>0.99992499999999995</v>
      </c>
      <c r="OT63">
        <v>0.99609999999999999</v>
      </c>
      <c r="OU63">
        <v>0.98583500000000002</v>
      </c>
      <c r="OV63">
        <v>0.99027200000000004</v>
      </c>
      <c r="OW63">
        <v>0.99844200000000005</v>
      </c>
      <c r="OX63">
        <v>0.99418399999999996</v>
      </c>
      <c r="OY63">
        <v>0.99989300000000003</v>
      </c>
      <c r="OZ63">
        <v>0.99777700000000003</v>
      </c>
      <c r="PA63">
        <v>0.97459099999999999</v>
      </c>
      <c r="PB63">
        <v>0.93045699999999998</v>
      </c>
      <c r="PC63">
        <v>0.92523999999999995</v>
      </c>
      <c r="PD63">
        <v>0.99326999999999999</v>
      </c>
      <c r="PE63">
        <v>0.99988500000000002</v>
      </c>
      <c r="PF63">
        <v>1</v>
      </c>
      <c r="PG63">
        <v>0.99998399999999998</v>
      </c>
      <c r="PH63">
        <v>0.99979600000000002</v>
      </c>
      <c r="PI63">
        <v>0.99978999999999996</v>
      </c>
      <c r="PJ63">
        <v>0.99943899999999997</v>
      </c>
      <c r="PK63">
        <v>0.99938499999999997</v>
      </c>
      <c r="PL63">
        <v>0.99959600000000004</v>
      </c>
      <c r="PM63">
        <v>0.99131499999999995</v>
      </c>
      <c r="PN63">
        <v>0.99619000000000002</v>
      </c>
      <c r="PO63">
        <v>0.94101699999999999</v>
      </c>
      <c r="PP63">
        <v>0.97967599999999999</v>
      </c>
      <c r="PQ63">
        <v>0.99874600000000002</v>
      </c>
      <c r="PR63">
        <v>0.99592099999999995</v>
      </c>
      <c r="PS63">
        <v>0.99253000000000002</v>
      </c>
      <c r="PT63">
        <v>0.99531400000000003</v>
      </c>
      <c r="PU63">
        <v>0.99843800000000005</v>
      </c>
      <c r="PV63">
        <v>0.99315200000000003</v>
      </c>
      <c r="PW63">
        <v>0.99533000000000005</v>
      </c>
      <c r="PX63">
        <v>0.99904000000000004</v>
      </c>
      <c r="PY63">
        <v>0.99820699999999996</v>
      </c>
      <c r="PZ63">
        <v>0.99136199999999997</v>
      </c>
      <c r="QA63">
        <v>0.997081</v>
      </c>
      <c r="QB63">
        <v>0.98894400000000005</v>
      </c>
      <c r="QC63">
        <v>0.99476299999999995</v>
      </c>
      <c r="QD63">
        <v>0.99932399999999999</v>
      </c>
      <c r="QE63">
        <v>0.99685599999999996</v>
      </c>
      <c r="QF63">
        <v>0.99368400000000001</v>
      </c>
      <c r="QG63">
        <v>0.98985500000000004</v>
      </c>
      <c r="QH63">
        <v>0.99945899999999999</v>
      </c>
      <c r="QI63">
        <v>0.98926000000000003</v>
      </c>
      <c r="QJ63">
        <v>0.99378900000000003</v>
      </c>
      <c r="QK63">
        <v>0.98562799999999995</v>
      </c>
      <c r="QL63">
        <v>0.99161999999999995</v>
      </c>
      <c r="QM63">
        <v>0.99373299999999998</v>
      </c>
      <c r="QN63">
        <v>0.99902999999999997</v>
      </c>
      <c r="QO63">
        <v>0.99650799999999995</v>
      </c>
      <c r="QP63">
        <v>0.98993600000000004</v>
      </c>
      <c r="QQ63">
        <v>0.99301899999999999</v>
      </c>
      <c r="QR63">
        <v>0.95047499999999996</v>
      </c>
      <c r="QS63">
        <v>0.987093</v>
      </c>
      <c r="QT63">
        <v>0.98921899999999996</v>
      </c>
      <c r="QU63">
        <v>0.98501799999999995</v>
      </c>
      <c r="QV63">
        <v>0.99894799999999995</v>
      </c>
      <c r="QW63">
        <v>0.99943800000000005</v>
      </c>
      <c r="QX63">
        <v>0.99977899999999997</v>
      </c>
      <c r="QY63">
        <v>0.99990000000000001</v>
      </c>
      <c r="QZ63">
        <v>0.99916899999999997</v>
      </c>
      <c r="RA63">
        <v>0.99922200000000005</v>
      </c>
      <c r="RB63">
        <v>0.99969300000000005</v>
      </c>
      <c r="RC63">
        <v>0.99934000000000001</v>
      </c>
      <c r="RD63">
        <v>0.99938700000000003</v>
      </c>
      <c r="RE63">
        <v>0.99988500000000002</v>
      </c>
      <c r="RF63">
        <v>0.99981600000000004</v>
      </c>
      <c r="RG63">
        <v>0.99995599999999996</v>
      </c>
      <c r="RH63">
        <v>0.99902199999999997</v>
      </c>
      <c r="RI63">
        <v>0.99873000000000001</v>
      </c>
      <c r="RJ63">
        <v>0.99995100000000003</v>
      </c>
      <c r="RK63">
        <v>0.99843400000000004</v>
      </c>
      <c r="RL63">
        <v>0.99953499999999995</v>
      </c>
      <c r="RM63">
        <v>0.99877300000000002</v>
      </c>
      <c r="RN63">
        <v>0.99684300000000003</v>
      </c>
      <c r="RO63">
        <v>0.99910200000000005</v>
      </c>
      <c r="RP63">
        <v>0.99619899999999995</v>
      </c>
      <c r="RQ63">
        <v>0.99941999999999998</v>
      </c>
      <c r="RR63">
        <v>0.99918200000000001</v>
      </c>
      <c r="RS63">
        <v>0.99985100000000005</v>
      </c>
      <c r="RT63">
        <v>0.99911399999999995</v>
      </c>
      <c r="RU63">
        <v>0.99980999999999998</v>
      </c>
      <c r="RV63">
        <v>0.99936700000000001</v>
      </c>
      <c r="RW63">
        <v>0.99909400000000004</v>
      </c>
      <c r="RX63">
        <v>0.99850799999999995</v>
      </c>
      <c r="RY63">
        <v>0.99180800000000002</v>
      </c>
      <c r="RZ63">
        <v>0.99937299999999996</v>
      </c>
      <c r="SA63">
        <v>0.98377899999999996</v>
      </c>
      <c r="SB63">
        <v>0.999413</v>
      </c>
      <c r="SC63">
        <v>0.99816800000000006</v>
      </c>
      <c r="SD63">
        <v>0.99876500000000001</v>
      </c>
      <c r="SE63">
        <v>0.99912199999999995</v>
      </c>
      <c r="SF63">
        <v>0.99877099999999996</v>
      </c>
      <c r="SG63">
        <v>0.99972099999999997</v>
      </c>
      <c r="SH63">
        <v>0.99961199999999995</v>
      </c>
      <c r="SI63">
        <v>0.99800100000000003</v>
      </c>
      <c r="SJ63">
        <v>0.99808200000000002</v>
      </c>
      <c r="SK63">
        <v>0.99979899999999999</v>
      </c>
      <c r="SL63">
        <v>0.99930099999999999</v>
      </c>
      <c r="SM63">
        <v>0.99868999999999997</v>
      </c>
      <c r="SN63">
        <v>0.99744500000000003</v>
      </c>
      <c r="SO63">
        <v>0.993954</v>
      </c>
      <c r="SP63">
        <v>0.96842899999999998</v>
      </c>
      <c r="SQ63">
        <v>0.99332100000000001</v>
      </c>
      <c r="SR63">
        <v>0.99817199999999995</v>
      </c>
      <c r="SS63">
        <v>0.99267499999999997</v>
      </c>
      <c r="ST63">
        <v>0.99824800000000002</v>
      </c>
      <c r="SU63">
        <v>0.99981500000000001</v>
      </c>
      <c r="SV63">
        <v>0.994062</v>
      </c>
      <c r="SW63">
        <v>0.99135399999999996</v>
      </c>
      <c r="SX63">
        <v>0.99978299999999998</v>
      </c>
      <c r="SY63">
        <v>0.99914899999999995</v>
      </c>
      <c r="SZ63">
        <v>0.99631999999999998</v>
      </c>
      <c r="TA63">
        <v>0.99236500000000005</v>
      </c>
      <c r="TB63">
        <v>0.99836899999999995</v>
      </c>
      <c r="TC63">
        <v>0.99451299999999998</v>
      </c>
      <c r="TD63">
        <v>0.99278200000000005</v>
      </c>
      <c r="TE63">
        <v>0.99447099999999999</v>
      </c>
      <c r="TF63">
        <v>0.99957700000000005</v>
      </c>
      <c r="TG63">
        <v>0.99843400000000004</v>
      </c>
      <c r="TH63">
        <v>0.99600699999999998</v>
      </c>
      <c r="TI63">
        <v>0.97315799999999997</v>
      </c>
      <c r="TJ63">
        <v>0.98970899999999995</v>
      </c>
      <c r="TK63">
        <v>0.96246900000000002</v>
      </c>
      <c r="TL63">
        <v>0.99981699999999996</v>
      </c>
      <c r="TM63">
        <v>0.99243899999999996</v>
      </c>
      <c r="TN63">
        <v>0.99998600000000004</v>
      </c>
      <c r="TO63">
        <v>0.99706499999999998</v>
      </c>
      <c r="TP63">
        <v>0.99994799999999995</v>
      </c>
      <c r="TQ63">
        <v>0.99009100000000005</v>
      </c>
      <c r="TR63">
        <v>0.92666300000000001</v>
      </c>
      <c r="TS63">
        <v>0.97250800000000004</v>
      </c>
      <c r="TT63">
        <v>0.99788900000000003</v>
      </c>
      <c r="TU63">
        <v>0.99940899999999999</v>
      </c>
      <c r="TV63">
        <v>0.99946100000000004</v>
      </c>
      <c r="TW63">
        <v>0.99959699999999996</v>
      </c>
      <c r="TX63">
        <v>0.99937399999999998</v>
      </c>
      <c r="TY63">
        <v>0.99549200000000004</v>
      </c>
      <c r="TZ63">
        <v>0.99985800000000002</v>
      </c>
      <c r="UA63">
        <v>0.999193</v>
      </c>
      <c r="UB63">
        <v>0.99916799999999995</v>
      </c>
      <c r="UC63">
        <v>0.99839599999999995</v>
      </c>
      <c r="UD63">
        <v>0.99741100000000005</v>
      </c>
      <c r="UE63">
        <v>0.99813099999999999</v>
      </c>
      <c r="UF63">
        <v>0.99824500000000005</v>
      </c>
      <c r="UG63">
        <v>0.99543599999999999</v>
      </c>
      <c r="UH63">
        <v>0.99959799999999999</v>
      </c>
      <c r="UI63">
        <v>0.99166500000000002</v>
      </c>
      <c r="UJ63">
        <v>0.98788900000000002</v>
      </c>
      <c r="UK63">
        <v>0.98584400000000005</v>
      </c>
      <c r="UL63">
        <v>0.99818799999999996</v>
      </c>
      <c r="UM63">
        <v>0.97948400000000002</v>
      </c>
      <c r="UN63">
        <v>0.97789300000000001</v>
      </c>
      <c r="UO63">
        <v>0.965642</v>
      </c>
      <c r="UP63">
        <v>0.91806699999999997</v>
      </c>
      <c r="UQ63">
        <v>0.98045800000000005</v>
      </c>
      <c r="UR63">
        <v>0.97055199999999997</v>
      </c>
      <c r="US63">
        <v>0.91659599999999997</v>
      </c>
      <c r="UT63">
        <v>0.86719500000000005</v>
      </c>
      <c r="UU63">
        <v>0.99440899999999999</v>
      </c>
      <c r="UV63">
        <v>0.99751199999999995</v>
      </c>
      <c r="UW63">
        <v>0.99928899999999998</v>
      </c>
      <c r="UX63">
        <v>0.97529600000000005</v>
      </c>
      <c r="UY63">
        <v>0.99207500000000004</v>
      </c>
      <c r="UZ63">
        <v>0.89427100000000004</v>
      </c>
      <c r="VA63">
        <v>0.99501200000000001</v>
      </c>
      <c r="VB63">
        <v>0.97681799999999996</v>
      </c>
      <c r="VC63">
        <v>0.99945499999999998</v>
      </c>
      <c r="VD63">
        <v>0.60819100000000004</v>
      </c>
      <c r="VE63">
        <v>0.93410499999999996</v>
      </c>
      <c r="VF63">
        <v>0.40668199999999999</v>
      </c>
      <c r="VG63">
        <v>0.14852299999999999</v>
      </c>
      <c r="VH63">
        <v>0.84797400000000001</v>
      </c>
      <c r="VI63">
        <v>0.99982099999999996</v>
      </c>
      <c r="VJ63">
        <v>0.99035799999999996</v>
      </c>
      <c r="VK63">
        <v>0.99736199999999997</v>
      </c>
      <c r="VL63">
        <v>0.99054900000000001</v>
      </c>
      <c r="VM63">
        <v>0.99375999999999998</v>
      </c>
      <c r="VN63">
        <v>0.96327799999999997</v>
      </c>
      <c r="VO63">
        <v>0.99997899999999995</v>
      </c>
      <c r="VP63">
        <v>0.99880500000000005</v>
      </c>
      <c r="VQ63">
        <v>0.99990400000000002</v>
      </c>
      <c r="VR63">
        <v>0.99975899999999995</v>
      </c>
      <c r="VS63">
        <v>0.99997199999999997</v>
      </c>
      <c r="VT63">
        <v>0.99796300000000004</v>
      </c>
      <c r="VU63">
        <v>0.999193</v>
      </c>
      <c r="VV63">
        <v>0.86562099999999997</v>
      </c>
      <c r="VW63">
        <v>0.99651599999999996</v>
      </c>
      <c r="VX63">
        <v>0.99965000000000004</v>
      </c>
      <c r="VY63">
        <v>0.99923399999999996</v>
      </c>
      <c r="VZ63">
        <v>0.99995999999999996</v>
      </c>
      <c r="WA63">
        <v>0.99957799999999997</v>
      </c>
      <c r="WB63">
        <v>0.99846999999999997</v>
      </c>
      <c r="WC63">
        <v>0.99927299999999997</v>
      </c>
      <c r="WD63">
        <v>0.94509600000000005</v>
      </c>
      <c r="WE63">
        <v>0.99991300000000005</v>
      </c>
      <c r="WF63">
        <v>0.99240099999999998</v>
      </c>
      <c r="WG63">
        <v>0.99936100000000005</v>
      </c>
      <c r="WH63">
        <v>0.99934400000000001</v>
      </c>
      <c r="WI63">
        <v>0.99409599999999998</v>
      </c>
      <c r="WJ63">
        <v>0.99988500000000002</v>
      </c>
      <c r="WK63">
        <v>0.99987599999999999</v>
      </c>
      <c r="WL63">
        <v>0.33265699999999998</v>
      </c>
      <c r="WM63">
        <v>0.72207200000000005</v>
      </c>
      <c r="WN63">
        <v>0.99617900000000004</v>
      </c>
      <c r="WO63">
        <v>0.99968400000000002</v>
      </c>
      <c r="WP63">
        <v>0.99690800000000002</v>
      </c>
      <c r="WQ63">
        <v>0.93789699999999998</v>
      </c>
      <c r="WR63">
        <v>0.99599400000000005</v>
      </c>
      <c r="WS63">
        <v>0.95424100000000001</v>
      </c>
      <c r="WT63">
        <v>0.98706300000000002</v>
      </c>
      <c r="WU63">
        <v>0.98177999999999999</v>
      </c>
      <c r="WV63">
        <v>0.92704500000000001</v>
      </c>
      <c r="WW63">
        <v>0.99323799999999995</v>
      </c>
      <c r="WX63">
        <v>0.98589300000000002</v>
      </c>
      <c r="WY63">
        <v>0.97072800000000004</v>
      </c>
      <c r="WZ63">
        <v>0.93019300000000005</v>
      </c>
      <c r="XA63">
        <v>0.97603600000000001</v>
      </c>
      <c r="XB63">
        <v>0.93480200000000002</v>
      </c>
      <c r="XC63">
        <v>0.82172000000000001</v>
      </c>
      <c r="XD63">
        <v>0.93658799999999998</v>
      </c>
      <c r="XE63">
        <v>0.98765999999999998</v>
      </c>
      <c r="XF63">
        <v>0.84706099999999995</v>
      </c>
      <c r="XG63">
        <v>0.99492800000000003</v>
      </c>
      <c r="XH63">
        <v>0.83193799999999996</v>
      </c>
      <c r="XI63">
        <v>0.91378099999999995</v>
      </c>
      <c r="XJ63">
        <v>0.99462200000000001</v>
      </c>
      <c r="XK63">
        <v>0.96641200000000005</v>
      </c>
      <c r="XL63">
        <v>0.99933700000000003</v>
      </c>
      <c r="XM63">
        <v>0.98528499999999997</v>
      </c>
      <c r="XN63">
        <v>0.99890699999999999</v>
      </c>
      <c r="XO63">
        <v>0.86177199999999998</v>
      </c>
      <c r="XP63">
        <v>0.98973100000000003</v>
      </c>
      <c r="XQ63">
        <v>0.97307399999999999</v>
      </c>
      <c r="XR63">
        <v>0.97150199999999998</v>
      </c>
      <c r="XS63">
        <v>0.99201099999999998</v>
      </c>
      <c r="XT63">
        <v>0.998525</v>
      </c>
      <c r="XU63">
        <v>0.91928200000000004</v>
      </c>
      <c r="XV63">
        <v>0.99539</v>
      </c>
      <c r="XW63">
        <v>0.99201600000000001</v>
      </c>
      <c r="XX63">
        <v>0.99015900000000001</v>
      </c>
      <c r="XY63">
        <v>0.90207400000000004</v>
      </c>
      <c r="XZ63">
        <v>0.99702800000000003</v>
      </c>
      <c r="YA63">
        <v>0.99682099999999996</v>
      </c>
      <c r="YB63">
        <v>0.89105199999999996</v>
      </c>
      <c r="YC63">
        <v>0.513019</v>
      </c>
      <c r="YD63">
        <v>0.97486799999999996</v>
      </c>
      <c r="YE63">
        <v>0.99149399999999999</v>
      </c>
      <c r="YF63">
        <v>0.99590599999999996</v>
      </c>
      <c r="YG63">
        <v>0.90323799999999999</v>
      </c>
      <c r="YH63">
        <v>0.995861</v>
      </c>
      <c r="YI63">
        <v>0.96253299999999997</v>
      </c>
      <c r="YJ63">
        <v>0.47688199999999997</v>
      </c>
      <c r="YK63">
        <v>0.99663299999999999</v>
      </c>
      <c r="YL63">
        <v>0.99376100000000001</v>
      </c>
      <c r="YM63">
        <v>0.95020899999999997</v>
      </c>
      <c r="YN63">
        <v>0.95543400000000001</v>
      </c>
      <c r="YO63">
        <v>0.98791600000000002</v>
      </c>
      <c r="YP63">
        <v>0.99425399999999997</v>
      </c>
      <c r="YQ63">
        <v>0.99480999999999997</v>
      </c>
      <c r="YR63">
        <v>0.99586200000000002</v>
      </c>
      <c r="YS63">
        <v>0.98721999999999999</v>
      </c>
      <c r="YT63">
        <v>0.98316999999999999</v>
      </c>
      <c r="YU63">
        <v>0.93569500000000005</v>
      </c>
      <c r="YV63">
        <v>0.99624699999999999</v>
      </c>
      <c r="YW63">
        <v>0.90521200000000002</v>
      </c>
      <c r="YX63">
        <v>0.98346900000000004</v>
      </c>
      <c r="YY63">
        <v>0.987093</v>
      </c>
      <c r="YZ63">
        <v>0.99899000000000004</v>
      </c>
      <c r="ZA63">
        <v>0.99796499999999999</v>
      </c>
      <c r="ZB63">
        <v>0.998336</v>
      </c>
      <c r="ZC63">
        <v>0.99354500000000001</v>
      </c>
      <c r="ZD63">
        <v>0.98569300000000004</v>
      </c>
      <c r="ZE63">
        <v>0.99085800000000002</v>
      </c>
      <c r="ZF63">
        <v>0.99759100000000001</v>
      </c>
      <c r="ZG63">
        <v>0.98941199999999996</v>
      </c>
      <c r="ZH63">
        <v>0.99228000000000005</v>
      </c>
      <c r="ZI63">
        <v>0.99737399999999998</v>
      </c>
      <c r="ZJ63">
        <v>0.991089</v>
      </c>
      <c r="ZK63">
        <v>0.99761999999999995</v>
      </c>
      <c r="ZL63">
        <v>0.99396499999999999</v>
      </c>
      <c r="ZM63">
        <v>0.979495</v>
      </c>
      <c r="ZN63">
        <v>0.99216899999999997</v>
      </c>
      <c r="ZO63">
        <v>0.99049399999999999</v>
      </c>
      <c r="ZP63">
        <v>0.99695999999999996</v>
      </c>
      <c r="ZQ63">
        <v>0.99848400000000004</v>
      </c>
      <c r="ZR63">
        <v>0.99951900000000005</v>
      </c>
      <c r="ZS63">
        <v>0.80348399999999998</v>
      </c>
      <c r="ZT63">
        <v>0.99531599999999998</v>
      </c>
      <c r="ZU63">
        <v>0.99873699999999999</v>
      </c>
      <c r="ZV63">
        <v>0.99227600000000005</v>
      </c>
      <c r="ZW63">
        <v>0.99667600000000001</v>
      </c>
      <c r="ZX63">
        <v>0.99954799999999999</v>
      </c>
      <c r="ZY63">
        <v>0.98923799999999995</v>
      </c>
      <c r="ZZ63">
        <v>0.96142899999999998</v>
      </c>
      <c r="AAA63">
        <v>0.934554</v>
      </c>
      <c r="AAB63">
        <v>0.99983100000000003</v>
      </c>
      <c r="AAC63">
        <v>0.98510600000000004</v>
      </c>
      <c r="AAD63">
        <v>0.97658699999999998</v>
      </c>
      <c r="AAE63">
        <v>0.94762299999999999</v>
      </c>
      <c r="AAF63">
        <v>0.99888100000000002</v>
      </c>
      <c r="AAG63">
        <v>0.98077499999999995</v>
      </c>
      <c r="AAH63">
        <v>0.99914999999999998</v>
      </c>
      <c r="AAI63">
        <v>0.99918200000000001</v>
      </c>
      <c r="AAJ63">
        <v>0.99972099999999997</v>
      </c>
      <c r="AAK63">
        <v>0.99807599999999996</v>
      </c>
      <c r="AAL63">
        <v>0.98883600000000005</v>
      </c>
      <c r="AAM63">
        <v>0.99434900000000004</v>
      </c>
      <c r="AAN63">
        <v>0.99663199999999996</v>
      </c>
      <c r="AAO63">
        <v>0.99640799999999996</v>
      </c>
      <c r="AAP63">
        <v>0.98758199999999996</v>
      </c>
      <c r="AAQ63">
        <v>0.99885900000000005</v>
      </c>
      <c r="AAR63">
        <v>0.99830300000000005</v>
      </c>
      <c r="AAS63">
        <v>0.96080200000000004</v>
      </c>
      <c r="AAT63">
        <v>0.99875499999999995</v>
      </c>
      <c r="AAU63">
        <v>0.95960500000000004</v>
      </c>
      <c r="AAV63">
        <v>0.98191399999999995</v>
      </c>
      <c r="AAW63">
        <v>0.96206199999999997</v>
      </c>
      <c r="AAX63">
        <v>0.99857300000000004</v>
      </c>
      <c r="AAY63">
        <v>0.96593200000000001</v>
      </c>
      <c r="AAZ63">
        <v>0.98768699999999998</v>
      </c>
      <c r="ABA63">
        <v>0.99486699999999995</v>
      </c>
      <c r="ABB63">
        <v>0.97262400000000004</v>
      </c>
      <c r="ABC63">
        <v>0.99609000000000003</v>
      </c>
      <c r="ABD63">
        <v>0.99197100000000005</v>
      </c>
      <c r="ABE63">
        <v>0.984348</v>
      </c>
      <c r="ABF63">
        <v>0.99332500000000001</v>
      </c>
      <c r="ABG63">
        <v>7.2253999999999999E-2</v>
      </c>
      <c r="ABH63">
        <v>0.52770300000000003</v>
      </c>
      <c r="ABI63">
        <v>0.99870700000000001</v>
      </c>
      <c r="ABJ63">
        <v>0.97627799999999998</v>
      </c>
      <c r="ABK63">
        <v>0.99179099999999998</v>
      </c>
      <c r="ABL63">
        <v>0.99950000000000006</v>
      </c>
      <c r="ABM63">
        <v>0.99941599999999997</v>
      </c>
      <c r="ABN63">
        <v>0.99987400000000004</v>
      </c>
      <c r="ABO63">
        <v>0.99452099999999999</v>
      </c>
      <c r="ABP63">
        <v>0.99827999999999995</v>
      </c>
      <c r="ABQ63">
        <v>0.99967899999999998</v>
      </c>
      <c r="ABR63">
        <v>0.99435700000000005</v>
      </c>
      <c r="ABS63">
        <v>0.92135</v>
      </c>
      <c r="ABT63">
        <v>0.99012800000000001</v>
      </c>
      <c r="ABU63">
        <v>0.99289700000000003</v>
      </c>
      <c r="ABV63">
        <v>0.98274899999999998</v>
      </c>
      <c r="ABW63">
        <v>0.992031</v>
      </c>
      <c r="ABX63">
        <v>0.99169700000000005</v>
      </c>
      <c r="ABY63">
        <v>0.99909199999999998</v>
      </c>
      <c r="ABZ63">
        <v>0.99543999999999999</v>
      </c>
      <c r="ACA63">
        <v>0.999274</v>
      </c>
      <c r="ACB63">
        <v>0.87477499999999997</v>
      </c>
      <c r="ACC63">
        <v>0.99987099999999995</v>
      </c>
      <c r="ACD63">
        <v>0.99985999999999997</v>
      </c>
      <c r="ACE63">
        <v>0.99943700000000002</v>
      </c>
      <c r="ACF63">
        <v>0.99897199999999997</v>
      </c>
      <c r="ACG63">
        <v>0.99957799999999997</v>
      </c>
      <c r="ACH63">
        <v>0.99827600000000005</v>
      </c>
      <c r="ACI63">
        <v>0.823465</v>
      </c>
      <c r="ACJ63">
        <v>0.99521700000000002</v>
      </c>
      <c r="ACK63">
        <v>0.99341800000000002</v>
      </c>
      <c r="ACL63">
        <v>0.66858799999999996</v>
      </c>
      <c r="ACM63">
        <v>0.99165599999999998</v>
      </c>
      <c r="ACN63">
        <v>0.99894899999999998</v>
      </c>
      <c r="ACO63">
        <v>0.98522900000000002</v>
      </c>
      <c r="ACP63">
        <v>0.28791099999999997</v>
      </c>
      <c r="ACQ63">
        <v>0.99537500000000001</v>
      </c>
      <c r="ACR63">
        <v>0.99017299999999997</v>
      </c>
      <c r="ACS63">
        <v>0.98857799999999996</v>
      </c>
      <c r="ACT63">
        <v>0.99943599999999999</v>
      </c>
      <c r="ACU63">
        <v>0.99991099999999999</v>
      </c>
      <c r="ACV63">
        <v>0.99971500000000002</v>
      </c>
      <c r="ACW63">
        <v>0.96545400000000003</v>
      </c>
      <c r="ACX63">
        <v>0.99763800000000002</v>
      </c>
      <c r="ACY63">
        <v>0.98009000000000002</v>
      </c>
      <c r="ACZ63">
        <v>0.98280800000000001</v>
      </c>
      <c r="ADA63">
        <v>0.99802800000000003</v>
      </c>
      <c r="ADB63">
        <v>0.99814899999999995</v>
      </c>
      <c r="ADC63">
        <v>0.99878100000000003</v>
      </c>
      <c r="ADD63">
        <v>0.99043400000000004</v>
      </c>
      <c r="ADE63">
        <v>0.71631299999999998</v>
      </c>
      <c r="ADF63">
        <v>0.99569200000000002</v>
      </c>
      <c r="ADG63">
        <v>0.95311900000000005</v>
      </c>
      <c r="ADH63">
        <v>0.99712400000000001</v>
      </c>
      <c r="ADI63">
        <v>0.99921099999999996</v>
      </c>
      <c r="ADJ63">
        <v>0.99821400000000005</v>
      </c>
      <c r="ADK63">
        <v>0.999274</v>
      </c>
      <c r="ADL63">
        <v>0.99987199999999998</v>
      </c>
      <c r="ADM63">
        <v>0.99999400000000005</v>
      </c>
      <c r="ADN63">
        <v>0.99474799999999997</v>
      </c>
      <c r="ADO63">
        <v>0.99934699999999999</v>
      </c>
      <c r="ADP63">
        <v>0.999363</v>
      </c>
      <c r="ADQ63">
        <v>0.99859799999999999</v>
      </c>
      <c r="ADR63">
        <v>0.99895699999999998</v>
      </c>
      <c r="ADS63">
        <v>0.98860400000000004</v>
      </c>
      <c r="ADT63">
        <v>0.99092899999999995</v>
      </c>
      <c r="ADU63">
        <v>0.99753700000000001</v>
      </c>
      <c r="ADV63">
        <v>0.99994000000000005</v>
      </c>
      <c r="ADW63">
        <v>0.99832699999999996</v>
      </c>
      <c r="ADX63">
        <v>0.98427100000000001</v>
      </c>
      <c r="ADY63">
        <v>0.98645000000000005</v>
      </c>
      <c r="ADZ63">
        <v>0.44278899999999999</v>
      </c>
      <c r="AEA63">
        <v>0.98002900000000004</v>
      </c>
      <c r="AEB63">
        <v>0.93414299999999995</v>
      </c>
      <c r="AEC63">
        <v>0.97457199999999999</v>
      </c>
      <c r="AED63">
        <v>0.28925200000000001</v>
      </c>
      <c r="AEE63">
        <v>0.88944900000000005</v>
      </c>
      <c r="AEF63">
        <v>0.96562099999999995</v>
      </c>
      <c r="AEG63">
        <v>0.89147500000000002</v>
      </c>
      <c r="AEH63">
        <v>0.99227399999999999</v>
      </c>
      <c r="AEI63">
        <v>0.98988299999999996</v>
      </c>
      <c r="AEJ63">
        <v>0.92468899999999998</v>
      </c>
      <c r="AEK63">
        <v>0.96820099999999998</v>
      </c>
      <c r="AEL63">
        <v>0.99367099999999997</v>
      </c>
      <c r="AEM63">
        <v>0.99795</v>
      </c>
      <c r="AEN63">
        <v>0.97914100000000004</v>
      </c>
      <c r="AEO63">
        <v>0.99930200000000002</v>
      </c>
      <c r="AEP63">
        <v>0.96791300000000002</v>
      </c>
      <c r="AEQ63">
        <v>0.96148100000000003</v>
      </c>
      <c r="AER63">
        <v>0.75260199999999999</v>
      </c>
      <c r="AES63">
        <v>0.98881200000000002</v>
      </c>
      <c r="AET63">
        <v>0.98968900000000004</v>
      </c>
      <c r="AEU63">
        <v>0.75641000000000003</v>
      </c>
      <c r="AEV63">
        <v>0.99208600000000002</v>
      </c>
      <c r="AEW63">
        <v>0.89873099999999995</v>
      </c>
      <c r="AEX63">
        <v>0.360877</v>
      </c>
      <c r="AEY63">
        <v>0.98825700000000005</v>
      </c>
      <c r="AEZ63">
        <v>0.94068600000000002</v>
      </c>
      <c r="AFA63">
        <v>0.97933999999999999</v>
      </c>
      <c r="AFB63">
        <v>0.42195500000000002</v>
      </c>
      <c r="AFC63">
        <v>0.698654</v>
      </c>
      <c r="AFD63">
        <v>0.91505700000000001</v>
      </c>
      <c r="AFE63">
        <v>0.94203300000000001</v>
      </c>
      <c r="AFF63">
        <v>0.66530999999999996</v>
      </c>
      <c r="AFG63">
        <v>0.383606</v>
      </c>
      <c r="AFH63">
        <v>0.64940600000000004</v>
      </c>
      <c r="AFI63">
        <v>0.85990699999999998</v>
      </c>
      <c r="AFJ63">
        <v>0.86190599999999995</v>
      </c>
      <c r="AFK63">
        <v>0.42889300000000002</v>
      </c>
      <c r="AFL63">
        <v>0.21135499999999999</v>
      </c>
      <c r="AFM63">
        <v>0.901783</v>
      </c>
      <c r="AFN63">
        <v>0.97004900000000005</v>
      </c>
      <c r="AFO63">
        <v>0.970947</v>
      </c>
      <c r="AFP63">
        <v>0.98058999999999996</v>
      </c>
      <c r="AFQ63">
        <v>0.99095699999999998</v>
      </c>
      <c r="AFR63">
        <v>0.99167099999999997</v>
      </c>
      <c r="AFS63">
        <v>0.99016700000000002</v>
      </c>
      <c r="AFT63">
        <v>0.99357399999999996</v>
      </c>
      <c r="AFU63">
        <v>0.99307900000000005</v>
      </c>
      <c r="AFV63">
        <v>0.98216400000000004</v>
      </c>
      <c r="AFW63">
        <v>0.99839199999999995</v>
      </c>
      <c r="AFX63">
        <v>0.99630799999999997</v>
      </c>
      <c r="AFY63">
        <v>0.99036999999999997</v>
      </c>
      <c r="AFZ63">
        <v>0.99612699999999998</v>
      </c>
      <c r="AGA63">
        <v>0.99933099999999997</v>
      </c>
      <c r="AGB63">
        <v>0.96873699999999996</v>
      </c>
      <c r="AGC63">
        <v>0.99689499999999998</v>
      </c>
      <c r="AGD63">
        <v>0.99365899999999996</v>
      </c>
      <c r="AGE63">
        <v>0.99900900000000004</v>
      </c>
      <c r="AGF63">
        <v>0.99186300000000005</v>
      </c>
      <c r="AGG63">
        <v>0.96404699999999999</v>
      </c>
      <c r="AGH63">
        <v>0.95260199999999995</v>
      </c>
      <c r="AGI63">
        <v>0.90004700000000004</v>
      </c>
      <c r="AGJ63">
        <v>0.59292599999999995</v>
      </c>
      <c r="AGK63">
        <v>0.92979199999999995</v>
      </c>
      <c r="AGL63">
        <v>0.942882</v>
      </c>
      <c r="AGM63">
        <v>0.94860599999999995</v>
      </c>
      <c r="AGN63">
        <v>0.44296200000000002</v>
      </c>
      <c r="AGO63">
        <v>0.86419999999999997</v>
      </c>
      <c r="AGP63">
        <v>0.952233</v>
      </c>
      <c r="AGQ63">
        <v>0.81469400000000003</v>
      </c>
      <c r="AGR63">
        <v>0.81906100000000004</v>
      </c>
      <c r="AGS63">
        <v>0.94814200000000004</v>
      </c>
      <c r="AGT63">
        <v>0.97619</v>
      </c>
      <c r="AGU63">
        <v>0.94759400000000005</v>
      </c>
      <c r="AGV63">
        <v>0.97816199999999998</v>
      </c>
      <c r="AGW63">
        <v>0.98393299999999995</v>
      </c>
      <c r="AGX63">
        <v>0.99032100000000001</v>
      </c>
      <c r="AGY63">
        <v>0.96883399999999997</v>
      </c>
      <c r="AGZ63">
        <v>0.98987000000000003</v>
      </c>
      <c r="AHA63">
        <v>0.79272600000000004</v>
      </c>
      <c r="AHB63">
        <v>0.97725300000000004</v>
      </c>
      <c r="AHC63">
        <v>0.95770599999999995</v>
      </c>
      <c r="AHD63">
        <v>0.67473000000000005</v>
      </c>
      <c r="AHE63">
        <v>0.22405</v>
      </c>
      <c r="AHF63">
        <v>0.30460999999999999</v>
      </c>
      <c r="AHG63">
        <v>0.85299499999999995</v>
      </c>
      <c r="AHH63">
        <v>0.90764900000000004</v>
      </c>
      <c r="AHI63">
        <v>0.90283999999999998</v>
      </c>
      <c r="AHJ63">
        <v>0.99141800000000002</v>
      </c>
      <c r="AHK63">
        <v>0.97030499999999997</v>
      </c>
      <c r="AHL63">
        <v>0.98459399999999997</v>
      </c>
      <c r="AHM63">
        <v>0.99100200000000005</v>
      </c>
      <c r="AHN63">
        <v>0.99627200000000005</v>
      </c>
      <c r="AHO63">
        <v>0.99514400000000003</v>
      </c>
      <c r="AHP63">
        <v>0.99912999999999996</v>
      </c>
      <c r="AHQ63">
        <v>0.99975199999999997</v>
      </c>
      <c r="AHR63">
        <v>0.99653599999999998</v>
      </c>
      <c r="AHS63">
        <v>0.99909099999999995</v>
      </c>
      <c r="AHT63">
        <v>0.99868900000000005</v>
      </c>
      <c r="AHU63">
        <v>0.97830899999999998</v>
      </c>
      <c r="AHV63">
        <v>0.99729800000000002</v>
      </c>
      <c r="AHW63">
        <v>0.98074600000000001</v>
      </c>
      <c r="AHX63">
        <v>0.97014199999999995</v>
      </c>
      <c r="AHY63">
        <v>0.992371</v>
      </c>
      <c r="AHZ63">
        <v>0.99880899999999995</v>
      </c>
      <c r="AIA63">
        <v>0.99953400000000003</v>
      </c>
      <c r="AIB63">
        <v>0.99706899999999998</v>
      </c>
      <c r="AIC63">
        <v>0.999583</v>
      </c>
      <c r="AID63">
        <v>0.99991399999999997</v>
      </c>
      <c r="AIE63">
        <v>0.99880899999999995</v>
      </c>
      <c r="AIF63">
        <v>0.99817800000000001</v>
      </c>
      <c r="AIG63">
        <v>0.99698799999999999</v>
      </c>
      <c r="AIH63">
        <v>0.99959900000000002</v>
      </c>
      <c r="AII63">
        <v>0.99984499999999998</v>
      </c>
      <c r="AIJ63">
        <v>0.98984499999999997</v>
      </c>
      <c r="AIK63">
        <v>0.99264300000000005</v>
      </c>
      <c r="AIL63">
        <v>0.94033500000000003</v>
      </c>
      <c r="AIM63">
        <v>0.67183099999999996</v>
      </c>
      <c r="AIN63">
        <v>0.86480599999999996</v>
      </c>
      <c r="AIO63">
        <v>0.65049900000000005</v>
      </c>
      <c r="AIP63">
        <v>0.86851900000000004</v>
      </c>
      <c r="AIQ63">
        <v>0.56868799999999997</v>
      </c>
      <c r="AIR63">
        <v>0.239201</v>
      </c>
      <c r="AIS63">
        <v>0.80187900000000001</v>
      </c>
      <c r="AIT63">
        <v>0.18187900000000001</v>
      </c>
      <c r="AIU63">
        <v>0.43310399999999999</v>
      </c>
      <c r="AIV63">
        <v>0.78858799999999996</v>
      </c>
      <c r="AIW63">
        <v>0.98374200000000001</v>
      </c>
      <c r="AIX63">
        <v>0.91120999999999996</v>
      </c>
      <c r="AIY63">
        <v>0.88441899999999996</v>
      </c>
      <c r="AIZ63">
        <v>0.92794500000000002</v>
      </c>
      <c r="AJA63">
        <v>0.898899</v>
      </c>
      <c r="AJB63">
        <v>0.97644699999999995</v>
      </c>
      <c r="AJC63">
        <v>0.93359700000000001</v>
      </c>
      <c r="AJD63">
        <v>0.95406100000000005</v>
      </c>
      <c r="AJE63">
        <v>0.99935499999999999</v>
      </c>
      <c r="AJF63">
        <v>0.99990599999999996</v>
      </c>
      <c r="AJG63">
        <v>0.87615699999999996</v>
      </c>
      <c r="AJH63">
        <v>0.64575199999999999</v>
      </c>
      <c r="AJI63">
        <v>0.119329</v>
      </c>
      <c r="AJJ63">
        <v>0.99999800000000005</v>
      </c>
      <c r="AJK63">
        <v>0.84143199999999996</v>
      </c>
      <c r="AJL63">
        <v>0.89543099999999998</v>
      </c>
      <c r="AJM63">
        <v>0.87351500000000004</v>
      </c>
      <c r="AJN63">
        <v>0.86783900000000003</v>
      </c>
      <c r="AJO63">
        <v>0.87895500000000004</v>
      </c>
      <c r="AJP63">
        <v>0.109086</v>
      </c>
      <c r="AJQ63">
        <v>0.53490499999999996</v>
      </c>
      <c r="AJR63">
        <v>0.97761200000000004</v>
      </c>
      <c r="AJS63">
        <v>0.99924299999999999</v>
      </c>
      <c r="AJT63">
        <v>0.99943099999999996</v>
      </c>
      <c r="AJU63">
        <v>0.99966500000000003</v>
      </c>
      <c r="AJV63">
        <v>0.99969200000000003</v>
      </c>
      <c r="AJW63">
        <v>0.997359</v>
      </c>
      <c r="AJX63">
        <v>0.998143</v>
      </c>
      <c r="AJY63">
        <v>0.99302000000000001</v>
      </c>
      <c r="AJZ63">
        <v>0.99218600000000001</v>
      </c>
      <c r="AKA63">
        <v>0.99821700000000002</v>
      </c>
      <c r="AKB63">
        <v>0.98658999999999997</v>
      </c>
      <c r="AKC63">
        <v>0.93427300000000002</v>
      </c>
      <c r="AKD63">
        <v>0.93910000000000005</v>
      </c>
      <c r="AKE63">
        <v>0.99699599999999999</v>
      </c>
      <c r="AKF63">
        <v>0.99921300000000002</v>
      </c>
      <c r="AKG63">
        <v>0.99761900000000003</v>
      </c>
      <c r="AKH63">
        <v>0.87259699999999996</v>
      </c>
      <c r="AKI63">
        <v>0.99936400000000003</v>
      </c>
      <c r="AKJ63">
        <v>0.99383699999999997</v>
      </c>
      <c r="AKK63">
        <v>0.88541099999999995</v>
      </c>
      <c r="AKL63">
        <v>0.97627200000000003</v>
      </c>
      <c r="AKM63">
        <v>0.96474300000000002</v>
      </c>
      <c r="AKN63">
        <v>0.75777899999999998</v>
      </c>
      <c r="AKO63">
        <v>0.98937299999999995</v>
      </c>
      <c r="AKP63">
        <v>0.99831400000000003</v>
      </c>
      <c r="AKQ63">
        <v>0.97681499999999999</v>
      </c>
      <c r="AKR63">
        <v>0.94334700000000005</v>
      </c>
      <c r="AKS63">
        <v>0.94043399999999999</v>
      </c>
      <c r="AKT63">
        <v>0.99741999999999997</v>
      </c>
      <c r="AKU63">
        <v>0.99461599999999994</v>
      </c>
      <c r="AKV63">
        <v>0.96687400000000001</v>
      </c>
      <c r="AKW63">
        <v>0.98855599999999999</v>
      </c>
      <c r="AKX63">
        <v>0.98865999999999998</v>
      </c>
      <c r="AKY63">
        <v>0.97301899999999997</v>
      </c>
      <c r="AKZ63">
        <v>0.88058400000000003</v>
      </c>
      <c r="ALA63">
        <v>0.99635099999999999</v>
      </c>
      <c r="ALB63">
        <v>0.99674200000000002</v>
      </c>
      <c r="ALC63">
        <v>0.99301799999999996</v>
      </c>
      <c r="ALD63">
        <v>0.72814599999999996</v>
      </c>
      <c r="ALE63">
        <v>0.23760700000000001</v>
      </c>
      <c r="ALF63">
        <v>0.91221600000000003</v>
      </c>
      <c r="ALG63">
        <v>0.55651399999999995</v>
      </c>
      <c r="ALH63">
        <v>0.48869200000000002</v>
      </c>
      <c r="ALI63">
        <v>0.87789899999999998</v>
      </c>
      <c r="ALJ63">
        <v>0.99166399999999999</v>
      </c>
      <c r="ALK63">
        <v>0.97874399999999995</v>
      </c>
      <c r="ALL63">
        <v>0.99580100000000005</v>
      </c>
      <c r="ALM63">
        <v>0.97741299999999998</v>
      </c>
      <c r="ALN63">
        <v>0.94481499999999996</v>
      </c>
      <c r="ALO63">
        <v>0.99659500000000001</v>
      </c>
      <c r="ALP63">
        <v>0.92924700000000005</v>
      </c>
      <c r="ALQ63">
        <v>0.97161600000000004</v>
      </c>
      <c r="ALR63">
        <v>0.935608</v>
      </c>
      <c r="ALS63">
        <v>0.76536700000000002</v>
      </c>
      <c r="ALT63">
        <v>0.94852499999999995</v>
      </c>
      <c r="ALU63">
        <v>0.84281799999999996</v>
      </c>
      <c r="ALV63">
        <v>0.82996400000000004</v>
      </c>
      <c r="ALW63">
        <v>0.99577499999999997</v>
      </c>
      <c r="ALX63">
        <v>0.99080199999999996</v>
      </c>
      <c r="ALY63">
        <v>0.97253699999999998</v>
      </c>
      <c r="ALZ63">
        <v>0.67935299999999998</v>
      </c>
      <c r="AMA63">
        <v>0.94384199999999996</v>
      </c>
      <c r="AMB63">
        <v>0.999525</v>
      </c>
      <c r="AMC63">
        <v>0.99759600000000004</v>
      </c>
      <c r="AMD63">
        <v>0.99829100000000004</v>
      </c>
      <c r="AME63">
        <v>0.99891700000000005</v>
      </c>
      <c r="AMF63">
        <v>0.99905900000000003</v>
      </c>
      <c r="AMG63">
        <v>0.99922599999999995</v>
      </c>
      <c r="AMH63">
        <v>0.96161200000000002</v>
      </c>
      <c r="AMI63">
        <v>0.99185400000000001</v>
      </c>
      <c r="AMJ63">
        <v>0.99752200000000002</v>
      </c>
      <c r="AMK63">
        <v>0.99809999999999999</v>
      </c>
      <c r="AML63">
        <v>0.99661299999999997</v>
      </c>
      <c r="AMM63">
        <v>0.99620500000000001</v>
      </c>
      <c r="AMN63">
        <v>0.977016</v>
      </c>
      <c r="AMO63">
        <v>0.98356900000000003</v>
      </c>
      <c r="AMP63">
        <v>0.999529</v>
      </c>
      <c r="AMQ63">
        <v>0.99751699999999999</v>
      </c>
      <c r="AMR63">
        <v>0.99904400000000004</v>
      </c>
      <c r="AMS63">
        <v>0.99813300000000005</v>
      </c>
      <c r="AMT63">
        <v>0.99621199999999999</v>
      </c>
      <c r="AMU63">
        <v>0.990039</v>
      </c>
      <c r="AMV63">
        <v>0.994676</v>
      </c>
      <c r="AMW63">
        <v>0.98443700000000001</v>
      </c>
      <c r="AMX63">
        <v>0.99687199999999998</v>
      </c>
      <c r="AMY63">
        <v>0.99848099999999995</v>
      </c>
      <c r="AMZ63">
        <v>0.99482300000000001</v>
      </c>
      <c r="ANA63">
        <v>0.97163699999999997</v>
      </c>
      <c r="ANB63">
        <v>0.99903200000000003</v>
      </c>
      <c r="ANC63">
        <v>0.98085900000000004</v>
      </c>
      <c r="AND63">
        <v>0.96634299999999995</v>
      </c>
      <c r="ANE63">
        <v>0.98067000000000004</v>
      </c>
      <c r="ANF63">
        <v>0.96631800000000001</v>
      </c>
      <c r="ANG63">
        <v>0.97330799999999995</v>
      </c>
      <c r="ANH63">
        <v>0.63604099999999997</v>
      </c>
      <c r="ANI63">
        <v>0.97382899999999994</v>
      </c>
      <c r="ANJ63">
        <v>0.82425400000000004</v>
      </c>
      <c r="ANK63">
        <v>0.96201999999999999</v>
      </c>
    </row>
    <row r="64" spans="1:1264" x14ac:dyDescent="0.25">
      <c r="A64">
        <v>0.89722800000000003</v>
      </c>
      <c r="B64">
        <v>0.88409599999999999</v>
      </c>
      <c r="C64">
        <v>0.978684</v>
      </c>
      <c r="D64">
        <v>0.98765499999999995</v>
      </c>
      <c r="E64">
        <v>0.85445199999999999</v>
      </c>
      <c r="F64">
        <v>0.98694800000000005</v>
      </c>
      <c r="G64">
        <v>0.99982899999999997</v>
      </c>
      <c r="H64">
        <v>0.99848000000000003</v>
      </c>
      <c r="I64">
        <v>0.99187899999999996</v>
      </c>
      <c r="J64">
        <v>0.98073100000000002</v>
      </c>
      <c r="K64">
        <v>0.99176699999999995</v>
      </c>
      <c r="L64">
        <v>0.99126199999999998</v>
      </c>
      <c r="M64">
        <v>0.99109800000000003</v>
      </c>
      <c r="N64">
        <v>0.99247399999999997</v>
      </c>
      <c r="O64">
        <v>0.94887699999999997</v>
      </c>
      <c r="P64">
        <v>0.97187400000000002</v>
      </c>
      <c r="Q64">
        <v>0.95904400000000001</v>
      </c>
      <c r="R64">
        <v>0.99185999999999996</v>
      </c>
      <c r="S64">
        <v>0.99674399999999996</v>
      </c>
      <c r="T64">
        <v>0.98493399999999998</v>
      </c>
      <c r="U64">
        <v>0.97992800000000002</v>
      </c>
      <c r="V64">
        <v>0.92228500000000002</v>
      </c>
      <c r="W64">
        <v>0.953009</v>
      </c>
      <c r="X64">
        <v>0.94199900000000003</v>
      </c>
      <c r="Y64">
        <v>0.985958</v>
      </c>
      <c r="Z64">
        <v>0.99493399999999999</v>
      </c>
      <c r="AA64">
        <v>0.93505199999999999</v>
      </c>
      <c r="AB64">
        <v>0.96122600000000002</v>
      </c>
      <c r="AC64">
        <v>0.51735200000000003</v>
      </c>
      <c r="AD64">
        <v>0.85464499999999999</v>
      </c>
      <c r="AE64">
        <v>0.974943</v>
      </c>
      <c r="AF64">
        <v>0.93963700000000006</v>
      </c>
      <c r="AG64">
        <v>0.82344799999999996</v>
      </c>
      <c r="AH64">
        <v>0.43695499999999998</v>
      </c>
      <c r="AI64">
        <v>0.63313399999999997</v>
      </c>
      <c r="AJ64">
        <v>0.63148199999999999</v>
      </c>
      <c r="AK64">
        <v>0.988819</v>
      </c>
      <c r="AL64">
        <v>0.98646299999999998</v>
      </c>
      <c r="AM64">
        <v>0.97611599999999998</v>
      </c>
      <c r="AN64">
        <v>0.964947</v>
      </c>
      <c r="AO64">
        <v>0.27844799999999997</v>
      </c>
      <c r="AP64">
        <v>0.18567800000000001</v>
      </c>
      <c r="AQ64">
        <v>2.733E-2</v>
      </c>
      <c r="AR64">
        <v>0.38989000000000001</v>
      </c>
      <c r="AS64">
        <v>0.19456499999999999</v>
      </c>
      <c r="AT64">
        <v>0.45785199999999998</v>
      </c>
      <c r="AU64">
        <v>0.23757900000000001</v>
      </c>
      <c r="AV64">
        <v>0.55192200000000002</v>
      </c>
      <c r="AW64">
        <v>0.49460500000000002</v>
      </c>
      <c r="AX64">
        <v>0.86047300000000004</v>
      </c>
      <c r="AY64">
        <v>0.67907600000000001</v>
      </c>
      <c r="AZ64">
        <v>0.438359</v>
      </c>
      <c r="BA64">
        <v>0.35735</v>
      </c>
      <c r="BB64">
        <v>0.97741299999999998</v>
      </c>
      <c r="BC64">
        <v>0.79296199999999994</v>
      </c>
      <c r="BD64">
        <v>0.50508699999999995</v>
      </c>
      <c r="BE64">
        <v>0.61718700000000004</v>
      </c>
      <c r="BF64">
        <v>0.88796900000000001</v>
      </c>
      <c r="BG64">
        <v>0.94514299999999996</v>
      </c>
      <c r="BH64">
        <v>0.94729200000000002</v>
      </c>
      <c r="BI64">
        <v>0.97652099999999997</v>
      </c>
      <c r="BJ64">
        <v>0.90275499999999997</v>
      </c>
      <c r="BK64">
        <v>0.133081</v>
      </c>
      <c r="BL64">
        <v>0.90455200000000002</v>
      </c>
      <c r="BM64">
        <v>0.98298600000000003</v>
      </c>
      <c r="BN64">
        <v>0.99965099999999996</v>
      </c>
      <c r="BO64">
        <v>0.90376000000000001</v>
      </c>
      <c r="BP64">
        <v>0.99980400000000003</v>
      </c>
      <c r="BQ64">
        <v>0.74932100000000001</v>
      </c>
      <c r="BR64">
        <v>0.18566199999999999</v>
      </c>
      <c r="BS64">
        <v>0.99571799999999999</v>
      </c>
      <c r="BT64">
        <v>0.98179099999999997</v>
      </c>
      <c r="BU64">
        <v>0.91961000000000004</v>
      </c>
      <c r="BV64">
        <v>0.96973100000000001</v>
      </c>
      <c r="BW64">
        <v>0.98929900000000004</v>
      </c>
      <c r="BX64">
        <v>0.99113700000000005</v>
      </c>
      <c r="BY64">
        <v>0.99231199999999997</v>
      </c>
      <c r="BZ64">
        <v>0.953407</v>
      </c>
      <c r="CA64">
        <v>0.97664200000000001</v>
      </c>
      <c r="CB64">
        <v>0.87742200000000004</v>
      </c>
      <c r="CC64">
        <v>0.96187500000000004</v>
      </c>
      <c r="CD64">
        <v>0.94942899999999997</v>
      </c>
      <c r="CE64">
        <v>0.741645</v>
      </c>
      <c r="CF64">
        <v>0.1714</v>
      </c>
      <c r="CG64">
        <v>0.27752300000000002</v>
      </c>
      <c r="CH64">
        <v>0.80084299999999997</v>
      </c>
      <c r="CI64">
        <v>0.923794</v>
      </c>
      <c r="CJ64">
        <v>0.81696199999999997</v>
      </c>
      <c r="CK64">
        <v>0.92858099999999999</v>
      </c>
      <c r="CL64">
        <v>0.77435600000000004</v>
      </c>
      <c r="CM64">
        <v>0.66780499999999998</v>
      </c>
      <c r="CN64">
        <v>0.88701099999999999</v>
      </c>
      <c r="CO64">
        <v>0.87997099999999995</v>
      </c>
      <c r="CP64">
        <v>0.29830800000000002</v>
      </c>
      <c r="CQ64">
        <v>0.76075700000000002</v>
      </c>
      <c r="CR64">
        <v>0.59535199999999999</v>
      </c>
      <c r="CS64">
        <v>0.86448499999999995</v>
      </c>
      <c r="CT64">
        <v>0.44763399999999998</v>
      </c>
      <c r="CU64">
        <v>0.84265500000000004</v>
      </c>
      <c r="CV64">
        <v>0.979908</v>
      </c>
      <c r="CW64">
        <v>0.59970400000000001</v>
      </c>
      <c r="CX64">
        <v>0.96074999999999999</v>
      </c>
      <c r="CY64">
        <v>0.254243</v>
      </c>
      <c r="CZ64">
        <v>0.81782699999999997</v>
      </c>
      <c r="DA64">
        <v>0.880305</v>
      </c>
      <c r="DB64">
        <v>0.85943899999999995</v>
      </c>
      <c r="DC64">
        <v>0.79510700000000001</v>
      </c>
      <c r="DD64">
        <v>0.77283999999999997</v>
      </c>
      <c r="DE64">
        <v>0.57364899999999996</v>
      </c>
      <c r="DF64">
        <v>0.99035899999999999</v>
      </c>
      <c r="DG64">
        <v>0.75109000000000004</v>
      </c>
      <c r="DH64">
        <v>0.910833</v>
      </c>
      <c r="DI64">
        <v>0.92330199999999996</v>
      </c>
      <c r="DJ64">
        <v>0.80535400000000001</v>
      </c>
      <c r="DK64">
        <v>0.87002400000000002</v>
      </c>
      <c r="DL64">
        <v>0.97992199999999996</v>
      </c>
      <c r="DM64">
        <v>0.97525399999999995</v>
      </c>
      <c r="DN64">
        <v>0.98955499999999996</v>
      </c>
      <c r="DO64">
        <v>0.97735000000000005</v>
      </c>
      <c r="DP64">
        <v>0.96119100000000002</v>
      </c>
      <c r="DQ64">
        <v>0.94198800000000005</v>
      </c>
      <c r="DR64">
        <v>0.94172800000000001</v>
      </c>
      <c r="DS64">
        <v>0.97916899999999996</v>
      </c>
      <c r="DT64">
        <v>0.94744399999999995</v>
      </c>
      <c r="DU64">
        <v>0.93446899999999999</v>
      </c>
      <c r="DV64">
        <v>0.89348000000000005</v>
      </c>
      <c r="DW64">
        <v>0.95241299999999995</v>
      </c>
      <c r="DX64">
        <v>0.83538999999999997</v>
      </c>
      <c r="DY64">
        <v>0.94600600000000001</v>
      </c>
      <c r="DZ64">
        <v>0.76366999999999996</v>
      </c>
      <c r="EA64">
        <v>0.952488</v>
      </c>
      <c r="EB64">
        <v>0.92457800000000001</v>
      </c>
      <c r="EC64">
        <v>0.84972999999999999</v>
      </c>
      <c r="ED64">
        <v>0.95133999999999996</v>
      </c>
      <c r="EE64">
        <v>0.85459300000000005</v>
      </c>
      <c r="EF64">
        <v>0.96557599999999999</v>
      </c>
      <c r="EG64">
        <v>0.89479500000000001</v>
      </c>
      <c r="EH64">
        <v>0.90222899999999995</v>
      </c>
      <c r="EI64">
        <v>0.95943299999999998</v>
      </c>
      <c r="EJ64">
        <v>0.42163499999999998</v>
      </c>
      <c r="EK64">
        <v>0.92847299999999999</v>
      </c>
      <c r="EL64">
        <v>0.956673</v>
      </c>
      <c r="EM64">
        <v>0.94511199999999995</v>
      </c>
      <c r="EN64">
        <v>0.88154399999999999</v>
      </c>
      <c r="EO64">
        <v>0.87460099999999996</v>
      </c>
      <c r="EP64">
        <v>0.934222</v>
      </c>
      <c r="EQ64">
        <v>0.93512899999999999</v>
      </c>
      <c r="ER64">
        <v>0.62407400000000002</v>
      </c>
      <c r="ES64">
        <v>0.73849799999999999</v>
      </c>
      <c r="ET64">
        <v>0.59945899999999996</v>
      </c>
      <c r="EU64">
        <v>0.88760099999999997</v>
      </c>
      <c r="EV64">
        <v>0.78466199999999997</v>
      </c>
      <c r="EW64">
        <v>0.83196300000000001</v>
      </c>
      <c r="EX64">
        <v>0.65777300000000005</v>
      </c>
      <c r="EY64">
        <v>0.81459300000000001</v>
      </c>
      <c r="EZ64">
        <v>0.569187</v>
      </c>
      <c r="FA64">
        <v>0.59219100000000002</v>
      </c>
      <c r="FB64">
        <v>0.66113299999999997</v>
      </c>
      <c r="FC64">
        <v>0.67213699999999998</v>
      </c>
      <c r="FD64">
        <v>0.75176799999999999</v>
      </c>
      <c r="FE64">
        <v>0.51736000000000004</v>
      </c>
      <c r="FF64">
        <v>0.80276599999999998</v>
      </c>
      <c r="FG64">
        <v>0.94606900000000005</v>
      </c>
      <c r="FH64">
        <v>0.67223200000000005</v>
      </c>
      <c r="FI64">
        <v>0.79829099999999997</v>
      </c>
      <c r="FJ64">
        <v>0.69940800000000003</v>
      </c>
      <c r="FK64">
        <v>0.76971699999999998</v>
      </c>
      <c r="FL64">
        <v>0.91032000000000002</v>
      </c>
      <c r="FM64">
        <v>0.87285199999999996</v>
      </c>
      <c r="FN64">
        <v>0.68756399999999995</v>
      </c>
      <c r="FO64">
        <v>0.92341799999999996</v>
      </c>
      <c r="FP64">
        <v>0.77596200000000004</v>
      </c>
      <c r="FQ64">
        <v>0.93452400000000002</v>
      </c>
      <c r="FR64">
        <v>0.84598600000000002</v>
      </c>
      <c r="FS64">
        <v>0.87091600000000002</v>
      </c>
      <c r="FT64">
        <v>0.97941699999999998</v>
      </c>
      <c r="FU64">
        <v>0.83281300000000003</v>
      </c>
      <c r="FV64">
        <v>0.79772799999999999</v>
      </c>
      <c r="FW64">
        <v>0.76534400000000002</v>
      </c>
      <c r="FX64">
        <v>0.86633199999999999</v>
      </c>
      <c r="FY64">
        <v>0.81074599999999997</v>
      </c>
      <c r="FZ64">
        <v>0.69243299999999997</v>
      </c>
      <c r="GA64">
        <v>0.91606100000000001</v>
      </c>
      <c r="GB64">
        <v>0.83632499999999999</v>
      </c>
      <c r="GC64">
        <v>0.96960800000000003</v>
      </c>
      <c r="GD64">
        <v>0.98386300000000004</v>
      </c>
      <c r="GE64">
        <v>0.95749300000000004</v>
      </c>
      <c r="GF64">
        <v>0.98408899999999999</v>
      </c>
      <c r="GG64">
        <v>0.99146000000000001</v>
      </c>
      <c r="GH64">
        <v>0.95390600000000003</v>
      </c>
      <c r="GI64">
        <v>0.96448100000000003</v>
      </c>
      <c r="GJ64">
        <v>0.99475199999999997</v>
      </c>
      <c r="GK64">
        <v>0.99416300000000002</v>
      </c>
      <c r="GL64">
        <v>0.98980100000000004</v>
      </c>
      <c r="GM64">
        <v>0.98693399999999998</v>
      </c>
      <c r="GN64">
        <v>0.92550699999999997</v>
      </c>
      <c r="GO64">
        <v>0.94539600000000001</v>
      </c>
      <c r="GP64">
        <v>0.96108099999999996</v>
      </c>
      <c r="GQ64">
        <v>0.98023499999999997</v>
      </c>
      <c r="GR64">
        <v>0.95737300000000003</v>
      </c>
      <c r="GS64">
        <v>0.98923099999999997</v>
      </c>
      <c r="GT64">
        <v>0.97499400000000003</v>
      </c>
      <c r="GU64">
        <v>0.97942600000000002</v>
      </c>
      <c r="GV64">
        <v>0.98507299999999998</v>
      </c>
      <c r="GW64">
        <v>0.97224200000000005</v>
      </c>
      <c r="GX64">
        <v>0.98390299999999997</v>
      </c>
      <c r="GY64">
        <v>0.99235300000000004</v>
      </c>
      <c r="GZ64">
        <v>0.98829599999999995</v>
      </c>
      <c r="HA64">
        <v>0.98897699999999999</v>
      </c>
      <c r="HB64">
        <v>0.96077599999999996</v>
      </c>
      <c r="HC64">
        <v>0.981819</v>
      </c>
      <c r="HD64">
        <v>0.98893500000000001</v>
      </c>
      <c r="HE64">
        <v>0.98292599999999997</v>
      </c>
      <c r="HF64">
        <v>0.98757799999999996</v>
      </c>
      <c r="HG64">
        <v>0.99415100000000001</v>
      </c>
      <c r="HH64">
        <v>0.96819599999999995</v>
      </c>
      <c r="HI64">
        <v>0.91370200000000001</v>
      </c>
      <c r="HJ64">
        <v>0.94553200000000004</v>
      </c>
      <c r="HK64">
        <v>0.93231600000000003</v>
      </c>
      <c r="HL64">
        <v>0.95716699999999999</v>
      </c>
      <c r="HM64">
        <v>0.85903499999999999</v>
      </c>
      <c r="HN64">
        <v>0.97453100000000004</v>
      </c>
      <c r="HO64">
        <v>0.96609199999999995</v>
      </c>
      <c r="HP64">
        <v>0.73524800000000001</v>
      </c>
      <c r="HQ64">
        <v>0.94851700000000005</v>
      </c>
      <c r="HR64">
        <v>0.81396199999999996</v>
      </c>
      <c r="HS64">
        <v>0.60975599999999996</v>
      </c>
      <c r="HT64">
        <v>0.94708199999999998</v>
      </c>
      <c r="HU64">
        <v>0.87850700000000004</v>
      </c>
      <c r="HV64">
        <v>0.91339199999999998</v>
      </c>
      <c r="HW64">
        <v>0.99970999999999999</v>
      </c>
      <c r="HX64">
        <v>0.92502300000000004</v>
      </c>
      <c r="HY64">
        <v>0.96108499999999997</v>
      </c>
      <c r="HZ64">
        <v>0.98411700000000002</v>
      </c>
      <c r="IA64">
        <v>0.92044400000000004</v>
      </c>
      <c r="IB64">
        <v>0.96528499999999995</v>
      </c>
      <c r="IC64">
        <v>0.94459800000000005</v>
      </c>
      <c r="ID64">
        <v>0.90220699999999998</v>
      </c>
      <c r="IE64">
        <v>0.91361000000000003</v>
      </c>
      <c r="IF64">
        <v>0.97230700000000003</v>
      </c>
      <c r="IG64">
        <v>0.94004500000000002</v>
      </c>
      <c r="IH64">
        <v>0.97779899999999997</v>
      </c>
      <c r="II64">
        <v>0.97483900000000001</v>
      </c>
      <c r="IJ64">
        <v>0.88762200000000002</v>
      </c>
      <c r="IK64">
        <v>0.87436700000000001</v>
      </c>
      <c r="IL64">
        <v>0.94739499999999999</v>
      </c>
      <c r="IM64">
        <v>0.96118300000000001</v>
      </c>
      <c r="IN64">
        <v>0.98461399999999999</v>
      </c>
      <c r="IO64">
        <v>0.93750599999999995</v>
      </c>
      <c r="IP64">
        <v>0.94920800000000005</v>
      </c>
      <c r="IQ64">
        <v>0.88249699999999998</v>
      </c>
      <c r="IR64">
        <v>0.94609600000000005</v>
      </c>
      <c r="IS64">
        <v>0.97942200000000001</v>
      </c>
      <c r="IT64">
        <v>0.987761</v>
      </c>
      <c r="IU64">
        <v>0.89997099999999997</v>
      </c>
      <c r="IV64">
        <v>0.85076700000000005</v>
      </c>
      <c r="IW64">
        <v>0.69709500000000002</v>
      </c>
      <c r="IX64">
        <v>0.92851899999999998</v>
      </c>
      <c r="IY64">
        <v>0.91288199999999997</v>
      </c>
      <c r="IZ64">
        <v>0.95691599999999999</v>
      </c>
      <c r="JA64">
        <v>0.921512</v>
      </c>
      <c r="JB64">
        <v>0.89102300000000001</v>
      </c>
      <c r="JC64">
        <v>0.90014799999999995</v>
      </c>
      <c r="JD64">
        <v>0.91255500000000001</v>
      </c>
      <c r="JE64">
        <v>0.94929399999999997</v>
      </c>
      <c r="JF64">
        <v>0.89958300000000002</v>
      </c>
      <c r="JG64">
        <v>0.98106400000000005</v>
      </c>
      <c r="JH64">
        <v>0.99695900000000004</v>
      </c>
      <c r="JI64">
        <v>0.98739200000000005</v>
      </c>
      <c r="JJ64">
        <v>0.985232</v>
      </c>
      <c r="JK64">
        <v>0.96652700000000003</v>
      </c>
      <c r="JL64">
        <v>0.99366299999999996</v>
      </c>
      <c r="JM64">
        <v>0.99646299999999999</v>
      </c>
      <c r="JN64">
        <v>0.99444299999999997</v>
      </c>
      <c r="JO64">
        <v>0.97252099999999997</v>
      </c>
      <c r="JP64">
        <v>0.99671799999999999</v>
      </c>
      <c r="JQ64">
        <v>0.98702400000000001</v>
      </c>
      <c r="JR64">
        <v>0.99168000000000001</v>
      </c>
      <c r="JS64">
        <v>0.97519900000000004</v>
      </c>
      <c r="JT64">
        <v>0.99694099999999997</v>
      </c>
      <c r="JU64">
        <v>0.99645399999999995</v>
      </c>
      <c r="JV64">
        <v>0.96720399999999995</v>
      </c>
      <c r="JW64">
        <v>0.98855400000000004</v>
      </c>
      <c r="JX64">
        <v>0.99897499999999995</v>
      </c>
      <c r="JY64">
        <v>0.98222299999999996</v>
      </c>
      <c r="JZ64">
        <v>0.99443700000000002</v>
      </c>
      <c r="KA64">
        <v>0.99350499999999997</v>
      </c>
      <c r="KB64">
        <v>0.98269399999999996</v>
      </c>
      <c r="KC64">
        <v>0.996614</v>
      </c>
      <c r="KD64">
        <v>0.95102100000000001</v>
      </c>
      <c r="KE64">
        <v>0.98921599999999998</v>
      </c>
      <c r="KF64">
        <v>0.993753</v>
      </c>
      <c r="KG64">
        <v>0.98727399999999998</v>
      </c>
      <c r="KH64">
        <v>0.99795900000000004</v>
      </c>
      <c r="KI64">
        <v>0.99282800000000004</v>
      </c>
      <c r="KJ64">
        <v>0.99472899999999997</v>
      </c>
      <c r="KK64">
        <v>0.99253499999999995</v>
      </c>
      <c r="KL64">
        <v>0.97013000000000005</v>
      </c>
      <c r="KM64">
        <v>0.98043199999999997</v>
      </c>
      <c r="KN64">
        <v>0.98949900000000002</v>
      </c>
      <c r="KO64">
        <v>0.99176200000000003</v>
      </c>
      <c r="KP64">
        <v>0.87397599999999998</v>
      </c>
      <c r="KQ64">
        <v>0.98497199999999996</v>
      </c>
      <c r="KR64">
        <v>0.82133999999999996</v>
      </c>
      <c r="KS64">
        <v>0.97626800000000002</v>
      </c>
      <c r="KT64">
        <v>0.94479500000000005</v>
      </c>
      <c r="KU64">
        <v>0.85235899999999998</v>
      </c>
      <c r="KV64">
        <v>0.87906399999999996</v>
      </c>
      <c r="KW64">
        <v>0.82604200000000005</v>
      </c>
      <c r="KX64">
        <v>0.97999000000000003</v>
      </c>
      <c r="KY64">
        <v>0.94800499999999999</v>
      </c>
      <c r="KZ64">
        <v>0.89836300000000002</v>
      </c>
      <c r="LA64">
        <v>0.96874099999999996</v>
      </c>
      <c r="LB64">
        <v>0.87670800000000004</v>
      </c>
      <c r="LC64">
        <v>0.94450100000000003</v>
      </c>
      <c r="LD64">
        <v>0.93418900000000005</v>
      </c>
      <c r="LE64">
        <v>0.944245</v>
      </c>
      <c r="LF64">
        <v>0.95760699999999999</v>
      </c>
      <c r="LG64">
        <v>0.95043299999999997</v>
      </c>
      <c r="LH64">
        <v>0.94387100000000002</v>
      </c>
      <c r="LI64">
        <v>0.91416699999999995</v>
      </c>
      <c r="LJ64">
        <v>0.93178899999999998</v>
      </c>
      <c r="LK64">
        <v>0.94914200000000004</v>
      </c>
      <c r="LL64">
        <v>0.79104300000000005</v>
      </c>
      <c r="LM64">
        <v>0.92734499999999997</v>
      </c>
      <c r="LN64">
        <v>0.94084599999999996</v>
      </c>
      <c r="LO64">
        <v>0.97530499999999998</v>
      </c>
      <c r="LP64">
        <v>0.90222000000000002</v>
      </c>
      <c r="LQ64">
        <v>0.98479300000000003</v>
      </c>
      <c r="LR64">
        <v>0.95804900000000004</v>
      </c>
      <c r="LS64">
        <v>0.92188400000000004</v>
      </c>
      <c r="LT64">
        <v>0.921871</v>
      </c>
      <c r="LU64">
        <v>0.92382799999999998</v>
      </c>
      <c r="LV64">
        <v>0.78468700000000002</v>
      </c>
      <c r="LW64">
        <v>0.965835</v>
      </c>
      <c r="LX64">
        <v>0.85304899999999995</v>
      </c>
      <c r="LY64">
        <v>0.83143800000000001</v>
      </c>
      <c r="LZ64">
        <v>0.885764</v>
      </c>
      <c r="MA64">
        <v>0.963229</v>
      </c>
      <c r="MB64">
        <v>0.93957400000000002</v>
      </c>
      <c r="MC64">
        <v>0.975136</v>
      </c>
      <c r="MD64">
        <v>0.96765500000000004</v>
      </c>
      <c r="ME64">
        <v>0.92835999999999996</v>
      </c>
      <c r="MF64">
        <v>0.95576499999999998</v>
      </c>
      <c r="MG64">
        <v>0.79413100000000003</v>
      </c>
      <c r="MH64">
        <v>0.88376999999999994</v>
      </c>
      <c r="MI64">
        <v>0.86178600000000005</v>
      </c>
      <c r="MJ64">
        <v>0.89672399999999997</v>
      </c>
      <c r="MK64">
        <v>0.960511</v>
      </c>
      <c r="ML64">
        <v>0.956125</v>
      </c>
      <c r="MM64">
        <v>0.977024</v>
      </c>
      <c r="MN64">
        <v>0.90116099999999999</v>
      </c>
      <c r="MO64">
        <v>0.97387400000000002</v>
      </c>
      <c r="MP64">
        <v>0.94752499999999995</v>
      </c>
      <c r="MQ64">
        <v>0.95450299999999999</v>
      </c>
      <c r="MR64">
        <v>0.84848100000000004</v>
      </c>
      <c r="MS64">
        <v>0.91440500000000002</v>
      </c>
      <c r="MT64">
        <v>0.54117700000000002</v>
      </c>
      <c r="MU64">
        <v>0.99203300000000005</v>
      </c>
      <c r="MV64">
        <v>0.990425</v>
      </c>
      <c r="MW64">
        <v>0.99093100000000001</v>
      </c>
      <c r="MX64">
        <v>0.98975199999999997</v>
      </c>
      <c r="MY64">
        <v>0.988622</v>
      </c>
      <c r="MZ64">
        <v>0.99685500000000005</v>
      </c>
      <c r="NA64">
        <v>0.99205399999999999</v>
      </c>
      <c r="NB64">
        <v>0.994417</v>
      </c>
      <c r="NC64">
        <v>0.99815399999999999</v>
      </c>
      <c r="ND64">
        <v>0.97248400000000002</v>
      </c>
      <c r="NE64">
        <v>0.95947000000000005</v>
      </c>
      <c r="NF64">
        <v>0.99663400000000002</v>
      </c>
      <c r="NG64">
        <v>0.90414300000000003</v>
      </c>
      <c r="NH64">
        <v>0.98492599999999997</v>
      </c>
      <c r="NI64">
        <v>0.95775900000000003</v>
      </c>
      <c r="NJ64">
        <v>0.93091599999999997</v>
      </c>
      <c r="NK64">
        <v>0.78885799999999995</v>
      </c>
      <c r="NL64">
        <v>0.92010700000000001</v>
      </c>
      <c r="NM64">
        <v>0.93958600000000003</v>
      </c>
      <c r="NN64">
        <v>0.79536700000000005</v>
      </c>
      <c r="NO64">
        <v>0.97984499999999997</v>
      </c>
      <c r="NP64">
        <v>0.94370699999999996</v>
      </c>
      <c r="NQ64">
        <v>0.98849200000000004</v>
      </c>
      <c r="NR64">
        <v>0.96092299999999997</v>
      </c>
      <c r="NS64">
        <v>0.99196700000000004</v>
      </c>
      <c r="NT64">
        <v>0.96789400000000003</v>
      </c>
      <c r="NU64">
        <v>0.906636</v>
      </c>
      <c r="NV64">
        <v>0.87964100000000001</v>
      </c>
      <c r="NW64">
        <v>0.97863699999999998</v>
      </c>
      <c r="NX64">
        <v>0.96281499999999998</v>
      </c>
      <c r="NY64">
        <v>0.94062800000000002</v>
      </c>
      <c r="NZ64">
        <v>0.93913999999999997</v>
      </c>
      <c r="OA64">
        <v>0.77052699999999996</v>
      </c>
      <c r="OB64">
        <v>0.96151699999999996</v>
      </c>
      <c r="OC64">
        <v>0.99426599999999998</v>
      </c>
      <c r="OD64">
        <v>0.99497999999999998</v>
      </c>
      <c r="OE64">
        <v>0.97809500000000005</v>
      </c>
      <c r="OF64">
        <v>0.98355300000000001</v>
      </c>
      <c r="OG64">
        <v>0.98405399999999998</v>
      </c>
      <c r="OH64">
        <v>0.96510700000000005</v>
      </c>
      <c r="OI64">
        <v>0.99157700000000004</v>
      </c>
      <c r="OJ64">
        <v>0.98265400000000003</v>
      </c>
      <c r="OK64">
        <v>0.99127399999999999</v>
      </c>
      <c r="OL64">
        <v>0.98318099999999997</v>
      </c>
      <c r="OM64">
        <v>0.99900500000000003</v>
      </c>
      <c r="ON64">
        <v>0.99485199999999996</v>
      </c>
      <c r="OO64">
        <v>0.98164600000000002</v>
      </c>
      <c r="OP64">
        <v>0.98816300000000001</v>
      </c>
      <c r="OQ64">
        <v>0.99085900000000005</v>
      </c>
      <c r="OR64">
        <v>0.98400799999999999</v>
      </c>
      <c r="OS64">
        <v>0.99171900000000002</v>
      </c>
      <c r="OT64">
        <v>0.99622299999999997</v>
      </c>
      <c r="OU64">
        <v>0.99407299999999998</v>
      </c>
      <c r="OV64">
        <v>0.99355899999999997</v>
      </c>
      <c r="OW64">
        <v>0.99228000000000005</v>
      </c>
      <c r="OX64">
        <v>0.99624500000000005</v>
      </c>
      <c r="OY64">
        <v>0.97675500000000004</v>
      </c>
      <c r="OZ64">
        <v>0.98069499999999998</v>
      </c>
      <c r="PA64">
        <v>0.98837799999999998</v>
      </c>
      <c r="PB64">
        <v>0.98439900000000002</v>
      </c>
      <c r="PC64">
        <v>0.95872500000000005</v>
      </c>
      <c r="PD64">
        <v>0.90526700000000004</v>
      </c>
      <c r="PE64">
        <v>0.97507999999999995</v>
      </c>
      <c r="PF64">
        <v>0.97358599999999995</v>
      </c>
      <c r="PG64">
        <v>0.99278100000000002</v>
      </c>
      <c r="PH64">
        <v>0.98131699999999999</v>
      </c>
      <c r="PI64">
        <v>0.99041500000000005</v>
      </c>
      <c r="PJ64">
        <v>0.97421000000000002</v>
      </c>
      <c r="PK64">
        <v>0.95938999999999997</v>
      </c>
      <c r="PL64">
        <v>0.99129</v>
      </c>
      <c r="PM64">
        <v>0.98567199999999999</v>
      </c>
      <c r="PN64">
        <v>0.99080100000000004</v>
      </c>
      <c r="PO64">
        <v>0.95894699999999999</v>
      </c>
      <c r="PP64">
        <v>0.99592099999999995</v>
      </c>
      <c r="PQ64">
        <v>0.978792</v>
      </c>
      <c r="PR64">
        <v>0.968499</v>
      </c>
      <c r="PS64">
        <v>0.89383100000000004</v>
      </c>
      <c r="PT64">
        <v>0.96684400000000004</v>
      </c>
      <c r="PU64">
        <v>0.94834099999999999</v>
      </c>
      <c r="PV64">
        <v>0.95924100000000001</v>
      </c>
      <c r="PW64">
        <v>0.90570899999999999</v>
      </c>
      <c r="PX64">
        <v>0.95632099999999998</v>
      </c>
      <c r="PY64">
        <v>0.97040899999999997</v>
      </c>
      <c r="PZ64">
        <v>0.954071</v>
      </c>
      <c r="QA64">
        <v>0.94095300000000004</v>
      </c>
      <c r="QB64">
        <v>0.97525099999999998</v>
      </c>
      <c r="QC64">
        <v>0.97003099999999998</v>
      </c>
      <c r="QD64">
        <v>0.93863700000000005</v>
      </c>
      <c r="QE64">
        <v>0.96627700000000005</v>
      </c>
      <c r="QF64">
        <v>0.97458699999999998</v>
      </c>
      <c r="QG64">
        <v>0.98108399999999996</v>
      </c>
      <c r="QH64">
        <v>0.98278299999999996</v>
      </c>
      <c r="QI64">
        <v>0.97457099999999997</v>
      </c>
      <c r="QJ64">
        <v>0.98588500000000001</v>
      </c>
      <c r="QK64">
        <v>0.97265000000000001</v>
      </c>
      <c r="QL64">
        <v>0.99268100000000004</v>
      </c>
      <c r="QM64">
        <v>0.989869</v>
      </c>
      <c r="QN64">
        <v>0.98764799999999997</v>
      </c>
      <c r="QO64">
        <v>0.95608899999999997</v>
      </c>
      <c r="QP64">
        <v>0.98116199999999998</v>
      </c>
      <c r="QQ64">
        <v>0.98700200000000005</v>
      </c>
      <c r="QR64">
        <v>0.98549299999999995</v>
      </c>
      <c r="QS64">
        <v>0.95789999999999997</v>
      </c>
      <c r="QT64">
        <v>0.98573699999999997</v>
      </c>
      <c r="QU64">
        <v>0.97717900000000002</v>
      </c>
      <c r="QV64">
        <v>0.971113</v>
      </c>
      <c r="QW64">
        <v>0.96027200000000001</v>
      </c>
      <c r="QX64">
        <v>0.98080000000000001</v>
      </c>
      <c r="QY64">
        <v>0.99111700000000003</v>
      </c>
      <c r="QZ64">
        <v>0.98614199999999996</v>
      </c>
      <c r="RA64">
        <v>0.97050000000000003</v>
      </c>
      <c r="RB64">
        <v>0.98465899999999995</v>
      </c>
      <c r="RC64">
        <v>0.92374100000000003</v>
      </c>
      <c r="RD64">
        <v>0.95375900000000002</v>
      </c>
      <c r="RE64">
        <v>0.96471700000000005</v>
      </c>
      <c r="RF64">
        <v>0.99932100000000001</v>
      </c>
      <c r="RG64">
        <v>0.99887499999999996</v>
      </c>
      <c r="RH64">
        <v>0.99851699999999999</v>
      </c>
      <c r="RI64">
        <v>0.999691</v>
      </c>
      <c r="RJ64">
        <v>0.99798900000000001</v>
      </c>
      <c r="RK64">
        <v>0.99966699999999997</v>
      </c>
      <c r="RL64">
        <v>0.99923799999999996</v>
      </c>
      <c r="RM64">
        <v>0.99944</v>
      </c>
      <c r="RN64">
        <v>0.99975199999999997</v>
      </c>
      <c r="RO64">
        <v>0.99723200000000001</v>
      </c>
      <c r="RP64">
        <v>0.99534</v>
      </c>
      <c r="RQ64">
        <v>0.99960300000000002</v>
      </c>
      <c r="RR64">
        <v>0.99577000000000004</v>
      </c>
      <c r="RS64">
        <v>0.99446500000000004</v>
      </c>
      <c r="RT64">
        <v>0.99964699999999995</v>
      </c>
      <c r="RU64">
        <v>0.99706899999999998</v>
      </c>
      <c r="RV64">
        <v>0.99754600000000004</v>
      </c>
      <c r="RW64">
        <v>0.99701499999999998</v>
      </c>
      <c r="RX64">
        <v>0.98837399999999997</v>
      </c>
      <c r="RY64">
        <v>0.97242300000000004</v>
      </c>
      <c r="RZ64">
        <v>0.99581299999999995</v>
      </c>
      <c r="SA64">
        <v>0.99554200000000004</v>
      </c>
      <c r="SB64">
        <v>0.99811399999999995</v>
      </c>
      <c r="SC64">
        <v>0.99973299999999998</v>
      </c>
      <c r="SD64">
        <v>0.99747300000000005</v>
      </c>
      <c r="SE64">
        <v>0.99481799999999998</v>
      </c>
      <c r="SF64">
        <v>0.99856900000000004</v>
      </c>
      <c r="SG64">
        <v>0.99972099999999997</v>
      </c>
      <c r="SH64">
        <v>0.99899300000000002</v>
      </c>
      <c r="SI64">
        <v>0.99908799999999998</v>
      </c>
      <c r="SJ64">
        <v>0.99271900000000002</v>
      </c>
      <c r="SK64">
        <v>0.98236000000000001</v>
      </c>
      <c r="SL64">
        <v>0.98941599999999996</v>
      </c>
      <c r="SM64">
        <v>0.98820300000000005</v>
      </c>
      <c r="SN64">
        <v>0.88201799999999997</v>
      </c>
      <c r="SO64">
        <v>0.98908700000000005</v>
      </c>
      <c r="SP64">
        <v>0.99880800000000003</v>
      </c>
      <c r="SQ64">
        <v>0.99391499999999999</v>
      </c>
      <c r="SR64">
        <v>0.99932299999999996</v>
      </c>
      <c r="SS64">
        <v>0.99492899999999995</v>
      </c>
      <c r="ST64">
        <v>0.99359299999999995</v>
      </c>
      <c r="SU64">
        <v>0.81575799999999998</v>
      </c>
      <c r="SV64">
        <v>0.99643099999999996</v>
      </c>
      <c r="SW64">
        <v>0.993475</v>
      </c>
      <c r="SX64">
        <v>0.97744900000000001</v>
      </c>
      <c r="SY64">
        <v>0.99630600000000002</v>
      </c>
      <c r="SZ64">
        <v>0.98022100000000001</v>
      </c>
      <c r="TA64">
        <v>0.99524299999999999</v>
      </c>
      <c r="TB64">
        <v>0.99055800000000005</v>
      </c>
      <c r="TC64">
        <v>0.98707400000000001</v>
      </c>
      <c r="TD64">
        <v>0.98409599999999997</v>
      </c>
      <c r="TE64">
        <v>0.95931699999999998</v>
      </c>
      <c r="TF64">
        <v>0.84706300000000001</v>
      </c>
      <c r="TG64">
        <v>0.97643100000000005</v>
      </c>
      <c r="TH64">
        <v>0.98978100000000002</v>
      </c>
      <c r="TI64">
        <v>0.98586499999999999</v>
      </c>
      <c r="TJ64">
        <v>0.98956999999999995</v>
      </c>
      <c r="TK64">
        <v>0.99775999999999998</v>
      </c>
      <c r="TL64">
        <v>0.97583900000000001</v>
      </c>
      <c r="TM64">
        <v>0.96878699999999995</v>
      </c>
      <c r="TN64">
        <v>0.98658900000000005</v>
      </c>
      <c r="TO64">
        <v>0.98874700000000004</v>
      </c>
      <c r="TP64">
        <v>0.99355400000000005</v>
      </c>
      <c r="TQ64">
        <v>0.99715900000000002</v>
      </c>
      <c r="TR64">
        <v>0.99234800000000001</v>
      </c>
      <c r="TS64">
        <v>0.96998099999999998</v>
      </c>
      <c r="TT64">
        <v>0.98109900000000005</v>
      </c>
      <c r="TU64">
        <v>0.97225200000000001</v>
      </c>
      <c r="TV64">
        <v>0.996834</v>
      </c>
      <c r="TW64">
        <v>0.99069499999999999</v>
      </c>
      <c r="TX64">
        <v>0.99549299999999996</v>
      </c>
      <c r="TY64">
        <v>0.993255</v>
      </c>
      <c r="TZ64">
        <v>0.98720799999999997</v>
      </c>
      <c r="UA64">
        <v>0.99119699999999999</v>
      </c>
      <c r="UB64">
        <v>0.97004299999999999</v>
      </c>
      <c r="UC64">
        <v>0.97129500000000002</v>
      </c>
      <c r="UD64">
        <v>0.99003200000000002</v>
      </c>
      <c r="UE64">
        <v>0.96607900000000002</v>
      </c>
      <c r="UF64">
        <v>0.98565999999999998</v>
      </c>
      <c r="UG64">
        <v>0.99521099999999996</v>
      </c>
      <c r="UH64">
        <v>0.99009000000000003</v>
      </c>
      <c r="UI64">
        <v>0.99241999999999997</v>
      </c>
      <c r="UJ64">
        <v>0.53244499999999995</v>
      </c>
      <c r="UK64">
        <v>0.97091700000000003</v>
      </c>
      <c r="UL64">
        <v>0.97728000000000004</v>
      </c>
      <c r="UM64">
        <v>0.99220600000000003</v>
      </c>
      <c r="UN64">
        <v>0.990734</v>
      </c>
      <c r="UO64">
        <v>0.99568699999999999</v>
      </c>
      <c r="UP64">
        <v>0.98620099999999999</v>
      </c>
      <c r="UQ64">
        <v>0.99534</v>
      </c>
      <c r="UR64">
        <v>0.99708300000000005</v>
      </c>
      <c r="US64">
        <v>0.97713899999999998</v>
      </c>
      <c r="UT64">
        <v>0.99647799999999997</v>
      </c>
      <c r="UU64">
        <v>0.99451100000000003</v>
      </c>
      <c r="UV64">
        <v>0.98769099999999999</v>
      </c>
      <c r="UW64">
        <v>0.98722799999999999</v>
      </c>
      <c r="UX64">
        <v>0.99352499999999999</v>
      </c>
      <c r="UY64">
        <v>0.97915600000000003</v>
      </c>
      <c r="UZ64">
        <v>0.97828700000000002</v>
      </c>
      <c r="VA64">
        <v>0.98363299999999998</v>
      </c>
      <c r="VB64">
        <v>0.68584599999999996</v>
      </c>
      <c r="VC64">
        <v>0.99163900000000005</v>
      </c>
      <c r="VD64">
        <v>0.98958900000000005</v>
      </c>
      <c r="VE64">
        <v>0.98783299999999996</v>
      </c>
      <c r="VF64">
        <v>0.98905900000000002</v>
      </c>
      <c r="VG64">
        <v>0.98685500000000004</v>
      </c>
      <c r="VH64">
        <v>0.96488099999999999</v>
      </c>
      <c r="VI64">
        <v>0.97642399999999996</v>
      </c>
      <c r="VJ64">
        <v>0.90374500000000002</v>
      </c>
      <c r="VK64">
        <v>0.96841900000000003</v>
      </c>
      <c r="VL64">
        <v>0.93154499999999996</v>
      </c>
      <c r="VM64">
        <v>0.98952499999999999</v>
      </c>
      <c r="VN64">
        <v>0.99107999999999996</v>
      </c>
      <c r="VO64">
        <v>0.99662600000000001</v>
      </c>
      <c r="VP64">
        <v>0.99812800000000002</v>
      </c>
      <c r="VQ64">
        <v>0.99733499999999997</v>
      </c>
      <c r="VR64">
        <v>0.99885800000000002</v>
      </c>
      <c r="VS64">
        <v>0.99871299999999996</v>
      </c>
      <c r="VT64">
        <v>0.99892099999999995</v>
      </c>
      <c r="VU64">
        <v>0.99756599999999995</v>
      </c>
      <c r="VV64">
        <v>0.99607999999999997</v>
      </c>
      <c r="VW64">
        <v>0.99628300000000003</v>
      </c>
      <c r="VX64">
        <v>0.99832500000000002</v>
      </c>
      <c r="VY64">
        <v>0.99933000000000005</v>
      </c>
      <c r="VZ64">
        <v>0.99502500000000005</v>
      </c>
      <c r="WA64">
        <v>0.99852799999999997</v>
      </c>
      <c r="WB64">
        <v>0.99793299999999996</v>
      </c>
      <c r="WC64">
        <v>0.98928899999999997</v>
      </c>
      <c r="WD64">
        <v>0.99834599999999996</v>
      </c>
      <c r="WE64">
        <v>0.99660899999999997</v>
      </c>
      <c r="WF64">
        <v>0.86811000000000005</v>
      </c>
      <c r="WG64">
        <v>0.89139299999999999</v>
      </c>
      <c r="WH64">
        <v>0.99090100000000003</v>
      </c>
      <c r="WI64">
        <v>0.98276600000000003</v>
      </c>
      <c r="WJ64">
        <v>0.994421</v>
      </c>
      <c r="WK64">
        <v>0.962785</v>
      </c>
      <c r="WL64">
        <v>0.99023399999999995</v>
      </c>
      <c r="WM64">
        <v>0.98888900000000002</v>
      </c>
      <c r="WN64">
        <v>0.99623700000000004</v>
      </c>
      <c r="WO64">
        <v>0.99199300000000001</v>
      </c>
      <c r="WP64">
        <v>0.980294</v>
      </c>
      <c r="WQ64">
        <v>0.96166700000000005</v>
      </c>
      <c r="WR64">
        <v>0.98997199999999996</v>
      </c>
      <c r="WS64">
        <v>0.994031</v>
      </c>
      <c r="WT64">
        <v>0.999255</v>
      </c>
      <c r="WU64">
        <v>0.99582899999999996</v>
      </c>
      <c r="WV64">
        <v>0.99832200000000004</v>
      </c>
      <c r="WW64">
        <v>0.99503200000000003</v>
      </c>
      <c r="WX64">
        <v>0.99636499999999995</v>
      </c>
      <c r="WY64">
        <v>0.99854699999999996</v>
      </c>
      <c r="WZ64">
        <v>0.99270199999999997</v>
      </c>
      <c r="XA64">
        <v>0.97607100000000002</v>
      </c>
      <c r="XB64">
        <v>0.99278999999999995</v>
      </c>
      <c r="XC64">
        <v>0.98555000000000004</v>
      </c>
      <c r="XD64">
        <v>0.99660700000000002</v>
      </c>
      <c r="XE64">
        <v>0.99132900000000002</v>
      </c>
      <c r="XF64">
        <v>0.99474799999999997</v>
      </c>
      <c r="XG64">
        <v>0.98160999999999998</v>
      </c>
      <c r="XH64">
        <v>0.95169199999999998</v>
      </c>
      <c r="XI64">
        <v>0.99725900000000001</v>
      </c>
      <c r="XJ64">
        <v>0.997471</v>
      </c>
      <c r="XK64">
        <v>0.98877700000000002</v>
      </c>
      <c r="XL64">
        <v>0.99800800000000001</v>
      </c>
      <c r="XM64">
        <v>0.97873399999999999</v>
      </c>
      <c r="XN64">
        <v>0.97622399999999998</v>
      </c>
      <c r="XO64">
        <v>0.99391600000000002</v>
      </c>
      <c r="XP64">
        <v>0.99910200000000005</v>
      </c>
      <c r="XQ64">
        <v>0.99471600000000004</v>
      </c>
      <c r="XR64">
        <v>0.99876100000000001</v>
      </c>
      <c r="XS64">
        <v>0.98675800000000002</v>
      </c>
      <c r="XT64">
        <v>0.97716099999999995</v>
      </c>
      <c r="XU64">
        <v>0.98482800000000004</v>
      </c>
      <c r="XV64">
        <v>0.91123799999999999</v>
      </c>
      <c r="XW64">
        <v>0.99</v>
      </c>
      <c r="XX64">
        <v>0.93525100000000005</v>
      </c>
      <c r="XY64">
        <v>0.97470400000000001</v>
      </c>
      <c r="XZ64">
        <v>0.99982199999999999</v>
      </c>
      <c r="YA64">
        <v>0.99664900000000001</v>
      </c>
      <c r="YB64">
        <v>0.99604199999999998</v>
      </c>
      <c r="YC64">
        <v>0.99525699999999995</v>
      </c>
      <c r="YD64">
        <v>0.99990900000000005</v>
      </c>
      <c r="YE64">
        <v>0.999143</v>
      </c>
      <c r="YF64">
        <v>0.91930599999999996</v>
      </c>
      <c r="YG64">
        <v>0.97218300000000002</v>
      </c>
      <c r="YH64">
        <v>0.972742</v>
      </c>
      <c r="YI64">
        <v>0.99371600000000004</v>
      </c>
      <c r="YJ64">
        <v>0.99093200000000004</v>
      </c>
      <c r="YK64">
        <v>0.99732600000000005</v>
      </c>
      <c r="YL64">
        <v>0.99102400000000002</v>
      </c>
      <c r="YM64">
        <v>0.99888699999999997</v>
      </c>
      <c r="YN64">
        <v>0.99929400000000002</v>
      </c>
      <c r="YO64">
        <v>0.99948400000000004</v>
      </c>
      <c r="YP64">
        <v>0.99905299999999997</v>
      </c>
      <c r="YQ64">
        <v>0.99989099999999997</v>
      </c>
      <c r="YR64">
        <v>0.99915100000000001</v>
      </c>
      <c r="YS64">
        <v>0.99777300000000002</v>
      </c>
      <c r="YT64">
        <v>0.99992000000000003</v>
      </c>
      <c r="YU64">
        <v>0.99997000000000003</v>
      </c>
      <c r="YV64">
        <v>0.99993100000000001</v>
      </c>
      <c r="YW64">
        <v>0.99776299999999996</v>
      </c>
      <c r="YX64">
        <v>0.99434</v>
      </c>
      <c r="YY64">
        <v>0.99924900000000005</v>
      </c>
      <c r="YZ64">
        <v>0.99927900000000003</v>
      </c>
      <c r="ZA64">
        <v>0.98021400000000003</v>
      </c>
      <c r="ZB64">
        <v>0.99733000000000005</v>
      </c>
      <c r="ZC64">
        <v>0.99895599999999996</v>
      </c>
      <c r="ZD64">
        <v>0.98223199999999999</v>
      </c>
      <c r="ZE64">
        <v>0.99888500000000002</v>
      </c>
      <c r="ZF64">
        <v>0.99575000000000002</v>
      </c>
      <c r="ZG64">
        <v>0.99591700000000005</v>
      </c>
      <c r="ZH64">
        <v>0.99943700000000002</v>
      </c>
      <c r="ZI64">
        <v>0.96102900000000002</v>
      </c>
      <c r="ZJ64">
        <v>0.93420899999999996</v>
      </c>
      <c r="ZK64">
        <v>0.99254900000000001</v>
      </c>
      <c r="ZL64">
        <v>0.99544600000000005</v>
      </c>
      <c r="ZM64">
        <v>0.99628499999999998</v>
      </c>
      <c r="ZN64">
        <v>0.99649799999999999</v>
      </c>
      <c r="ZO64">
        <v>0.97856299999999996</v>
      </c>
      <c r="ZP64">
        <v>0.99615600000000004</v>
      </c>
      <c r="ZQ64">
        <v>0.97391300000000003</v>
      </c>
      <c r="ZR64">
        <v>0.97342099999999998</v>
      </c>
      <c r="ZS64">
        <v>0.96703799999999995</v>
      </c>
      <c r="ZT64">
        <v>0.95700700000000005</v>
      </c>
      <c r="ZU64">
        <v>0.98991300000000004</v>
      </c>
      <c r="ZV64">
        <v>0.98669200000000001</v>
      </c>
      <c r="ZW64">
        <v>0.96699299999999999</v>
      </c>
      <c r="ZX64">
        <v>0.96530300000000002</v>
      </c>
      <c r="ZY64">
        <v>0.96814100000000003</v>
      </c>
      <c r="ZZ64">
        <v>0.94838299999999998</v>
      </c>
      <c r="AAA64">
        <v>0.97916099999999995</v>
      </c>
      <c r="AAB64">
        <v>0.83702299999999996</v>
      </c>
      <c r="AAC64">
        <v>0.86482099999999995</v>
      </c>
      <c r="AAD64">
        <v>0.68194999999999995</v>
      </c>
      <c r="AAE64">
        <v>0.95336200000000004</v>
      </c>
      <c r="AAF64">
        <v>0.88268400000000002</v>
      </c>
      <c r="AAG64">
        <v>0.94580900000000001</v>
      </c>
      <c r="AAH64">
        <v>0.95402200000000004</v>
      </c>
      <c r="AAI64">
        <v>0.786582</v>
      </c>
      <c r="AAJ64">
        <v>0.92495899999999998</v>
      </c>
      <c r="AAK64">
        <v>0.87537900000000002</v>
      </c>
      <c r="AAL64">
        <v>0.92798099999999994</v>
      </c>
      <c r="AAM64">
        <v>0.96852899999999997</v>
      </c>
      <c r="AAN64">
        <v>0.95410700000000004</v>
      </c>
      <c r="AAO64">
        <v>0.91900800000000005</v>
      </c>
      <c r="AAP64">
        <v>0.95699900000000004</v>
      </c>
      <c r="AAQ64">
        <v>0.98651699999999998</v>
      </c>
      <c r="AAR64">
        <v>0.96777400000000002</v>
      </c>
      <c r="AAS64">
        <v>0.93721399999999999</v>
      </c>
      <c r="AAT64">
        <v>0.97541199999999995</v>
      </c>
      <c r="AAU64">
        <v>0.98028199999999999</v>
      </c>
      <c r="AAV64">
        <v>0.98845899999999998</v>
      </c>
      <c r="AAW64">
        <v>0.87277800000000005</v>
      </c>
      <c r="AAX64">
        <v>0.97364300000000004</v>
      </c>
      <c r="AAY64">
        <v>0.92793999999999999</v>
      </c>
      <c r="AAZ64">
        <v>0.93939700000000004</v>
      </c>
      <c r="ABA64">
        <v>0.87467200000000001</v>
      </c>
      <c r="ABB64">
        <v>0.95220199999999999</v>
      </c>
      <c r="ABC64">
        <v>0.750749</v>
      </c>
      <c r="ABD64">
        <v>0.62347300000000005</v>
      </c>
      <c r="ABE64">
        <v>0.75236700000000001</v>
      </c>
      <c r="ABF64">
        <v>0.94469899999999996</v>
      </c>
      <c r="ABG64">
        <v>0.83706999999999998</v>
      </c>
      <c r="ABH64">
        <v>0.93274900000000005</v>
      </c>
      <c r="ABI64">
        <v>0.86402800000000002</v>
      </c>
      <c r="ABJ64">
        <v>0.85869799999999996</v>
      </c>
      <c r="ABK64">
        <v>0.85701099999999997</v>
      </c>
      <c r="ABL64">
        <v>0.80247900000000005</v>
      </c>
      <c r="ABM64">
        <v>0.94290399999999996</v>
      </c>
      <c r="ABN64">
        <v>0.86978500000000003</v>
      </c>
      <c r="ABO64">
        <v>0.87814000000000003</v>
      </c>
      <c r="ABP64">
        <v>0.88612800000000003</v>
      </c>
      <c r="ABQ64">
        <v>0.92290399999999995</v>
      </c>
      <c r="ABR64">
        <v>0.89530799999999999</v>
      </c>
      <c r="ABS64">
        <v>0.88984399999999997</v>
      </c>
      <c r="ABT64">
        <v>0.93661899999999998</v>
      </c>
      <c r="ABU64">
        <v>0.97231199999999995</v>
      </c>
      <c r="ABV64">
        <v>0.88962600000000003</v>
      </c>
      <c r="ABW64">
        <v>0.97143299999999999</v>
      </c>
      <c r="ABX64">
        <v>0.96426999999999996</v>
      </c>
      <c r="ABY64">
        <v>0.97368600000000005</v>
      </c>
      <c r="ABZ64">
        <v>0.98244100000000001</v>
      </c>
      <c r="ACA64">
        <v>0.989344</v>
      </c>
      <c r="ACB64">
        <v>0.98697299999999999</v>
      </c>
      <c r="ACC64">
        <v>0.98424100000000003</v>
      </c>
      <c r="ACD64">
        <v>0.983595</v>
      </c>
      <c r="ACE64">
        <v>0.80277200000000004</v>
      </c>
      <c r="ACF64">
        <v>0.912991</v>
      </c>
      <c r="ACG64">
        <v>0.98245899999999997</v>
      </c>
      <c r="ACH64">
        <v>0.993807</v>
      </c>
      <c r="ACI64">
        <v>0.97073799999999999</v>
      </c>
      <c r="ACJ64">
        <v>0.99295100000000003</v>
      </c>
      <c r="ACK64">
        <v>0.98951100000000003</v>
      </c>
      <c r="ACL64">
        <v>0.97609199999999996</v>
      </c>
      <c r="ACM64">
        <v>0.99025799999999997</v>
      </c>
      <c r="ACN64">
        <v>0.99640099999999998</v>
      </c>
      <c r="ACO64">
        <v>0.99795</v>
      </c>
      <c r="ACP64">
        <v>0.99518300000000004</v>
      </c>
      <c r="ACQ64">
        <v>0.98773699999999998</v>
      </c>
      <c r="ACR64">
        <v>0.95326900000000003</v>
      </c>
      <c r="ACS64">
        <v>0.99225099999999999</v>
      </c>
      <c r="ACT64">
        <v>0.97813300000000003</v>
      </c>
      <c r="ACU64">
        <v>0.99877499999999997</v>
      </c>
      <c r="ACV64">
        <v>0.99060899999999996</v>
      </c>
      <c r="ACW64">
        <v>0.95533900000000005</v>
      </c>
      <c r="ACX64">
        <v>0.99444299999999997</v>
      </c>
      <c r="ACY64">
        <v>0.96897800000000001</v>
      </c>
      <c r="ACZ64">
        <v>0.89881500000000003</v>
      </c>
      <c r="ADA64">
        <v>0.98811800000000005</v>
      </c>
      <c r="ADB64">
        <v>0.96499999999999997</v>
      </c>
      <c r="ADC64">
        <v>0.99623399999999995</v>
      </c>
      <c r="ADD64">
        <v>0.99126499999999995</v>
      </c>
      <c r="ADE64">
        <v>0.985043</v>
      </c>
      <c r="ADF64">
        <v>0.95585299999999995</v>
      </c>
      <c r="ADG64">
        <v>0.97265400000000002</v>
      </c>
      <c r="ADH64">
        <v>0.96612699999999996</v>
      </c>
      <c r="ADI64">
        <v>0.96508700000000003</v>
      </c>
      <c r="ADJ64">
        <v>0.99266600000000005</v>
      </c>
      <c r="ADK64">
        <v>0.99684300000000003</v>
      </c>
      <c r="ADL64">
        <v>0.98050400000000004</v>
      </c>
      <c r="ADM64">
        <v>0.99131800000000003</v>
      </c>
      <c r="ADN64">
        <v>0.9577</v>
      </c>
      <c r="ADO64">
        <v>0.97272499999999995</v>
      </c>
      <c r="ADP64">
        <v>0.98848899999999995</v>
      </c>
      <c r="ADQ64">
        <v>0.98842200000000002</v>
      </c>
      <c r="ADR64">
        <v>0.99468500000000004</v>
      </c>
      <c r="ADS64">
        <v>0.98133700000000001</v>
      </c>
      <c r="ADT64">
        <v>0.86317999999999995</v>
      </c>
      <c r="ADU64">
        <v>0.97346600000000005</v>
      </c>
      <c r="ADV64">
        <v>0.96858999999999995</v>
      </c>
      <c r="ADW64">
        <v>0.98634100000000002</v>
      </c>
      <c r="ADX64">
        <v>0.94603700000000002</v>
      </c>
      <c r="ADY64">
        <v>0.98469799999999996</v>
      </c>
      <c r="ADZ64">
        <v>0.96606499999999995</v>
      </c>
      <c r="AEA64">
        <v>0.98222900000000002</v>
      </c>
      <c r="AEB64">
        <v>0.99450499999999997</v>
      </c>
      <c r="AEC64">
        <v>0.98690199999999995</v>
      </c>
      <c r="AED64">
        <v>0.97641800000000001</v>
      </c>
      <c r="AEE64">
        <v>0.99188100000000001</v>
      </c>
      <c r="AEF64">
        <v>0.99885199999999996</v>
      </c>
      <c r="AEG64">
        <v>0.97188600000000003</v>
      </c>
      <c r="AEH64">
        <v>0.87017800000000001</v>
      </c>
      <c r="AEI64">
        <v>0.982877</v>
      </c>
      <c r="AEJ64">
        <v>0.94687100000000002</v>
      </c>
      <c r="AEK64">
        <v>0.99209700000000001</v>
      </c>
      <c r="AEL64">
        <v>0.99555000000000005</v>
      </c>
      <c r="AEM64">
        <v>0.98934100000000003</v>
      </c>
      <c r="AEN64">
        <v>0.97276700000000005</v>
      </c>
      <c r="AEO64">
        <v>0.99995999999999996</v>
      </c>
      <c r="AEP64">
        <v>0.99924299999999999</v>
      </c>
      <c r="AEQ64">
        <v>0.99699800000000005</v>
      </c>
      <c r="AER64">
        <v>0.99859900000000001</v>
      </c>
      <c r="AES64">
        <v>0.99762700000000004</v>
      </c>
      <c r="AET64">
        <v>0.99556699999999998</v>
      </c>
      <c r="AEU64">
        <v>0.99649500000000002</v>
      </c>
      <c r="AEV64">
        <v>0.98849500000000001</v>
      </c>
      <c r="AEW64">
        <v>0.994031</v>
      </c>
      <c r="AEX64">
        <v>0.99223499999999998</v>
      </c>
      <c r="AEY64">
        <v>0.99744299999999997</v>
      </c>
      <c r="AEZ64">
        <v>0.97592400000000001</v>
      </c>
      <c r="AFA64">
        <v>0.99739500000000003</v>
      </c>
      <c r="AFB64">
        <v>0.98903099999999999</v>
      </c>
      <c r="AFC64">
        <v>0.99869799999999997</v>
      </c>
      <c r="AFD64">
        <v>0.99588399999999999</v>
      </c>
      <c r="AFE64">
        <v>0.98646599999999995</v>
      </c>
      <c r="AFF64">
        <v>0.998506</v>
      </c>
      <c r="AFG64">
        <v>0.999552</v>
      </c>
      <c r="AFH64">
        <v>0.99980500000000005</v>
      </c>
      <c r="AFI64">
        <v>0.99604400000000004</v>
      </c>
      <c r="AFJ64">
        <v>0.982873</v>
      </c>
      <c r="AFK64">
        <v>0.99962600000000001</v>
      </c>
      <c r="AFL64">
        <v>0.99320399999999998</v>
      </c>
      <c r="AFM64">
        <v>0.998251</v>
      </c>
      <c r="AFN64">
        <v>0.99859699999999996</v>
      </c>
      <c r="AFO64">
        <v>0.999579</v>
      </c>
      <c r="AFP64">
        <v>0.99438899999999997</v>
      </c>
      <c r="AFQ64">
        <v>0.998919</v>
      </c>
      <c r="AFR64">
        <v>0.98524299999999998</v>
      </c>
      <c r="AFS64">
        <v>0.99965800000000005</v>
      </c>
      <c r="AFT64">
        <v>0.99578500000000003</v>
      </c>
      <c r="AFU64">
        <v>0.99936100000000005</v>
      </c>
      <c r="AFV64">
        <v>0.98948100000000005</v>
      </c>
      <c r="AFW64">
        <v>0.99666399999999999</v>
      </c>
      <c r="AFX64">
        <v>0.99965300000000001</v>
      </c>
      <c r="AFY64">
        <v>0.99965199999999999</v>
      </c>
      <c r="AFZ64">
        <v>0.99943499999999996</v>
      </c>
      <c r="AGA64">
        <v>0.99994300000000003</v>
      </c>
      <c r="AGB64">
        <v>0.99997000000000003</v>
      </c>
      <c r="AGC64">
        <v>0.99466900000000003</v>
      </c>
      <c r="AGD64">
        <v>0.99965099999999996</v>
      </c>
      <c r="AGE64">
        <v>0.99716300000000002</v>
      </c>
      <c r="AGF64">
        <v>0.99998100000000001</v>
      </c>
      <c r="AGG64">
        <v>0.99154699999999996</v>
      </c>
      <c r="AGH64">
        <v>0.99492999999999998</v>
      </c>
      <c r="AGI64">
        <v>0.99926300000000001</v>
      </c>
      <c r="AGJ64">
        <v>0.99904899999999996</v>
      </c>
      <c r="AGK64">
        <v>0.99728399999999995</v>
      </c>
      <c r="AGL64">
        <v>0.99975700000000001</v>
      </c>
      <c r="AGM64">
        <v>0.99962600000000001</v>
      </c>
      <c r="AGN64">
        <v>0.99756800000000001</v>
      </c>
      <c r="AGO64">
        <v>0.99727399999999999</v>
      </c>
      <c r="AGP64">
        <v>0.96409400000000001</v>
      </c>
      <c r="AGQ64">
        <v>0.995448</v>
      </c>
      <c r="AGR64">
        <v>0.96914400000000001</v>
      </c>
      <c r="AGS64">
        <v>0.94842300000000002</v>
      </c>
      <c r="AGT64">
        <v>0.99999400000000005</v>
      </c>
      <c r="AGU64">
        <v>0.99971399999999999</v>
      </c>
      <c r="AGV64">
        <v>0.99999800000000005</v>
      </c>
      <c r="AGW64">
        <v>0.99601499999999998</v>
      </c>
      <c r="AGX64">
        <v>0.99999499999999997</v>
      </c>
      <c r="AGY64">
        <v>0.99999899999999997</v>
      </c>
      <c r="AGZ64">
        <v>0.99997199999999997</v>
      </c>
      <c r="AHA64">
        <v>0.99999899999999997</v>
      </c>
      <c r="AHB64">
        <v>0.99982099999999996</v>
      </c>
      <c r="AHC64">
        <v>0.99979099999999999</v>
      </c>
      <c r="AHD64">
        <v>0.99927200000000005</v>
      </c>
      <c r="AHE64">
        <v>0.99983200000000005</v>
      </c>
      <c r="AHF64">
        <v>0.99990100000000004</v>
      </c>
      <c r="AHG64">
        <v>0.99991699999999994</v>
      </c>
      <c r="AHH64">
        <v>1</v>
      </c>
      <c r="AHI64">
        <v>0.99970300000000001</v>
      </c>
      <c r="AHJ64">
        <v>0.99999000000000005</v>
      </c>
      <c r="AHK64">
        <v>0.99872799999999995</v>
      </c>
      <c r="AHL64">
        <v>0.99890900000000005</v>
      </c>
      <c r="AHM64">
        <v>0.99937200000000004</v>
      </c>
      <c r="AHN64">
        <v>0.99996600000000002</v>
      </c>
      <c r="AHO64">
        <v>0.99999400000000005</v>
      </c>
      <c r="AHP64">
        <v>0.99995800000000001</v>
      </c>
      <c r="AHQ64">
        <v>0.99978500000000003</v>
      </c>
      <c r="AHR64">
        <v>0.99858100000000005</v>
      </c>
      <c r="AHS64">
        <v>0.99843899999999997</v>
      </c>
      <c r="AHT64">
        <v>0.99999400000000005</v>
      </c>
      <c r="AHU64">
        <v>0.99997899999999995</v>
      </c>
      <c r="AHV64">
        <v>0.99990800000000002</v>
      </c>
      <c r="AHW64">
        <v>0.99999800000000005</v>
      </c>
      <c r="AHX64">
        <v>0.99997499999999995</v>
      </c>
      <c r="AHY64">
        <v>0.99992099999999995</v>
      </c>
      <c r="AHZ64">
        <v>0.99998600000000004</v>
      </c>
      <c r="AIA64">
        <v>0.99999199999999999</v>
      </c>
      <c r="AIB64">
        <v>0.99999400000000005</v>
      </c>
      <c r="AIC64">
        <v>0.99719599999999997</v>
      </c>
      <c r="AID64">
        <v>0.99996300000000005</v>
      </c>
      <c r="AIE64">
        <v>0.99969399999999997</v>
      </c>
      <c r="AIF64">
        <v>0.99996300000000005</v>
      </c>
      <c r="AIG64">
        <v>0.99985299999999999</v>
      </c>
      <c r="AIH64">
        <v>0.99997100000000005</v>
      </c>
      <c r="AII64">
        <v>0.99990699999999999</v>
      </c>
      <c r="AIJ64">
        <v>0.99990999999999997</v>
      </c>
      <c r="AIK64">
        <v>0.99354699999999996</v>
      </c>
      <c r="AIL64">
        <v>0.99996200000000002</v>
      </c>
      <c r="AIM64">
        <v>0.99961599999999995</v>
      </c>
      <c r="AIN64">
        <v>0.999421</v>
      </c>
      <c r="AIO64">
        <v>0.99983500000000003</v>
      </c>
      <c r="AIP64">
        <v>0.99996499999999999</v>
      </c>
      <c r="AIQ64">
        <v>0.99987000000000004</v>
      </c>
      <c r="AIR64">
        <v>0.99994300000000003</v>
      </c>
      <c r="AIS64">
        <v>0.99986600000000003</v>
      </c>
      <c r="AIT64">
        <v>0.99980000000000002</v>
      </c>
      <c r="AIU64">
        <v>0.99999800000000005</v>
      </c>
      <c r="AIV64">
        <v>0.99990400000000002</v>
      </c>
      <c r="AIW64">
        <v>0.99980599999999997</v>
      </c>
      <c r="AIX64">
        <v>0.99999800000000005</v>
      </c>
      <c r="AIY64">
        <v>0.99968900000000005</v>
      </c>
      <c r="AIZ64">
        <v>0.99957300000000004</v>
      </c>
      <c r="AJA64">
        <v>0.99959100000000001</v>
      </c>
      <c r="AJB64">
        <v>0.99990199999999996</v>
      </c>
      <c r="AJC64">
        <v>0.99982400000000005</v>
      </c>
      <c r="AJD64">
        <v>0.99998200000000004</v>
      </c>
      <c r="AJE64">
        <v>0.99999700000000002</v>
      </c>
      <c r="AJF64">
        <v>0.99996499999999999</v>
      </c>
      <c r="AJG64">
        <v>0.99998399999999998</v>
      </c>
      <c r="AJH64">
        <v>0.99918300000000004</v>
      </c>
      <c r="AJI64">
        <v>0.99997899999999995</v>
      </c>
      <c r="AJJ64">
        <v>0.99932600000000005</v>
      </c>
      <c r="AJK64">
        <v>0.99998500000000001</v>
      </c>
      <c r="AJL64">
        <v>0.99990199999999996</v>
      </c>
      <c r="AJM64">
        <v>0.99982599999999999</v>
      </c>
      <c r="AJN64">
        <v>0.99999700000000002</v>
      </c>
      <c r="AJO64">
        <v>0.99849500000000002</v>
      </c>
      <c r="AJP64">
        <v>0.99998100000000001</v>
      </c>
      <c r="AJQ64">
        <v>0.99993100000000001</v>
      </c>
      <c r="AJR64">
        <v>1</v>
      </c>
      <c r="AJS64">
        <v>0.999996</v>
      </c>
      <c r="AJT64">
        <v>0.99999499999999997</v>
      </c>
      <c r="AJU64">
        <v>0.99999800000000005</v>
      </c>
      <c r="AJV64">
        <v>0.999996</v>
      </c>
      <c r="AJW64">
        <v>0.99999700000000002</v>
      </c>
      <c r="AJX64">
        <v>0.99879799999999996</v>
      </c>
      <c r="AJY64">
        <v>0.76246700000000001</v>
      </c>
      <c r="AJZ64">
        <v>0.99998900000000002</v>
      </c>
      <c r="AKA64">
        <v>0.99999700000000002</v>
      </c>
      <c r="AKB64">
        <v>0.99989600000000001</v>
      </c>
      <c r="AKC64">
        <v>0.99999899999999997</v>
      </c>
      <c r="AKD64">
        <v>0.99995800000000001</v>
      </c>
      <c r="AKE64">
        <v>0.99988600000000005</v>
      </c>
      <c r="AKF64">
        <v>0.99998299999999996</v>
      </c>
      <c r="AKG64">
        <v>0.999977</v>
      </c>
      <c r="AKH64">
        <v>0.99972000000000005</v>
      </c>
      <c r="AKI64">
        <v>0.99999899999999997</v>
      </c>
      <c r="AKJ64">
        <v>0.99998600000000004</v>
      </c>
      <c r="AKK64">
        <v>0.99998699999999996</v>
      </c>
      <c r="AKL64">
        <v>0.99994499999999997</v>
      </c>
      <c r="AKM64">
        <v>0.99982800000000005</v>
      </c>
      <c r="AKN64">
        <v>0.99999899999999997</v>
      </c>
      <c r="AKO64">
        <v>0.99998799999999999</v>
      </c>
      <c r="AKP64">
        <v>0.99823300000000004</v>
      </c>
      <c r="AKQ64">
        <v>1</v>
      </c>
      <c r="AKR64">
        <v>0.99935600000000002</v>
      </c>
      <c r="AKS64">
        <v>0.99975999999999998</v>
      </c>
      <c r="AKT64">
        <v>0.99993600000000005</v>
      </c>
      <c r="AKU64">
        <v>0.99998299999999996</v>
      </c>
      <c r="AKV64">
        <v>0.99999800000000005</v>
      </c>
      <c r="AKW64">
        <v>0.99999899999999997</v>
      </c>
      <c r="AKX64">
        <v>0.97693799999999997</v>
      </c>
      <c r="AKY64">
        <v>0.98552700000000004</v>
      </c>
      <c r="AKZ64">
        <v>0.99995599999999996</v>
      </c>
      <c r="ALA64">
        <v>0.99999899999999997</v>
      </c>
      <c r="ALB64">
        <v>0.99999899999999997</v>
      </c>
      <c r="ALC64">
        <v>0.99999899999999997</v>
      </c>
      <c r="ALD64">
        <v>1</v>
      </c>
      <c r="ALE64">
        <v>0.99998500000000001</v>
      </c>
      <c r="ALF64">
        <v>0.99998299999999996</v>
      </c>
      <c r="ALG64">
        <v>0.99889700000000003</v>
      </c>
      <c r="ALH64">
        <v>0.99999499999999997</v>
      </c>
      <c r="ALI64">
        <v>0.99888399999999999</v>
      </c>
      <c r="ALJ64">
        <v>0.99204499999999995</v>
      </c>
      <c r="ALK64">
        <v>0.99464300000000005</v>
      </c>
      <c r="ALL64">
        <v>0.99999499999999997</v>
      </c>
      <c r="ALM64">
        <v>1</v>
      </c>
      <c r="ALN64">
        <v>0.99999800000000005</v>
      </c>
      <c r="ALO64">
        <v>0.99999099999999996</v>
      </c>
      <c r="ALP64">
        <v>0.999977</v>
      </c>
      <c r="ALQ64">
        <v>0.99875199999999997</v>
      </c>
      <c r="ALR64">
        <v>0.999996</v>
      </c>
      <c r="ALS64">
        <v>0.99998699999999996</v>
      </c>
      <c r="ALT64">
        <v>0.999969</v>
      </c>
      <c r="ALU64">
        <v>0.99999899999999997</v>
      </c>
      <c r="ALV64">
        <v>0.99999899999999997</v>
      </c>
      <c r="ALW64">
        <v>1</v>
      </c>
      <c r="ALX64">
        <v>0.99999899999999997</v>
      </c>
      <c r="ALY64">
        <v>0.99999700000000002</v>
      </c>
      <c r="ALZ64">
        <v>0.99998600000000004</v>
      </c>
      <c r="AMA64">
        <v>0.99995500000000004</v>
      </c>
      <c r="AMB64">
        <v>1</v>
      </c>
      <c r="AMC64">
        <v>0.99986600000000003</v>
      </c>
      <c r="AMD64">
        <v>0.99998299999999996</v>
      </c>
      <c r="AME64">
        <v>0.99370999999999998</v>
      </c>
      <c r="AMF64">
        <v>0.99999899999999997</v>
      </c>
      <c r="AMG64">
        <v>0.99966100000000002</v>
      </c>
      <c r="AMH64">
        <v>0.99921599999999999</v>
      </c>
      <c r="AMI64">
        <v>0.99998500000000001</v>
      </c>
      <c r="AMJ64">
        <v>0.999614</v>
      </c>
      <c r="AMK64">
        <v>0.99997800000000003</v>
      </c>
      <c r="AML64">
        <v>0.99999800000000005</v>
      </c>
      <c r="AMM64">
        <v>0.99999899999999997</v>
      </c>
      <c r="AMN64">
        <v>0.99997100000000005</v>
      </c>
      <c r="AMO64">
        <v>0.97489499999999996</v>
      </c>
      <c r="AMP64">
        <v>0.994726</v>
      </c>
      <c r="AMQ64">
        <v>0.99998799999999999</v>
      </c>
      <c r="AMR64">
        <v>0.999996</v>
      </c>
      <c r="AMS64">
        <v>0.99998200000000004</v>
      </c>
      <c r="AMT64">
        <v>0.99976799999999999</v>
      </c>
      <c r="AMU64">
        <v>0.99994899999999998</v>
      </c>
      <c r="AMV64">
        <v>0.99994400000000006</v>
      </c>
      <c r="AMW64">
        <v>0.99991399999999997</v>
      </c>
      <c r="AMX64">
        <v>0.99991399999999997</v>
      </c>
      <c r="AMY64">
        <v>0.99946699999999999</v>
      </c>
      <c r="AMZ64">
        <v>0.99988999999999995</v>
      </c>
      <c r="ANA64">
        <v>0.99637600000000004</v>
      </c>
      <c r="ANB64">
        <v>0.98821000000000003</v>
      </c>
      <c r="ANC64">
        <v>0.999946</v>
      </c>
      <c r="AND64">
        <v>0.99967700000000004</v>
      </c>
      <c r="ANE64">
        <v>0.99998699999999996</v>
      </c>
      <c r="ANF64">
        <v>0.99996600000000002</v>
      </c>
      <c r="ANG64">
        <v>0.99995000000000001</v>
      </c>
      <c r="ANH64">
        <v>0.99970400000000004</v>
      </c>
      <c r="ANI64">
        <v>0.999969</v>
      </c>
      <c r="ANJ64">
        <v>0.99795100000000003</v>
      </c>
      <c r="ANK64">
        <v>0.99996600000000002</v>
      </c>
      <c r="ANL64">
        <v>0.999977</v>
      </c>
      <c r="ANM64">
        <v>0.99368100000000004</v>
      </c>
      <c r="ANN64">
        <v>0.99998699999999996</v>
      </c>
      <c r="ANO64">
        <v>0.99985199999999996</v>
      </c>
      <c r="ANP64">
        <v>0.77313900000000002</v>
      </c>
      <c r="ANQ64">
        <v>0.99743199999999999</v>
      </c>
      <c r="ANR64">
        <v>0.99657099999999998</v>
      </c>
      <c r="ANS64">
        <v>0.99814199999999997</v>
      </c>
      <c r="ANT64">
        <v>0.98488600000000004</v>
      </c>
      <c r="ANU64">
        <v>0.99329000000000001</v>
      </c>
      <c r="ANV64">
        <v>0.99502699999999999</v>
      </c>
      <c r="ANW64">
        <v>0.99970700000000001</v>
      </c>
      <c r="ANX64">
        <v>0.95658500000000002</v>
      </c>
      <c r="ANY64">
        <v>0.97533700000000001</v>
      </c>
      <c r="ANZ64">
        <v>0.99998399999999998</v>
      </c>
      <c r="AOA64">
        <v>0.99773100000000003</v>
      </c>
      <c r="AOB64">
        <v>0.86075699999999999</v>
      </c>
      <c r="AOC64">
        <v>0.85652200000000001</v>
      </c>
      <c r="AOD64">
        <v>0.99915399999999999</v>
      </c>
      <c r="AOE64">
        <v>0.999861</v>
      </c>
      <c r="AOF64">
        <v>0.99279099999999998</v>
      </c>
      <c r="AOG64">
        <v>0.98230700000000004</v>
      </c>
      <c r="AOH64">
        <v>0.98836100000000005</v>
      </c>
      <c r="AOI64">
        <v>0.99946999999999997</v>
      </c>
      <c r="AOJ64">
        <v>0.99854799999999999</v>
      </c>
      <c r="AOK64">
        <v>0.99995699999999998</v>
      </c>
      <c r="AOL64">
        <v>0.99801799999999996</v>
      </c>
      <c r="AOM64">
        <v>0.99996099999999999</v>
      </c>
      <c r="AON64">
        <v>0.997722</v>
      </c>
      <c r="AOO64">
        <v>0.99072400000000005</v>
      </c>
      <c r="AOP64">
        <v>0.99890199999999996</v>
      </c>
      <c r="AOQ64">
        <v>0.99995800000000001</v>
      </c>
      <c r="AOR64">
        <v>0.99998699999999996</v>
      </c>
      <c r="AOS64">
        <v>1</v>
      </c>
      <c r="AOT64">
        <v>0.99999800000000005</v>
      </c>
      <c r="AOU64">
        <v>0.999996</v>
      </c>
      <c r="AOV64">
        <v>0.99904899999999996</v>
      </c>
      <c r="AOW64">
        <v>0.996726</v>
      </c>
      <c r="AOX64">
        <v>0.999668</v>
      </c>
      <c r="AOY64">
        <v>1</v>
      </c>
      <c r="AOZ64">
        <v>0.99998100000000001</v>
      </c>
      <c r="APA64">
        <v>0.99990900000000005</v>
      </c>
      <c r="APB64">
        <v>0.99926099999999995</v>
      </c>
      <c r="APC64">
        <v>0.99995299999999998</v>
      </c>
      <c r="APD64">
        <v>0.99059699999999995</v>
      </c>
      <c r="APE64">
        <v>0.99870099999999995</v>
      </c>
      <c r="APF64">
        <v>0.99169700000000005</v>
      </c>
      <c r="APG64">
        <v>0.99817800000000001</v>
      </c>
      <c r="APH64">
        <v>0.99924299999999999</v>
      </c>
      <c r="API64">
        <v>0.99962499999999999</v>
      </c>
      <c r="APJ64">
        <v>0.99981200000000003</v>
      </c>
      <c r="APK64">
        <v>0.99945899999999999</v>
      </c>
      <c r="APL64">
        <v>0.99545499999999998</v>
      </c>
      <c r="APM64">
        <v>0.99126800000000004</v>
      </c>
      <c r="APN64">
        <v>0.99905200000000005</v>
      </c>
      <c r="APO64">
        <v>0.99025300000000005</v>
      </c>
      <c r="APP64">
        <v>0.98858800000000002</v>
      </c>
      <c r="APQ64">
        <v>0.99310100000000001</v>
      </c>
      <c r="APR64">
        <v>0.998919</v>
      </c>
      <c r="APS64">
        <v>0.98784899999999998</v>
      </c>
      <c r="APT64">
        <v>0.99895800000000001</v>
      </c>
      <c r="APU64">
        <v>0.99934599999999996</v>
      </c>
      <c r="APV64">
        <v>0.99460499999999996</v>
      </c>
      <c r="APW64">
        <v>0.99519599999999997</v>
      </c>
      <c r="APX64">
        <v>0.99989700000000004</v>
      </c>
      <c r="APY64">
        <v>0.99156500000000003</v>
      </c>
      <c r="APZ64">
        <v>0.99537200000000003</v>
      </c>
      <c r="AQA64">
        <v>0.99564699999999995</v>
      </c>
      <c r="AQB64">
        <v>0.99907599999999996</v>
      </c>
      <c r="AQC64">
        <v>0.99994700000000003</v>
      </c>
      <c r="AQD64">
        <v>0.99773800000000001</v>
      </c>
      <c r="AQE64">
        <v>0.99999499999999997</v>
      </c>
      <c r="AQF64">
        <v>0.99937500000000001</v>
      </c>
      <c r="AQG64">
        <v>0.99981399999999998</v>
      </c>
      <c r="AQH64">
        <v>0.999969</v>
      </c>
      <c r="AQI64">
        <v>0.99938000000000005</v>
      </c>
      <c r="AQJ64">
        <v>1</v>
      </c>
      <c r="AQK64">
        <v>0.99972399999999995</v>
      </c>
      <c r="AQL64">
        <v>0.80421399999999998</v>
      </c>
      <c r="AQM64">
        <v>0.99145399999999995</v>
      </c>
      <c r="AQN64">
        <v>0.97490699999999997</v>
      </c>
      <c r="AQO64">
        <v>0.98452300000000004</v>
      </c>
      <c r="AQP64">
        <v>0.96987599999999996</v>
      </c>
      <c r="AQQ64">
        <v>0.97831699999999999</v>
      </c>
      <c r="AQR64">
        <v>0.98148100000000005</v>
      </c>
      <c r="AQS64">
        <v>0.98326800000000003</v>
      </c>
      <c r="AQT64">
        <v>0.98601300000000003</v>
      </c>
      <c r="AQU64">
        <v>0.96371200000000001</v>
      </c>
      <c r="AQV64">
        <v>0.97170599999999996</v>
      </c>
      <c r="AQW64">
        <v>0.95241299999999995</v>
      </c>
      <c r="AQX64">
        <v>0.963731</v>
      </c>
      <c r="AQY64">
        <v>0.96698300000000004</v>
      </c>
      <c r="AQZ64">
        <v>0.97564300000000004</v>
      </c>
      <c r="ARA64">
        <v>0.98572599999999999</v>
      </c>
      <c r="ARB64">
        <v>0.98292900000000005</v>
      </c>
      <c r="ARC64">
        <v>0.99927100000000002</v>
      </c>
      <c r="ARD64">
        <v>0.99848000000000003</v>
      </c>
      <c r="ARE64">
        <v>0.97047499999999998</v>
      </c>
      <c r="ARF64">
        <v>0.99667700000000004</v>
      </c>
      <c r="ARG64">
        <v>0.99517</v>
      </c>
      <c r="ARH64">
        <v>0.99073</v>
      </c>
      <c r="ARI64">
        <v>0.99850499999999998</v>
      </c>
      <c r="ARJ64">
        <v>0.99336100000000005</v>
      </c>
      <c r="ARK64">
        <v>0.99658800000000003</v>
      </c>
      <c r="ARL64">
        <v>0.99895400000000001</v>
      </c>
      <c r="ARM64">
        <v>0.99760000000000004</v>
      </c>
      <c r="ARN64">
        <v>0.988819</v>
      </c>
      <c r="ARO64">
        <v>0.98763500000000004</v>
      </c>
      <c r="ARP64">
        <v>0.99627200000000005</v>
      </c>
      <c r="ARQ64">
        <v>0.99868299999999999</v>
      </c>
      <c r="ARR64">
        <v>0.99704599999999999</v>
      </c>
      <c r="ARS64">
        <v>0.98796399999999995</v>
      </c>
      <c r="ART64">
        <v>0.99640899999999999</v>
      </c>
      <c r="ARU64">
        <v>0.99011000000000005</v>
      </c>
      <c r="ARV64">
        <v>0.99854699999999996</v>
      </c>
      <c r="ARW64">
        <v>0.99888999999999994</v>
      </c>
      <c r="ARX64">
        <v>0.99549900000000002</v>
      </c>
      <c r="ARY64">
        <v>0.99249900000000002</v>
      </c>
      <c r="ARZ64">
        <v>0.99770999999999999</v>
      </c>
      <c r="ASA64">
        <v>0.993008</v>
      </c>
      <c r="ASB64">
        <v>0.98669799999999996</v>
      </c>
      <c r="ASC64">
        <v>0.98796200000000001</v>
      </c>
      <c r="ASD64">
        <v>0.99286300000000005</v>
      </c>
      <c r="ASE64">
        <v>0.99803299999999995</v>
      </c>
      <c r="ASF64">
        <v>0.997668</v>
      </c>
      <c r="ASG64">
        <v>0.99125700000000005</v>
      </c>
      <c r="ASH64">
        <v>0.99768800000000002</v>
      </c>
      <c r="ASI64">
        <v>0.99848499999999996</v>
      </c>
      <c r="ASJ64">
        <v>0.99317299999999997</v>
      </c>
      <c r="ASK64">
        <v>0.99008499999999999</v>
      </c>
      <c r="ASL64">
        <v>0.99223399999999995</v>
      </c>
      <c r="ASM64">
        <v>0.98260800000000004</v>
      </c>
      <c r="ASN64">
        <v>0.98312200000000005</v>
      </c>
      <c r="ASO64">
        <v>0.99371500000000001</v>
      </c>
      <c r="ASP64">
        <v>0.99789000000000005</v>
      </c>
      <c r="ASQ64">
        <v>0.99785000000000001</v>
      </c>
      <c r="ASR64">
        <v>0.99102599999999996</v>
      </c>
      <c r="ASS64">
        <v>0.99063800000000002</v>
      </c>
      <c r="AST64">
        <v>0.99310699999999996</v>
      </c>
      <c r="ASU64">
        <v>0.96618199999999999</v>
      </c>
      <c r="ASV64">
        <v>0.774702</v>
      </c>
      <c r="ASW64">
        <v>0.84803399999999995</v>
      </c>
      <c r="ASX64">
        <v>0.99074099999999998</v>
      </c>
      <c r="ASY64">
        <v>0.99773400000000001</v>
      </c>
      <c r="ASZ64">
        <v>0.997892</v>
      </c>
      <c r="ATA64">
        <v>0.99125600000000003</v>
      </c>
      <c r="ATB64">
        <v>0.93359199999999998</v>
      </c>
      <c r="ATC64">
        <v>0.97269799999999995</v>
      </c>
      <c r="ATD64">
        <v>0.95198099999999997</v>
      </c>
      <c r="ATE64">
        <v>0.97842499999999999</v>
      </c>
      <c r="ATF64">
        <v>0.92090899999999998</v>
      </c>
      <c r="ATG64">
        <v>0.97448199999999996</v>
      </c>
      <c r="ATH64">
        <v>0.64568899999999996</v>
      </c>
      <c r="ATI64">
        <v>0.92682299999999995</v>
      </c>
    </row>
    <row r="65" spans="1:1263" x14ac:dyDescent="0.25">
      <c r="A65">
        <v>0.99998600000000004</v>
      </c>
      <c r="B65">
        <v>0.99999700000000002</v>
      </c>
      <c r="C65">
        <v>0.99997899999999995</v>
      </c>
      <c r="D65">
        <v>0.99974399999999997</v>
      </c>
      <c r="E65">
        <v>0.99668800000000002</v>
      </c>
      <c r="F65">
        <v>0.99695900000000004</v>
      </c>
      <c r="G65">
        <v>0.99551999999999996</v>
      </c>
      <c r="H65">
        <v>0.95968200000000004</v>
      </c>
      <c r="I65">
        <v>0.99076600000000004</v>
      </c>
      <c r="J65">
        <v>0.99768699999999999</v>
      </c>
      <c r="K65">
        <v>0.91882299999999995</v>
      </c>
      <c r="L65">
        <v>0.96200799999999997</v>
      </c>
      <c r="M65">
        <v>0.99507100000000004</v>
      </c>
      <c r="N65">
        <v>0.93060100000000001</v>
      </c>
      <c r="O65">
        <v>0.99999800000000005</v>
      </c>
      <c r="P65">
        <v>0.99998900000000002</v>
      </c>
      <c r="Q65">
        <v>0.99998699999999996</v>
      </c>
      <c r="R65">
        <v>0.99999700000000002</v>
      </c>
      <c r="S65">
        <v>0.99996200000000002</v>
      </c>
      <c r="T65">
        <v>1</v>
      </c>
      <c r="U65">
        <v>0.99999199999999999</v>
      </c>
      <c r="V65">
        <v>0.99974399999999997</v>
      </c>
      <c r="W65">
        <v>0.99999899999999997</v>
      </c>
      <c r="X65">
        <v>1</v>
      </c>
      <c r="Y65">
        <v>1</v>
      </c>
      <c r="Z65">
        <v>0.99974399999999997</v>
      </c>
      <c r="AA65">
        <v>0.99991300000000005</v>
      </c>
      <c r="AB65">
        <v>0.99999700000000002</v>
      </c>
      <c r="AC65">
        <v>0.99992899999999996</v>
      </c>
      <c r="AD65">
        <v>0.99998900000000002</v>
      </c>
      <c r="AE65">
        <v>1</v>
      </c>
      <c r="AF65">
        <v>0.99821599999999999</v>
      </c>
      <c r="AG65">
        <v>0.999691</v>
      </c>
      <c r="AH65">
        <v>0.99897199999999997</v>
      </c>
      <c r="AI65">
        <v>0.99999800000000005</v>
      </c>
      <c r="AJ65">
        <v>0.999996</v>
      </c>
      <c r="AK65">
        <v>0.99990199999999996</v>
      </c>
      <c r="AL65">
        <v>1</v>
      </c>
      <c r="AM65">
        <v>0.99999000000000005</v>
      </c>
      <c r="AN65">
        <v>0.99999899999999997</v>
      </c>
      <c r="AO65">
        <v>1</v>
      </c>
      <c r="AP65">
        <v>0.99996600000000002</v>
      </c>
      <c r="AQ65">
        <v>0.99999700000000002</v>
      </c>
      <c r="AR65">
        <v>0.99907199999999996</v>
      </c>
      <c r="AS65">
        <v>0.99963299999999999</v>
      </c>
      <c r="AT65">
        <v>0.999996</v>
      </c>
      <c r="AU65">
        <v>0.99952099999999999</v>
      </c>
      <c r="AV65">
        <v>0.99999700000000002</v>
      </c>
      <c r="AW65">
        <v>0.98506300000000002</v>
      </c>
      <c r="AX65">
        <v>0.99729000000000001</v>
      </c>
      <c r="AY65">
        <v>0.999996</v>
      </c>
      <c r="AZ65">
        <v>0.999031</v>
      </c>
      <c r="BA65">
        <v>0.99984399999999996</v>
      </c>
      <c r="BB65">
        <v>0.99992499999999995</v>
      </c>
      <c r="BC65">
        <v>0.99992999999999999</v>
      </c>
      <c r="BD65">
        <v>0.99994300000000003</v>
      </c>
      <c r="BE65">
        <v>0.99999700000000002</v>
      </c>
      <c r="BF65">
        <v>0.998915</v>
      </c>
      <c r="BG65">
        <v>0.99995199999999995</v>
      </c>
      <c r="BH65">
        <v>0.99901200000000001</v>
      </c>
      <c r="BI65">
        <v>0.99882700000000002</v>
      </c>
      <c r="BJ65">
        <v>0.99987800000000004</v>
      </c>
      <c r="BK65">
        <v>0.99979300000000004</v>
      </c>
      <c r="BL65">
        <v>0.99827200000000005</v>
      </c>
      <c r="BM65">
        <v>0.99987999999999999</v>
      </c>
      <c r="BN65">
        <v>0.979379</v>
      </c>
      <c r="BO65">
        <v>0.99854100000000001</v>
      </c>
      <c r="BP65">
        <v>0.99543800000000005</v>
      </c>
      <c r="BQ65">
        <v>0.99976299999999996</v>
      </c>
      <c r="BR65">
        <v>0.99997599999999998</v>
      </c>
      <c r="BS65">
        <v>0.99585900000000005</v>
      </c>
      <c r="BT65">
        <v>0.987537</v>
      </c>
      <c r="BU65">
        <v>0.98900399999999999</v>
      </c>
      <c r="BV65">
        <v>0.99907000000000001</v>
      </c>
      <c r="BW65">
        <v>0.99994300000000003</v>
      </c>
      <c r="BX65">
        <v>0.99706099999999998</v>
      </c>
      <c r="BY65">
        <v>0.99985299999999999</v>
      </c>
      <c r="BZ65">
        <v>0.99986900000000001</v>
      </c>
      <c r="CA65">
        <v>0.99990500000000004</v>
      </c>
      <c r="CB65">
        <v>0.99968299999999999</v>
      </c>
      <c r="CC65">
        <v>0.99991300000000005</v>
      </c>
      <c r="CD65">
        <v>0.99000900000000003</v>
      </c>
      <c r="CE65">
        <v>0.99993200000000004</v>
      </c>
      <c r="CF65">
        <v>0.99998600000000004</v>
      </c>
      <c r="CG65">
        <v>0.99997000000000003</v>
      </c>
      <c r="CH65">
        <v>0.99975199999999997</v>
      </c>
      <c r="CI65">
        <v>0.99979600000000002</v>
      </c>
      <c r="CJ65">
        <v>0.99929199999999996</v>
      </c>
      <c r="CK65">
        <v>0.999529</v>
      </c>
      <c r="CL65">
        <v>0.99985500000000005</v>
      </c>
      <c r="CM65">
        <v>0.99994400000000006</v>
      </c>
      <c r="CN65">
        <v>0.99988299999999997</v>
      </c>
      <c r="CO65">
        <v>0.99914599999999998</v>
      </c>
      <c r="CP65">
        <v>0.99995000000000001</v>
      </c>
      <c r="CQ65">
        <v>0.99999499999999997</v>
      </c>
      <c r="CR65">
        <v>0.99975999999999998</v>
      </c>
      <c r="CS65">
        <v>0.99998699999999996</v>
      </c>
      <c r="CT65">
        <v>0.99998299999999996</v>
      </c>
      <c r="CU65">
        <v>0.99999700000000002</v>
      </c>
      <c r="CV65">
        <v>0.99996099999999999</v>
      </c>
      <c r="CW65">
        <v>0.99996200000000002</v>
      </c>
      <c r="CX65">
        <v>0.99997199999999997</v>
      </c>
      <c r="CY65">
        <v>0.99989499999999998</v>
      </c>
      <c r="CZ65">
        <v>0.99995299999999998</v>
      </c>
      <c r="DA65">
        <v>0.99992999999999999</v>
      </c>
      <c r="DB65">
        <v>0.99997999999999998</v>
      </c>
      <c r="DC65">
        <v>0.99995999999999996</v>
      </c>
      <c r="DD65">
        <v>0.99999800000000005</v>
      </c>
      <c r="DE65">
        <v>0.99992800000000004</v>
      </c>
      <c r="DF65">
        <v>0.99999300000000002</v>
      </c>
      <c r="DG65">
        <v>0.99981900000000001</v>
      </c>
      <c r="DH65">
        <v>0.99999099999999996</v>
      </c>
      <c r="DI65">
        <v>0.99996399999999996</v>
      </c>
      <c r="DJ65">
        <v>0.99999199999999999</v>
      </c>
      <c r="DK65">
        <v>0.99992700000000001</v>
      </c>
      <c r="DL65">
        <v>0.99939500000000003</v>
      </c>
      <c r="DM65">
        <v>0.99566299999999996</v>
      </c>
      <c r="DN65">
        <v>0.99956400000000001</v>
      </c>
      <c r="DO65">
        <v>0.99993600000000005</v>
      </c>
      <c r="DP65">
        <v>0.99980999999999998</v>
      </c>
      <c r="DQ65">
        <v>0.99986200000000003</v>
      </c>
      <c r="DR65">
        <v>0.99979700000000005</v>
      </c>
      <c r="DS65">
        <v>0.999969</v>
      </c>
      <c r="DT65">
        <v>0.99987199999999998</v>
      </c>
      <c r="DU65">
        <v>0.99475100000000005</v>
      </c>
      <c r="DV65">
        <v>0.999915</v>
      </c>
      <c r="DW65">
        <v>0.99013600000000002</v>
      </c>
      <c r="DX65">
        <v>0.999888</v>
      </c>
      <c r="DY65">
        <v>0.99966100000000002</v>
      </c>
      <c r="DZ65">
        <v>0.99999800000000005</v>
      </c>
      <c r="EA65">
        <v>0.99978199999999995</v>
      </c>
      <c r="EB65">
        <v>0.99984399999999996</v>
      </c>
      <c r="EC65">
        <v>0.99997100000000005</v>
      </c>
      <c r="ED65">
        <v>0.99993100000000001</v>
      </c>
      <c r="EE65">
        <v>0.99999300000000002</v>
      </c>
      <c r="EF65">
        <v>0.99992599999999998</v>
      </c>
      <c r="EG65">
        <v>0.99993900000000002</v>
      </c>
      <c r="EH65">
        <v>0.99872499999999997</v>
      </c>
      <c r="EI65">
        <v>0.99999300000000002</v>
      </c>
      <c r="EJ65">
        <v>0.99999700000000002</v>
      </c>
      <c r="EK65">
        <v>0.99978500000000003</v>
      </c>
      <c r="EL65">
        <v>0.99995800000000001</v>
      </c>
      <c r="EM65">
        <v>0.99925399999999998</v>
      </c>
      <c r="EN65">
        <v>0.99999800000000005</v>
      </c>
      <c r="EO65">
        <v>0.99985500000000005</v>
      </c>
      <c r="EP65">
        <v>0.99995299999999998</v>
      </c>
      <c r="EQ65">
        <v>0.99985100000000005</v>
      </c>
      <c r="ER65">
        <v>0.99998799999999999</v>
      </c>
      <c r="ES65">
        <v>0.99998100000000001</v>
      </c>
      <c r="ET65">
        <v>0.99979300000000004</v>
      </c>
      <c r="EU65">
        <v>0.99939800000000001</v>
      </c>
      <c r="EV65">
        <v>0.99766600000000005</v>
      </c>
      <c r="EW65">
        <v>0.99996200000000002</v>
      </c>
      <c r="EX65">
        <v>0.999977</v>
      </c>
      <c r="EY65">
        <v>0.99968100000000004</v>
      </c>
      <c r="EZ65">
        <v>0.99967300000000003</v>
      </c>
      <c r="FA65">
        <v>0.99416099999999996</v>
      </c>
      <c r="FB65">
        <v>0.99707000000000001</v>
      </c>
      <c r="FC65">
        <v>0.99920100000000001</v>
      </c>
      <c r="FD65">
        <v>0.99078699999999997</v>
      </c>
      <c r="FE65">
        <v>0.99999000000000005</v>
      </c>
      <c r="FF65">
        <v>0.99992300000000001</v>
      </c>
      <c r="FG65">
        <v>0.999919</v>
      </c>
      <c r="FH65">
        <v>0.99961800000000001</v>
      </c>
      <c r="FI65">
        <v>0.99975599999999998</v>
      </c>
      <c r="FJ65">
        <v>0.99858800000000003</v>
      </c>
      <c r="FK65">
        <v>0.99927299999999997</v>
      </c>
      <c r="FL65">
        <v>0.99998100000000001</v>
      </c>
      <c r="FM65">
        <v>0.99969200000000003</v>
      </c>
      <c r="FN65">
        <v>0.99993600000000005</v>
      </c>
      <c r="FO65">
        <v>0.99999400000000005</v>
      </c>
      <c r="FP65">
        <v>0.994228</v>
      </c>
      <c r="FQ65">
        <v>0.99949699999999997</v>
      </c>
      <c r="FR65">
        <v>0.99983100000000003</v>
      </c>
      <c r="FS65">
        <v>0.99975899999999995</v>
      </c>
      <c r="FT65">
        <v>0.99779099999999998</v>
      </c>
      <c r="FU65">
        <v>0.98662300000000003</v>
      </c>
      <c r="FV65">
        <v>0.99980100000000005</v>
      </c>
      <c r="FW65">
        <v>0.99963999999999997</v>
      </c>
      <c r="FX65">
        <v>0.99793399999999999</v>
      </c>
      <c r="FY65">
        <v>0.99910600000000005</v>
      </c>
      <c r="FZ65">
        <v>0.99980100000000005</v>
      </c>
      <c r="GA65">
        <v>0.99974700000000005</v>
      </c>
      <c r="GB65">
        <v>0.99875999999999998</v>
      </c>
      <c r="GC65">
        <v>0.98989000000000005</v>
      </c>
      <c r="GD65">
        <v>0.99800599999999995</v>
      </c>
      <c r="GE65">
        <v>0.97235799999999994</v>
      </c>
      <c r="GF65">
        <v>0.99613499999999999</v>
      </c>
      <c r="GG65">
        <v>0.99509599999999998</v>
      </c>
      <c r="GH65">
        <v>0.99932299999999996</v>
      </c>
      <c r="GI65">
        <v>0.90514499999999998</v>
      </c>
      <c r="GJ65">
        <v>0.99591600000000002</v>
      </c>
      <c r="GK65">
        <v>0.99716199999999999</v>
      </c>
      <c r="GL65">
        <v>0.99018700000000004</v>
      </c>
      <c r="GM65">
        <v>0.97787000000000002</v>
      </c>
      <c r="GN65">
        <v>0.96038800000000002</v>
      </c>
      <c r="GO65">
        <v>0.97428099999999995</v>
      </c>
      <c r="GP65">
        <v>0.99787199999999998</v>
      </c>
      <c r="GQ65">
        <v>0.98917900000000003</v>
      </c>
      <c r="GR65">
        <v>0.98470800000000003</v>
      </c>
      <c r="GS65">
        <v>0.98184800000000005</v>
      </c>
      <c r="GT65">
        <v>0.99945200000000001</v>
      </c>
      <c r="GU65">
        <v>0.98298099999999999</v>
      </c>
      <c r="GV65">
        <v>0.99286399999999997</v>
      </c>
      <c r="GW65">
        <v>0.99871200000000004</v>
      </c>
      <c r="GX65">
        <v>0.97664799999999996</v>
      </c>
      <c r="GY65">
        <v>0.998394</v>
      </c>
      <c r="GZ65">
        <v>0.98424500000000004</v>
      </c>
      <c r="HA65">
        <v>0.99906200000000001</v>
      </c>
      <c r="HB65">
        <v>0.99888299999999997</v>
      </c>
      <c r="HC65">
        <v>0.99538099999999996</v>
      </c>
      <c r="HD65">
        <v>0.99836100000000005</v>
      </c>
      <c r="HE65">
        <v>0.98757399999999995</v>
      </c>
      <c r="HF65">
        <v>0.999305</v>
      </c>
      <c r="HG65">
        <v>0.99994499999999997</v>
      </c>
      <c r="HH65">
        <v>0.99984200000000001</v>
      </c>
      <c r="HI65">
        <v>0.88106499999999999</v>
      </c>
      <c r="HJ65">
        <v>0.796153</v>
      </c>
      <c r="HK65">
        <v>0.99666500000000002</v>
      </c>
      <c r="HL65">
        <v>0.90229400000000004</v>
      </c>
      <c r="HM65">
        <v>0.98433300000000001</v>
      </c>
      <c r="HN65">
        <v>0.98438000000000003</v>
      </c>
      <c r="HO65">
        <v>0.98884700000000003</v>
      </c>
      <c r="HP65">
        <v>0.99999499999999997</v>
      </c>
      <c r="HQ65">
        <v>0.99998900000000002</v>
      </c>
      <c r="HR65">
        <v>0.99995299999999998</v>
      </c>
      <c r="HS65">
        <v>0.99984300000000004</v>
      </c>
      <c r="HT65">
        <v>0.99999800000000005</v>
      </c>
      <c r="HU65">
        <v>0.99997000000000003</v>
      </c>
      <c r="HV65">
        <v>1</v>
      </c>
      <c r="HW65">
        <v>1</v>
      </c>
      <c r="HX65">
        <v>0.99998799999999999</v>
      </c>
      <c r="HY65">
        <v>0.99999300000000002</v>
      </c>
      <c r="HZ65">
        <v>0.99997800000000003</v>
      </c>
      <c r="IA65">
        <v>0.99983999999999995</v>
      </c>
      <c r="IB65">
        <v>0.99999400000000005</v>
      </c>
      <c r="IC65">
        <v>0.99997199999999997</v>
      </c>
      <c r="ID65">
        <v>0.99998299999999996</v>
      </c>
      <c r="IE65">
        <v>0.99997800000000003</v>
      </c>
      <c r="IF65">
        <v>0.99991300000000005</v>
      </c>
      <c r="IG65">
        <v>0.99381200000000003</v>
      </c>
      <c r="IH65">
        <v>1</v>
      </c>
      <c r="II65">
        <v>0.99997400000000003</v>
      </c>
      <c r="IJ65">
        <v>0.999973</v>
      </c>
      <c r="IK65">
        <v>0.99993100000000001</v>
      </c>
      <c r="IL65">
        <v>0.99999899999999997</v>
      </c>
      <c r="IM65">
        <v>0.99999400000000005</v>
      </c>
      <c r="IN65">
        <v>0.99977499999999997</v>
      </c>
      <c r="IO65">
        <v>0.99999700000000002</v>
      </c>
      <c r="IP65">
        <v>0.99998900000000002</v>
      </c>
      <c r="IQ65">
        <v>0.99999099999999996</v>
      </c>
      <c r="IR65">
        <v>0.99995000000000001</v>
      </c>
      <c r="IS65">
        <v>0.99996300000000005</v>
      </c>
      <c r="IT65">
        <v>0.99937299999999996</v>
      </c>
      <c r="IU65">
        <v>0.99992199999999998</v>
      </c>
      <c r="IV65">
        <v>0.99855000000000005</v>
      </c>
      <c r="IW65">
        <v>0.99998100000000001</v>
      </c>
      <c r="IX65">
        <v>0.99999800000000005</v>
      </c>
      <c r="IY65">
        <v>0.99994700000000003</v>
      </c>
      <c r="IZ65">
        <v>0.99999800000000005</v>
      </c>
      <c r="JA65">
        <v>0.99998799999999999</v>
      </c>
      <c r="JB65">
        <v>0.99887599999999999</v>
      </c>
      <c r="JC65">
        <v>0.99999899999999997</v>
      </c>
      <c r="JD65">
        <v>0.99999199999999999</v>
      </c>
      <c r="JE65">
        <v>0.99997499999999995</v>
      </c>
      <c r="JF65">
        <v>0.99994499999999997</v>
      </c>
      <c r="JG65">
        <v>0.99987700000000002</v>
      </c>
      <c r="JH65">
        <v>0.99997800000000003</v>
      </c>
      <c r="JI65">
        <v>0.99894700000000003</v>
      </c>
      <c r="JJ65">
        <v>0.99999700000000002</v>
      </c>
      <c r="JK65">
        <v>0.99988699999999997</v>
      </c>
      <c r="JL65">
        <v>0.99460899999999997</v>
      </c>
      <c r="JM65">
        <v>0.99975999999999998</v>
      </c>
      <c r="JN65">
        <v>0.55111900000000003</v>
      </c>
      <c r="JO65">
        <v>0.96250000000000002</v>
      </c>
      <c r="JP65">
        <v>0.99968800000000002</v>
      </c>
      <c r="JQ65">
        <v>0.99995000000000001</v>
      </c>
      <c r="JR65">
        <v>0.997278</v>
      </c>
      <c r="JS65">
        <v>0.99167499999999997</v>
      </c>
      <c r="JT65">
        <v>0.994699</v>
      </c>
      <c r="JU65">
        <v>0.99818899999999999</v>
      </c>
      <c r="JV65">
        <v>0.99937299999999996</v>
      </c>
      <c r="JW65">
        <v>0.99844200000000005</v>
      </c>
      <c r="JX65">
        <v>0.99779799999999996</v>
      </c>
      <c r="JY65">
        <v>0.999413</v>
      </c>
      <c r="JZ65">
        <v>0.85931599999999997</v>
      </c>
      <c r="KA65">
        <v>0.98275400000000002</v>
      </c>
      <c r="KB65">
        <v>0.96606199999999998</v>
      </c>
      <c r="KC65">
        <v>0.98716099999999996</v>
      </c>
      <c r="KD65">
        <v>0.99567000000000005</v>
      </c>
      <c r="KE65">
        <v>0.99612000000000001</v>
      </c>
      <c r="KF65">
        <v>0.981406</v>
      </c>
      <c r="KG65">
        <v>0.99108600000000002</v>
      </c>
      <c r="KH65">
        <v>0.99910600000000005</v>
      </c>
      <c r="KI65">
        <v>0.534833</v>
      </c>
      <c r="KJ65">
        <v>0.98644299999999996</v>
      </c>
      <c r="KK65">
        <v>0.99666699999999997</v>
      </c>
      <c r="KL65">
        <v>0.995417</v>
      </c>
      <c r="KM65">
        <v>0.88155799999999995</v>
      </c>
      <c r="KN65">
        <v>0.99718499999999999</v>
      </c>
      <c r="KO65">
        <v>0.99879799999999996</v>
      </c>
      <c r="KP65">
        <v>0.99538199999999999</v>
      </c>
      <c r="KQ65">
        <v>0.77828600000000003</v>
      </c>
      <c r="KR65">
        <v>0.991977</v>
      </c>
      <c r="KS65">
        <v>0.99550799999999995</v>
      </c>
      <c r="KT65">
        <v>0.93983099999999997</v>
      </c>
      <c r="KU65">
        <v>0.99834800000000001</v>
      </c>
      <c r="KV65">
        <v>0.99981299999999995</v>
      </c>
      <c r="KW65">
        <v>0.99991300000000005</v>
      </c>
      <c r="KX65">
        <v>0.99967700000000004</v>
      </c>
      <c r="KY65">
        <v>0.99823799999999996</v>
      </c>
      <c r="KZ65">
        <v>0.99999499999999997</v>
      </c>
      <c r="LA65">
        <v>0.98399199999999998</v>
      </c>
      <c r="LB65">
        <v>0.98365800000000003</v>
      </c>
      <c r="LC65">
        <v>0.99817199999999995</v>
      </c>
      <c r="LD65">
        <v>0.99703399999999998</v>
      </c>
      <c r="LE65">
        <v>0.99068199999999995</v>
      </c>
      <c r="LF65">
        <v>0.98366299999999995</v>
      </c>
      <c r="LG65">
        <v>0.99765499999999996</v>
      </c>
      <c r="LH65">
        <v>0.97748400000000002</v>
      </c>
      <c r="LI65">
        <v>0.99773100000000003</v>
      </c>
      <c r="LJ65">
        <v>0.95364499999999996</v>
      </c>
      <c r="LK65">
        <v>0.98294099999999995</v>
      </c>
      <c r="LL65">
        <v>0.92314600000000002</v>
      </c>
      <c r="LM65">
        <v>0.99944900000000003</v>
      </c>
      <c r="LN65">
        <v>0.985985</v>
      </c>
      <c r="LO65">
        <v>0.99626800000000004</v>
      </c>
      <c r="LP65">
        <v>0.99916099999999997</v>
      </c>
      <c r="LQ65">
        <v>0.99990999999999997</v>
      </c>
      <c r="LR65">
        <v>0.99999099999999996</v>
      </c>
      <c r="LS65">
        <v>1</v>
      </c>
      <c r="LT65">
        <v>0.99999800000000005</v>
      </c>
      <c r="LU65">
        <v>0.99998799999999999</v>
      </c>
      <c r="LV65">
        <v>0.999969</v>
      </c>
      <c r="LW65">
        <v>0.82876399999999995</v>
      </c>
      <c r="LX65">
        <v>0.99996499999999999</v>
      </c>
      <c r="LY65">
        <v>0.99977700000000003</v>
      </c>
      <c r="LZ65">
        <v>0.99875400000000003</v>
      </c>
      <c r="MA65">
        <v>0.99910100000000002</v>
      </c>
      <c r="MB65">
        <v>0.99997100000000005</v>
      </c>
      <c r="MC65">
        <v>0.99997800000000003</v>
      </c>
      <c r="MD65">
        <v>0.99952200000000002</v>
      </c>
      <c r="ME65">
        <v>0.99960800000000005</v>
      </c>
      <c r="MF65">
        <v>0.99996200000000002</v>
      </c>
      <c r="MG65">
        <v>0.99961800000000001</v>
      </c>
      <c r="MH65">
        <v>0.99973699999999999</v>
      </c>
      <c r="MI65">
        <v>0.97980999999999996</v>
      </c>
      <c r="MJ65">
        <v>0.99366399999999999</v>
      </c>
      <c r="MK65">
        <v>0.99908799999999998</v>
      </c>
      <c r="ML65">
        <v>0.99998299999999996</v>
      </c>
      <c r="MM65">
        <v>0.99999400000000005</v>
      </c>
      <c r="MN65">
        <v>0.99998200000000004</v>
      </c>
      <c r="MO65">
        <v>0.99997400000000003</v>
      </c>
      <c r="MP65">
        <v>0.99828700000000004</v>
      </c>
      <c r="MQ65">
        <v>0.99998500000000001</v>
      </c>
      <c r="MR65">
        <v>0.99995599999999996</v>
      </c>
      <c r="MS65">
        <v>0.99999400000000005</v>
      </c>
      <c r="MT65">
        <v>0.99997599999999998</v>
      </c>
      <c r="MU65">
        <v>0.99999000000000005</v>
      </c>
      <c r="MV65">
        <v>0.99999199999999999</v>
      </c>
      <c r="MW65">
        <v>0.98282499999999995</v>
      </c>
      <c r="MX65">
        <v>0.99997000000000003</v>
      </c>
      <c r="MY65">
        <v>0.99988200000000005</v>
      </c>
      <c r="MZ65">
        <v>0.999996</v>
      </c>
      <c r="NA65">
        <v>0.99985900000000005</v>
      </c>
      <c r="NB65">
        <v>0.99997899999999995</v>
      </c>
      <c r="NC65">
        <v>0.99999899999999997</v>
      </c>
      <c r="ND65">
        <v>0.99997999999999998</v>
      </c>
      <c r="NE65">
        <v>0.93113199999999996</v>
      </c>
      <c r="NF65">
        <v>0.99148800000000004</v>
      </c>
      <c r="NG65">
        <v>0.987263</v>
      </c>
      <c r="NH65">
        <v>0.99696099999999999</v>
      </c>
      <c r="NI65">
        <v>0.99882199999999999</v>
      </c>
      <c r="NJ65">
        <v>0.99969699999999995</v>
      </c>
      <c r="NK65">
        <v>0.998112</v>
      </c>
      <c r="NL65">
        <v>0.99837799999999999</v>
      </c>
      <c r="NM65">
        <v>0.99858000000000002</v>
      </c>
      <c r="NN65">
        <v>0.89242600000000005</v>
      </c>
      <c r="NO65">
        <v>0.99990100000000004</v>
      </c>
      <c r="NP65">
        <v>0.99864299999999995</v>
      </c>
      <c r="NQ65">
        <v>0.99998200000000004</v>
      </c>
      <c r="NR65">
        <v>0.99977099999999997</v>
      </c>
      <c r="NS65">
        <v>0.99809700000000001</v>
      </c>
      <c r="NT65">
        <v>0.99962700000000004</v>
      </c>
      <c r="NU65">
        <v>0.99971500000000002</v>
      </c>
      <c r="NV65">
        <v>0.99973699999999999</v>
      </c>
      <c r="NW65">
        <v>0.99992599999999998</v>
      </c>
      <c r="NX65">
        <v>0.99996600000000002</v>
      </c>
      <c r="NY65">
        <v>0.99950600000000001</v>
      </c>
      <c r="NZ65">
        <v>0.99871399999999999</v>
      </c>
      <c r="OA65">
        <v>0.99863100000000005</v>
      </c>
      <c r="OB65">
        <v>0.99595400000000001</v>
      </c>
      <c r="OC65">
        <v>0.99989600000000001</v>
      </c>
      <c r="OD65">
        <v>0.99855400000000005</v>
      </c>
      <c r="OE65">
        <v>0.98557600000000001</v>
      </c>
      <c r="OF65">
        <v>0.99995000000000001</v>
      </c>
      <c r="OG65">
        <v>0.99901799999999996</v>
      </c>
      <c r="OH65">
        <v>0.999691</v>
      </c>
      <c r="OI65">
        <v>0.99878199999999995</v>
      </c>
      <c r="OJ65">
        <v>0.99932600000000005</v>
      </c>
      <c r="OK65">
        <v>0.97746599999999995</v>
      </c>
      <c r="OL65">
        <v>0.99993699999999996</v>
      </c>
      <c r="OM65">
        <v>0.99293399999999998</v>
      </c>
      <c r="ON65">
        <v>0.99124000000000001</v>
      </c>
      <c r="OO65">
        <v>0.999888</v>
      </c>
      <c r="OP65">
        <v>0.99986600000000003</v>
      </c>
      <c r="OQ65">
        <v>0.99999899999999997</v>
      </c>
      <c r="OR65">
        <v>0.99963800000000003</v>
      </c>
      <c r="OS65">
        <v>0.99998600000000004</v>
      </c>
      <c r="OT65">
        <v>0.99998799999999999</v>
      </c>
      <c r="OU65">
        <v>0.99963199999999997</v>
      </c>
      <c r="OV65">
        <v>0.99999899999999997</v>
      </c>
      <c r="OW65">
        <v>0.99978999999999996</v>
      </c>
      <c r="OX65">
        <v>0.99999199999999999</v>
      </c>
      <c r="OY65">
        <v>0.999996</v>
      </c>
      <c r="OZ65">
        <v>0.99941999999999998</v>
      </c>
      <c r="PA65">
        <v>0.99999499999999997</v>
      </c>
      <c r="PB65">
        <v>0.99999800000000005</v>
      </c>
      <c r="PC65">
        <v>0.99980000000000002</v>
      </c>
      <c r="PD65">
        <v>0.99988900000000003</v>
      </c>
      <c r="PE65">
        <v>0.99996700000000005</v>
      </c>
      <c r="PF65">
        <v>0.99987899999999996</v>
      </c>
      <c r="PG65">
        <v>0.99989399999999995</v>
      </c>
      <c r="PH65">
        <v>0.999996</v>
      </c>
      <c r="PI65">
        <v>0.999915</v>
      </c>
      <c r="PJ65">
        <v>0.99985599999999997</v>
      </c>
      <c r="PK65">
        <v>0.99493699999999996</v>
      </c>
      <c r="PL65">
        <v>1</v>
      </c>
      <c r="PM65">
        <v>0.99999199999999999</v>
      </c>
      <c r="PN65">
        <v>0.99999199999999999</v>
      </c>
      <c r="PO65">
        <v>0.99718499999999999</v>
      </c>
      <c r="PP65">
        <v>0.99988900000000003</v>
      </c>
      <c r="PQ65">
        <v>0.99999800000000005</v>
      </c>
      <c r="PR65">
        <v>0.99999899999999997</v>
      </c>
      <c r="PS65">
        <v>0.99982099999999996</v>
      </c>
      <c r="PT65">
        <v>0.999996</v>
      </c>
      <c r="PU65">
        <v>0.99954299999999996</v>
      </c>
      <c r="PV65">
        <v>1</v>
      </c>
      <c r="PW65">
        <v>0.99996399999999996</v>
      </c>
      <c r="PX65">
        <v>0.99995000000000001</v>
      </c>
      <c r="PY65">
        <v>0.99988500000000002</v>
      </c>
      <c r="PZ65">
        <v>0.99996600000000002</v>
      </c>
      <c r="QA65">
        <v>0.99974799999999997</v>
      </c>
      <c r="QB65">
        <v>0.99993500000000002</v>
      </c>
      <c r="QC65">
        <v>0.999996</v>
      </c>
      <c r="QD65">
        <v>0.99873900000000004</v>
      </c>
      <c r="QE65">
        <v>0.99988500000000002</v>
      </c>
      <c r="QF65">
        <v>0.99973800000000002</v>
      </c>
      <c r="QG65">
        <v>0.99955799999999995</v>
      </c>
      <c r="QH65">
        <v>0.999471</v>
      </c>
      <c r="QI65">
        <v>0.99890599999999996</v>
      </c>
      <c r="QJ65">
        <v>0.99992800000000004</v>
      </c>
      <c r="QK65">
        <v>0.99992000000000003</v>
      </c>
      <c r="QL65">
        <v>0.99946000000000002</v>
      </c>
      <c r="QM65">
        <v>0.99928700000000004</v>
      </c>
      <c r="QN65">
        <v>0.99945899999999999</v>
      </c>
      <c r="QO65">
        <v>0.99926700000000002</v>
      </c>
      <c r="QP65">
        <v>0.99999700000000002</v>
      </c>
      <c r="QQ65">
        <v>0.998498</v>
      </c>
      <c r="QR65">
        <v>0.99963199999999997</v>
      </c>
      <c r="QS65">
        <v>0.99963100000000005</v>
      </c>
      <c r="QT65">
        <v>0.99941199999999997</v>
      </c>
      <c r="QU65">
        <v>0.99857300000000004</v>
      </c>
      <c r="QV65">
        <v>0.999803</v>
      </c>
      <c r="QW65">
        <v>0.999865</v>
      </c>
      <c r="QX65">
        <v>0.99985000000000002</v>
      </c>
      <c r="QY65">
        <v>0.99965800000000005</v>
      </c>
      <c r="QZ65">
        <v>0.999892</v>
      </c>
      <c r="RA65">
        <v>0.99998699999999996</v>
      </c>
      <c r="RB65">
        <v>0.99999000000000005</v>
      </c>
      <c r="RC65">
        <v>0.99996300000000005</v>
      </c>
      <c r="RD65">
        <v>0.99849100000000002</v>
      </c>
      <c r="RE65">
        <v>0.99996300000000005</v>
      </c>
      <c r="RF65">
        <v>0.99986600000000003</v>
      </c>
      <c r="RG65">
        <v>0.99507299999999999</v>
      </c>
      <c r="RH65">
        <v>0.99997199999999997</v>
      </c>
      <c r="RI65">
        <v>0.99998600000000004</v>
      </c>
      <c r="RJ65">
        <v>0.99999400000000005</v>
      </c>
      <c r="RK65">
        <v>0.99976799999999999</v>
      </c>
      <c r="RL65">
        <v>0.999977</v>
      </c>
      <c r="RM65">
        <v>0.99985599999999997</v>
      </c>
      <c r="RN65">
        <v>0.99401200000000001</v>
      </c>
      <c r="RO65">
        <v>0.99986399999999998</v>
      </c>
      <c r="RP65">
        <v>0.99999700000000002</v>
      </c>
      <c r="RQ65">
        <v>0.99937500000000001</v>
      </c>
      <c r="RR65">
        <v>0.99999400000000005</v>
      </c>
      <c r="RS65">
        <v>0.99970000000000003</v>
      </c>
      <c r="RT65">
        <v>0.99992999999999999</v>
      </c>
      <c r="RU65">
        <v>0.99921899999999997</v>
      </c>
      <c r="RV65">
        <v>0.99987099999999995</v>
      </c>
      <c r="RW65">
        <v>0.99894499999999997</v>
      </c>
      <c r="RX65">
        <v>0.99976299999999996</v>
      </c>
      <c r="RY65">
        <v>0.99960400000000005</v>
      </c>
      <c r="RZ65">
        <v>0.99994700000000003</v>
      </c>
      <c r="SA65">
        <v>0.99996099999999999</v>
      </c>
      <c r="SB65">
        <v>0.99998699999999996</v>
      </c>
      <c r="SC65">
        <v>0.99957499999999999</v>
      </c>
      <c r="SD65">
        <v>0.99876500000000001</v>
      </c>
      <c r="SE65">
        <v>0.99748999999999999</v>
      </c>
      <c r="SF65">
        <v>0.99994000000000005</v>
      </c>
      <c r="SG65">
        <v>0.999587</v>
      </c>
      <c r="SH65">
        <v>0.99970700000000001</v>
      </c>
      <c r="SI65">
        <v>0.99886299999999995</v>
      </c>
      <c r="SJ65">
        <v>0.99655400000000005</v>
      </c>
      <c r="SK65">
        <v>0.994923</v>
      </c>
      <c r="SL65">
        <v>0.99913300000000005</v>
      </c>
      <c r="SM65">
        <v>0.99882199999999999</v>
      </c>
      <c r="SN65">
        <v>0.99988999999999995</v>
      </c>
      <c r="SO65">
        <v>0.99998500000000001</v>
      </c>
      <c r="SP65">
        <v>0.99996099999999999</v>
      </c>
      <c r="SQ65">
        <v>0.99990800000000002</v>
      </c>
      <c r="SR65">
        <v>0.99968199999999996</v>
      </c>
      <c r="SS65">
        <v>0.99999899999999997</v>
      </c>
      <c r="ST65">
        <v>0.99962399999999996</v>
      </c>
      <c r="SU65">
        <v>0.99980999999999998</v>
      </c>
      <c r="SV65">
        <v>0.98974200000000001</v>
      </c>
      <c r="SW65">
        <v>0.99978</v>
      </c>
      <c r="SX65">
        <v>0.999996</v>
      </c>
      <c r="SY65">
        <v>0.999996</v>
      </c>
      <c r="SZ65">
        <v>0.99945700000000004</v>
      </c>
      <c r="TA65">
        <v>0.99883299999999997</v>
      </c>
      <c r="TB65">
        <v>0.999996</v>
      </c>
      <c r="TC65">
        <v>0.99502599999999997</v>
      </c>
      <c r="TD65">
        <v>0.99990900000000005</v>
      </c>
      <c r="TE65">
        <v>0.99951000000000001</v>
      </c>
      <c r="TF65">
        <v>0.99985999999999997</v>
      </c>
      <c r="TG65">
        <v>0.99999800000000005</v>
      </c>
      <c r="TH65">
        <v>0.99979799999999996</v>
      </c>
      <c r="TI65">
        <v>0.99998799999999999</v>
      </c>
      <c r="TJ65">
        <v>0.99991799999999997</v>
      </c>
      <c r="TK65">
        <v>0.99999400000000005</v>
      </c>
      <c r="TL65">
        <v>0.99769200000000002</v>
      </c>
      <c r="TM65">
        <v>0.99938499999999997</v>
      </c>
      <c r="TN65">
        <v>0.98736599999999997</v>
      </c>
      <c r="TO65">
        <v>0.99739199999999995</v>
      </c>
      <c r="TP65">
        <v>0.99970899999999996</v>
      </c>
      <c r="TQ65">
        <v>0.99946100000000004</v>
      </c>
      <c r="TR65">
        <v>0.99852700000000005</v>
      </c>
      <c r="TS65">
        <v>0.99999499999999997</v>
      </c>
      <c r="TT65">
        <v>0.99743000000000004</v>
      </c>
      <c r="TU65">
        <v>0.999556</v>
      </c>
      <c r="TV65">
        <v>0.99998200000000004</v>
      </c>
      <c r="TW65">
        <v>0.99990900000000005</v>
      </c>
      <c r="TX65">
        <v>0.96394100000000005</v>
      </c>
      <c r="TY65">
        <v>0.99999499999999997</v>
      </c>
      <c r="TZ65">
        <v>0.99993100000000001</v>
      </c>
      <c r="UA65">
        <v>0.99980000000000002</v>
      </c>
      <c r="UB65">
        <v>0.99770300000000001</v>
      </c>
      <c r="UC65">
        <v>0.99936499999999995</v>
      </c>
      <c r="UD65">
        <v>0.99973000000000001</v>
      </c>
      <c r="UE65">
        <v>0.99819000000000002</v>
      </c>
      <c r="UF65">
        <v>0.98767400000000005</v>
      </c>
      <c r="UG65">
        <v>0.99672499999999997</v>
      </c>
      <c r="UH65">
        <v>0.99997100000000005</v>
      </c>
      <c r="UI65">
        <v>0.99936499999999995</v>
      </c>
      <c r="UJ65">
        <v>0.97655000000000003</v>
      </c>
      <c r="UK65">
        <v>0.98601099999999997</v>
      </c>
      <c r="UL65">
        <v>0.96265100000000003</v>
      </c>
      <c r="UM65">
        <v>0.98525399999999996</v>
      </c>
      <c r="UN65">
        <v>0.816303</v>
      </c>
      <c r="UO65">
        <v>0.99641800000000003</v>
      </c>
      <c r="UP65">
        <v>0.98401799999999995</v>
      </c>
      <c r="UQ65">
        <v>0.99602100000000005</v>
      </c>
      <c r="UR65">
        <v>0.99367399999999995</v>
      </c>
      <c r="US65">
        <v>0.99949100000000002</v>
      </c>
      <c r="UT65">
        <v>0.98934900000000003</v>
      </c>
      <c r="UU65">
        <v>0.99716400000000005</v>
      </c>
      <c r="UV65">
        <v>0.99982400000000005</v>
      </c>
      <c r="UW65">
        <v>0.99580900000000006</v>
      </c>
      <c r="UX65">
        <v>0.98935899999999999</v>
      </c>
      <c r="UY65">
        <v>0.99467899999999998</v>
      </c>
      <c r="UZ65">
        <v>0.92093599999999998</v>
      </c>
      <c r="VA65">
        <v>0.74434699999999998</v>
      </c>
      <c r="VB65">
        <v>0.72976600000000003</v>
      </c>
      <c r="VC65">
        <v>0.42481200000000002</v>
      </c>
      <c r="VD65">
        <v>8.4881999999999999E-2</v>
      </c>
      <c r="VE65">
        <v>0.74603200000000003</v>
      </c>
      <c r="VF65">
        <v>0.99919999999999998</v>
      </c>
      <c r="VG65">
        <v>0.99982800000000005</v>
      </c>
      <c r="VH65">
        <v>0.99979300000000004</v>
      </c>
      <c r="VI65">
        <v>0.99905699999999997</v>
      </c>
      <c r="VJ65">
        <v>0.83733299999999999</v>
      </c>
      <c r="VK65">
        <v>0.507463</v>
      </c>
      <c r="VL65">
        <v>4.3066E-2</v>
      </c>
      <c r="VM65">
        <v>0.27579199999999998</v>
      </c>
      <c r="VN65">
        <v>0.22795000000000001</v>
      </c>
      <c r="VO65">
        <v>3.8040000000000001E-3</v>
      </c>
      <c r="VP65">
        <v>0.12414500000000001</v>
      </c>
      <c r="VQ65">
        <v>4.3109000000000001E-2</v>
      </c>
      <c r="VR65">
        <v>0.94065600000000005</v>
      </c>
      <c r="VS65">
        <v>0.99835200000000002</v>
      </c>
      <c r="VT65">
        <v>0.99661699999999998</v>
      </c>
      <c r="VU65">
        <v>0.99294199999999999</v>
      </c>
      <c r="VV65">
        <v>0.99982400000000005</v>
      </c>
      <c r="VW65">
        <v>0.99856699999999998</v>
      </c>
      <c r="VX65">
        <v>0.98950199999999999</v>
      </c>
      <c r="VY65">
        <v>0.99068500000000004</v>
      </c>
      <c r="VZ65">
        <v>0.99995999999999996</v>
      </c>
      <c r="WA65">
        <v>0.999969</v>
      </c>
      <c r="WB65">
        <v>0.99998600000000004</v>
      </c>
      <c r="WC65">
        <v>0.99996600000000002</v>
      </c>
      <c r="WD65">
        <v>0.99999800000000005</v>
      </c>
      <c r="WE65">
        <v>0.999996</v>
      </c>
      <c r="WF65">
        <v>0.999977</v>
      </c>
      <c r="WG65">
        <v>0.99999899999999997</v>
      </c>
      <c r="WH65">
        <v>0.99869300000000005</v>
      </c>
      <c r="WI65">
        <v>0.99991799999999997</v>
      </c>
      <c r="WJ65">
        <v>0.99999300000000002</v>
      </c>
      <c r="WK65">
        <v>0.999915</v>
      </c>
      <c r="WL65">
        <v>0.99998500000000001</v>
      </c>
      <c r="WM65">
        <v>1</v>
      </c>
      <c r="WN65">
        <v>0.99998600000000004</v>
      </c>
      <c r="WO65">
        <v>0.99999800000000005</v>
      </c>
      <c r="WP65">
        <v>0.99895699999999998</v>
      </c>
      <c r="WQ65">
        <v>0.99999700000000002</v>
      </c>
      <c r="WR65">
        <v>0.99952300000000005</v>
      </c>
      <c r="WS65">
        <v>0.99961699999999998</v>
      </c>
      <c r="WT65">
        <v>0.99997800000000003</v>
      </c>
      <c r="WU65">
        <v>0.99996399999999996</v>
      </c>
      <c r="WV65">
        <v>0.99990599999999996</v>
      </c>
      <c r="WW65">
        <v>0.99997999999999998</v>
      </c>
      <c r="WX65">
        <v>0.99985800000000002</v>
      </c>
      <c r="WY65">
        <v>0.63150600000000001</v>
      </c>
      <c r="WZ65">
        <v>0.99999899999999997</v>
      </c>
      <c r="XA65">
        <v>0.99995599999999996</v>
      </c>
      <c r="XB65">
        <v>0.99998900000000002</v>
      </c>
      <c r="XC65">
        <v>0.99998500000000001</v>
      </c>
      <c r="XD65">
        <v>0.99971100000000002</v>
      </c>
      <c r="XE65">
        <v>0.99971200000000005</v>
      </c>
      <c r="XF65">
        <v>0.99850799999999995</v>
      </c>
      <c r="XG65">
        <v>0.99833000000000005</v>
      </c>
      <c r="XH65">
        <v>0.999915</v>
      </c>
      <c r="XI65">
        <v>0.99927299999999997</v>
      </c>
      <c r="XJ65">
        <v>0.99997999999999998</v>
      </c>
      <c r="XK65">
        <v>0.99999300000000002</v>
      </c>
      <c r="XL65">
        <v>0.99964900000000001</v>
      </c>
      <c r="XM65">
        <v>0.99985900000000005</v>
      </c>
      <c r="XN65">
        <v>0.99972700000000003</v>
      </c>
      <c r="XO65">
        <v>1</v>
      </c>
      <c r="XP65">
        <v>0.99992400000000004</v>
      </c>
      <c r="XQ65">
        <v>0.98814000000000002</v>
      </c>
      <c r="XR65">
        <v>0.99992599999999998</v>
      </c>
      <c r="XS65">
        <v>0.99967700000000004</v>
      </c>
      <c r="XT65">
        <v>0.99997800000000003</v>
      </c>
      <c r="XU65">
        <v>0.99985299999999999</v>
      </c>
      <c r="XV65">
        <v>1</v>
      </c>
      <c r="XW65">
        <v>0.99787300000000001</v>
      </c>
      <c r="XX65">
        <v>0.99984399999999996</v>
      </c>
      <c r="XY65">
        <v>0.99974099999999999</v>
      </c>
      <c r="XZ65">
        <v>0.99975499999999995</v>
      </c>
      <c r="YA65">
        <v>0.999892</v>
      </c>
      <c r="YB65">
        <v>0.99918899999999999</v>
      </c>
      <c r="YC65">
        <v>0.99970899999999996</v>
      </c>
      <c r="YD65">
        <v>0.99999899999999997</v>
      </c>
      <c r="YE65">
        <v>0.99966999999999995</v>
      </c>
      <c r="YF65">
        <v>0.99999300000000002</v>
      </c>
      <c r="YG65">
        <v>0.99990599999999996</v>
      </c>
      <c r="YH65">
        <v>0.99976500000000001</v>
      </c>
      <c r="YI65">
        <v>0.999973</v>
      </c>
      <c r="YJ65">
        <v>0.99861500000000003</v>
      </c>
      <c r="YK65">
        <v>1</v>
      </c>
      <c r="YL65">
        <v>0.99999899999999997</v>
      </c>
      <c r="YM65">
        <v>0.99950700000000003</v>
      </c>
      <c r="YN65">
        <v>0.99744900000000003</v>
      </c>
      <c r="YO65">
        <v>0.99980899999999995</v>
      </c>
      <c r="YP65">
        <v>0.987348</v>
      </c>
      <c r="YQ65">
        <v>0.999421</v>
      </c>
      <c r="YR65">
        <v>0.99946199999999996</v>
      </c>
      <c r="YS65">
        <v>0.99673299999999998</v>
      </c>
      <c r="YT65">
        <v>0.99892899999999996</v>
      </c>
      <c r="YU65">
        <v>0.99995299999999998</v>
      </c>
      <c r="YV65">
        <v>0.99829299999999999</v>
      </c>
      <c r="YW65">
        <v>0.99856699999999998</v>
      </c>
      <c r="YX65">
        <v>0.99997000000000003</v>
      </c>
      <c r="YY65">
        <v>0.99998100000000001</v>
      </c>
      <c r="YZ65">
        <v>0.99999499999999997</v>
      </c>
      <c r="ZA65">
        <v>0.85065400000000002</v>
      </c>
      <c r="ZB65">
        <v>0.99990900000000005</v>
      </c>
      <c r="ZC65">
        <v>0.99973800000000002</v>
      </c>
      <c r="ZD65">
        <v>0.99976100000000001</v>
      </c>
      <c r="ZE65">
        <v>0.999996</v>
      </c>
      <c r="ZF65">
        <v>0.99434100000000003</v>
      </c>
      <c r="ZG65">
        <v>0.99925299999999995</v>
      </c>
      <c r="ZH65">
        <v>0.97838099999999995</v>
      </c>
      <c r="ZI65">
        <v>0.99041100000000004</v>
      </c>
      <c r="ZJ65">
        <v>0.99700100000000003</v>
      </c>
      <c r="ZK65">
        <v>0.99948199999999998</v>
      </c>
      <c r="ZL65">
        <v>0.99968299999999999</v>
      </c>
      <c r="ZM65">
        <v>0.93363200000000002</v>
      </c>
      <c r="ZN65">
        <v>0.91777500000000001</v>
      </c>
      <c r="ZO65">
        <v>0.99998900000000002</v>
      </c>
      <c r="ZP65">
        <v>0.99998600000000004</v>
      </c>
      <c r="ZQ65">
        <v>0.99963000000000002</v>
      </c>
      <c r="ZR65">
        <v>0.99982800000000005</v>
      </c>
      <c r="ZS65">
        <v>0.99976200000000004</v>
      </c>
      <c r="ZT65">
        <v>0.99999000000000005</v>
      </c>
      <c r="ZU65">
        <v>0.99991399999999997</v>
      </c>
      <c r="ZV65">
        <v>0.99992599999999998</v>
      </c>
      <c r="ZW65">
        <v>0.99897000000000002</v>
      </c>
      <c r="ZX65">
        <v>0.997278</v>
      </c>
      <c r="ZY65">
        <v>0.99981600000000004</v>
      </c>
      <c r="ZZ65">
        <v>0.99991200000000002</v>
      </c>
      <c r="AAA65">
        <v>0.99984899999999999</v>
      </c>
      <c r="AAB65">
        <v>0.99984499999999998</v>
      </c>
      <c r="AAC65">
        <v>0.99979200000000001</v>
      </c>
      <c r="AAD65">
        <v>0.99994300000000003</v>
      </c>
      <c r="AAE65">
        <v>0.99998399999999998</v>
      </c>
      <c r="AAF65">
        <v>0.99998699999999996</v>
      </c>
      <c r="AAG65">
        <v>0.99988900000000003</v>
      </c>
      <c r="AAH65">
        <v>0.99999400000000005</v>
      </c>
      <c r="AAI65">
        <v>0.99997800000000003</v>
      </c>
      <c r="AAJ65">
        <v>0.999942</v>
      </c>
      <c r="AAK65">
        <v>0.99999899999999997</v>
      </c>
      <c r="AAL65">
        <v>0.99983299999999997</v>
      </c>
      <c r="AAM65">
        <v>0.99998500000000001</v>
      </c>
      <c r="AAN65">
        <v>0.99995299999999998</v>
      </c>
      <c r="AAO65">
        <v>0.99995100000000003</v>
      </c>
      <c r="AAP65">
        <v>0.99997999999999998</v>
      </c>
      <c r="AAQ65">
        <v>0.99999899999999997</v>
      </c>
      <c r="AAR65">
        <v>0.99999700000000002</v>
      </c>
      <c r="AAS65">
        <v>0.99998399999999998</v>
      </c>
      <c r="AAT65">
        <v>0.99962499999999999</v>
      </c>
      <c r="AAU65">
        <v>0.99999899999999997</v>
      </c>
      <c r="AAV65">
        <v>0.998726</v>
      </c>
      <c r="AAW65">
        <v>0.94485699999999995</v>
      </c>
      <c r="AAX65">
        <v>0.99914400000000003</v>
      </c>
      <c r="AAY65">
        <v>0.99273</v>
      </c>
      <c r="AAZ65">
        <v>0.97841199999999995</v>
      </c>
      <c r="ABA65">
        <v>0.99970499999999995</v>
      </c>
      <c r="ABB65">
        <v>0.99999400000000005</v>
      </c>
      <c r="ABC65">
        <v>0.999282</v>
      </c>
      <c r="ABD65">
        <v>0.99931099999999995</v>
      </c>
      <c r="ABE65">
        <v>0.99999199999999999</v>
      </c>
      <c r="ABF65">
        <v>0.999884</v>
      </c>
      <c r="ABG65">
        <v>0.99926300000000001</v>
      </c>
      <c r="ABH65">
        <v>0.999996</v>
      </c>
      <c r="ABI65">
        <v>0.99999800000000005</v>
      </c>
      <c r="ABJ65">
        <v>0.99997899999999995</v>
      </c>
      <c r="ABK65">
        <v>0.99715100000000001</v>
      </c>
      <c r="ABL65">
        <v>0.999996</v>
      </c>
      <c r="ABM65">
        <v>0.99999300000000002</v>
      </c>
      <c r="ABN65">
        <v>1</v>
      </c>
      <c r="ABO65">
        <v>0.99999800000000005</v>
      </c>
      <c r="ABP65">
        <v>0.99999899999999997</v>
      </c>
      <c r="ABQ65">
        <v>0.99999899999999997</v>
      </c>
      <c r="ABR65">
        <v>0.99997800000000003</v>
      </c>
      <c r="ABS65">
        <v>0.99901099999999998</v>
      </c>
      <c r="ABT65">
        <v>0.99973299999999998</v>
      </c>
      <c r="ABU65">
        <v>0.99994499999999997</v>
      </c>
      <c r="ABV65">
        <v>0.99995299999999998</v>
      </c>
      <c r="ABW65">
        <v>1</v>
      </c>
      <c r="ABX65">
        <v>0.99998799999999999</v>
      </c>
      <c r="ABY65">
        <v>0.99980999999999998</v>
      </c>
      <c r="ABZ65">
        <v>0.99999800000000005</v>
      </c>
      <c r="ACA65">
        <v>0.99998399999999998</v>
      </c>
      <c r="ACB65">
        <v>0.99976600000000004</v>
      </c>
      <c r="ACC65">
        <v>0.99997800000000003</v>
      </c>
      <c r="ACD65">
        <v>0.99996499999999999</v>
      </c>
      <c r="ACE65">
        <v>0.99993600000000005</v>
      </c>
      <c r="ACF65">
        <v>0.99999899999999997</v>
      </c>
      <c r="ACG65">
        <v>0.99998299999999996</v>
      </c>
      <c r="ACH65">
        <v>0.99997999999999998</v>
      </c>
      <c r="ACI65">
        <v>0.99993200000000004</v>
      </c>
      <c r="ACJ65">
        <v>0.99999300000000002</v>
      </c>
      <c r="ACK65">
        <v>0.99992499999999995</v>
      </c>
      <c r="ACL65">
        <v>0.99999400000000005</v>
      </c>
      <c r="ACM65">
        <v>0.99897000000000002</v>
      </c>
      <c r="ACN65">
        <v>0.99996099999999999</v>
      </c>
      <c r="ACO65">
        <v>0.99375800000000003</v>
      </c>
      <c r="ACP65">
        <v>0.99968000000000001</v>
      </c>
      <c r="ACQ65">
        <v>0.99986699999999995</v>
      </c>
      <c r="ACR65">
        <v>0.99996600000000002</v>
      </c>
      <c r="ACS65">
        <v>0.99953499999999995</v>
      </c>
      <c r="ACT65">
        <v>0.99999499999999997</v>
      </c>
      <c r="ACU65">
        <v>0.99999499999999997</v>
      </c>
      <c r="ACV65">
        <v>0.99965199999999999</v>
      </c>
      <c r="ACW65">
        <v>0.999533</v>
      </c>
      <c r="ACX65">
        <v>0.99995800000000001</v>
      </c>
      <c r="ACY65">
        <v>0.99992499999999995</v>
      </c>
      <c r="ACZ65">
        <v>0.99998799999999999</v>
      </c>
      <c r="ADA65">
        <v>0.99988200000000005</v>
      </c>
      <c r="ADB65">
        <v>0.99771699999999996</v>
      </c>
      <c r="ADC65">
        <v>0.99219999999999997</v>
      </c>
      <c r="ADD65">
        <v>0.99999899999999997</v>
      </c>
      <c r="ADE65">
        <v>0.99978800000000001</v>
      </c>
      <c r="ADF65">
        <v>0.99979799999999996</v>
      </c>
      <c r="ADG65">
        <v>0.99855700000000003</v>
      </c>
      <c r="ADH65">
        <v>0.999942</v>
      </c>
      <c r="ADI65">
        <v>0.99937399999999998</v>
      </c>
      <c r="ADJ65">
        <v>0.99999300000000002</v>
      </c>
      <c r="ADK65">
        <v>0.99995800000000001</v>
      </c>
      <c r="ADL65">
        <v>0.99909800000000004</v>
      </c>
      <c r="ADM65">
        <v>0.99991699999999994</v>
      </c>
      <c r="ADN65">
        <v>0.94864800000000005</v>
      </c>
      <c r="ADO65">
        <v>0.9456</v>
      </c>
      <c r="ADP65">
        <v>0.996089</v>
      </c>
      <c r="ADQ65">
        <v>0.99999099999999996</v>
      </c>
      <c r="ADR65">
        <v>0.99990100000000004</v>
      </c>
      <c r="ADS65">
        <v>0.99999899999999997</v>
      </c>
      <c r="ADT65">
        <v>0.99999800000000005</v>
      </c>
      <c r="ADU65">
        <v>0.999996</v>
      </c>
      <c r="ADV65">
        <v>0.99934500000000004</v>
      </c>
      <c r="ADW65">
        <v>1</v>
      </c>
      <c r="ADX65">
        <v>0.99993600000000005</v>
      </c>
      <c r="ADY65">
        <v>0.99997899999999995</v>
      </c>
      <c r="ADZ65">
        <v>0.99999000000000005</v>
      </c>
      <c r="AEA65">
        <v>0.99997499999999995</v>
      </c>
      <c r="AEB65">
        <v>0.99997599999999998</v>
      </c>
      <c r="AEC65">
        <v>0.99987999999999999</v>
      </c>
      <c r="AED65">
        <v>1</v>
      </c>
      <c r="AEE65">
        <v>0.99999899999999997</v>
      </c>
      <c r="AEF65">
        <v>0.99098699999999995</v>
      </c>
      <c r="AEG65">
        <v>0.99999899999999997</v>
      </c>
      <c r="AEH65">
        <v>0.99995599999999996</v>
      </c>
      <c r="AEI65">
        <v>0.99707199999999996</v>
      </c>
      <c r="AEJ65">
        <v>0.99987099999999995</v>
      </c>
      <c r="AEK65">
        <v>0.99998900000000002</v>
      </c>
      <c r="AEL65">
        <v>0.99996799999999997</v>
      </c>
      <c r="AEM65">
        <v>0.99996799999999997</v>
      </c>
      <c r="AEN65">
        <v>0.997143</v>
      </c>
      <c r="AEO65">
        <v>0.99998900000000002</v>
      </c>
      <c r="AEP65">
        <v>0.99996200000000002</v>
      </c>
      <c r="AEQ65">
        <v>0.99993399999999999</v>
      </c>
      <c r="AER65">
        <v>0.99242600000000003</v>
      </c>
      <c r="AES65">
        <v>0.99979300000000004</v>
      </c>
      <c r="AET65">
        <v>0.99936599999999998</v>
      </c>
      <c r="AEU65">
        <v>0.99993100000000001</v>
      </c>
      <c r="AEV65">
        <v>0.99998200000000004</v>
      </c>
      <c r="AEW65">
        <v>1</v>
      </c>
      <c r="AEX65">
        <v>0.99999700000000002</v>
      </c>
      <c r="AEY65">
        <v>0.99999199999999999</v>
      </c>
      <c r="AEZ65">
        <v>0.99999499999999997</v>
      </c>
      <c r="AFA65">
        <v>0.99999899999999997</v>
      </c>
      <c r="AFB65">
        <v>0.99966200000000005</v>
      </c>
      <c r="AFC65">
        <v>0.99977099999999997</v>
      </c>
      <c r="AFD65">
        <v>0.99989600000000001</v>
      </c>
      <c r="AFE65">
        <v>0.99972499999999997</v>
      </c>
      <c r="AFF65">
        <v>0.999973</v>
      </c>
      <c r="AFG65">
        <v>0.99989099999999997</v>
      </c>
      <c r="AFH65">
        <v>0.99999300000000002</v>
      </c>
      <c r="AFI65">
        <v>0.99999400000000005</v>
      </c>
      <c r="AFJ65">
        <v>0.99999199999999999</v>
      </c>
      <c r="AFK65">
        <v>0.99328799999999995</v>
      </c>
      <c r="AFL65">
        <v>0.97413499999999997</v>
      </c>
      <c r="AFM65">
        <v>0.99991200000000002</v>
      </c>
      <c r="AFN65">
        <v>0.99961100000000003</v>
      </c>
      <c r="AFO65">
        <v>0.999726</v>
      </c>
      <c r="AFP65">
        <v>0.99995800000000001</v>
      </c>
      <c r="AFQ65">
        <v>0.99986600000000003</v>
      </c>
      <c r="AFR65">
        <v>0.99983999999999995</v>
      </c>
      <c r="AFS65">
        <v>0.99923399999999996</v>
      </c>
      <c r="AFT65">
        <v>0.99997999999999998</v>
      </c>
      <c r="AFU65">
        <v>0.99900900000000004</v>
      </c>
      <c r="AFV65">
        <v>0.99802400000000002</v>
      </c>
      <c r="AFW65">
        <v>0.99855000000000005</v>
      </c>
      <c r="AFX65">
        <v>0.99998600000000004</v>
      </c>
      <c r="AFY65">
        <v>0.99997100000000005</v>
      </c>
      <c r="AFZ65">
        <v>0.999776</v>
      </c>
      <c r="AGA65">
        <v>0.99984899999999999</v>
      </c>
      <c r="AGB65">
        <v>0.99993900000000002</v>
      </c>
      <c r="AGC65">
        <v>0.99958000000000002</v>
      </c>
      <c r="AGD65">
        <v>0.99998799999999999</v>
      </c>
      <c r="AGE65">
        <v>0.99999400000000005</v>
      </c>
      <c r="AGF65">
        <v>0.99988699999999997</v>
      </c>
      <c r="AGG65">
        <v>0.998552</v>
      </c>
      <c r="AGH65">
        <v>0.99960499999999997</v>
      </c>
      <c r="AGI65">
        <v>0.99978800000000001</v>
      </c>
      <c r="AGJ65">
        <v>0.99996600000000002</v>
      </c>
      <c r="AGK65">
        <v>0.97482100000000005</v>
      </c>
      <c r="AGL65">
        <v>0.99837699999999996</v>
      </c>
      <c r="AGM65">
        <v>0.99895999999999996</v>
      </c>
      <c r="AGN65">
        <v>0.99999700000000002</v>
      </c>
      <c r="AGO65">
        <v>0.99994499999999997</v>
      </c>
      <c r="AGP65">
        <v>0.99995199999999995</v>
      </c>
      <c r="AGQ65">
        <v>0.99867399999999995</v>
      </c>
      <c r="AGR65">
        <v>0.99963100000000005</v>
      </c>
      <c r="AGS65">
        <v>0.99980500000000005</v>
      </c>
      <c r="AGT65">
        <v>0.99980400000000003</v>
      </c>
      <c r="AGU65">
        <v>0.94815799999999995</v>
      </c>
      <c r="AGV65">
        <v>0.99425699999999995</v>
      </c>
      <c r="AGW65">
        <v>0.99907699999999999</v>
      </c>
      <c r="AGX65">
        <v>0.98626599999999998</v>
      </c>
      <c r="AGY65">
        <v>0.99395500000000003</v>
      </c>
      <c r="AGZ65">
        <v>0.98369799999999996</v>
      </c>
      <c r="AHA65">
        <v>0.76935100000000001</v>
      </c>
      <c r="AHB65">
        <v>0.99753899999999995</v>
      </c>
      <c r="AHC65">
        <v>0.98666799999999999</v>
      </c>
      <c r="AHD65">
        <v>1</v>
      </c>
      <c r="AHE65">
        <v>0.99999800000000005</v>
      </c>
      <c r="AHF65">
        <v>0.99970199999999998</v>
      </c>
      <c r="AHG65">
        <v>0.99995400000000001</v>
      </c>
      <c r="AHH65">
        <v>0.99970999999999999</v>
      </c>
      <c r="AHI65">
        <v>0.99987300000000001</v>
      </c>
      <c r="AHJ65">
        <v>0.91893999999999998</v>
      </c>
      <c r="AHK65">
        <v>0.95851799999999998</v>
      </c>
      <c r="AHL65">
        <v>0.99990400000000002</v>
      </c>
      <c r="AHM65">
        <v>0.99138400000000004</v>
      </c>
      <c r="AHN65">
        <v>0.99906399999999995</v>
      </c>
      <c r="AHO65">
        <v>0.99927900000000003</v>
      </c>
      <c r="AHP65">
        <v>0.99971100000000002</v>
      </c>
      <c r="AHQ65">
        <v>0.99996099999999999</v>
      </c>
      <c r="AHR65">
        <v>0.933701</v>
      </c>
      <c r="AHS65">
        <v>0.93745500000000004</v>
      </c>
      <c r="AHT65">
        <v>0.98108899999999999</v>
      </c>
      <c r="AHU65">
        <v>0.98125600000000002</v>
      </c>
      <c r="AHV65">
        <v>0.99624999999999997</v>
      </c>
      <c r="AHW65">
        <v>0.99998399999999998</v>
      </c>
      <c r="AHX65">
        <v>0.99996600000000002</v>
      </c>
      <c r="AHY65">
        <v>1</v>
      </c>
      <c r="AHZ65">
        <v>0.999973</v>
      </c>
      <c r="AIA65">
        <v>0.99976299999999996</v>
      </c>
      <c r="AIB65">
        <v>0.999973</v>
      </c>
      <c r="AIC65">
        <v>0.99983</v>
      </c>
      <c r="AID65">
        <v>1</v>
      </c>
      <c r="AIE65">
        <v>0.99962799999999996</v>
      </c>
      <c r="AIF65">
        <v>0.99999800000000005</v>
      </c>
      <c r="AIG65">
        <v>0.999919</v>
      </c>
      <c r="AIH65">
        <v>1</v>
      </c>
      <c r="AII65">
        <v>0.99990000000000001</v>
      </c>
      <c r="AIJ65">
        <v>0.99984399999999996</v>
      </c>
      <c r="AIK65">
        <v>0.99569300000000005</v>
      </c>
      <c r="AIL65">
        <v>0.99999199999999999</v>
      </c>
      <c r="AIM65">
        <v>0.99992700000000001</v>
      </c>
      <c r="AIN65">
        <v>0.99888999999999994</v>
      </c>
      <c r="AIO65">
        <v>0.99946199999999996</v>
      </c>
      <c r="AIP65">
        <v>0.99941899999999995</v>
      </c>
      <c r="AIQ65">
        <v>0.99997800000000003</v>
      </c>
      <c r="AIR65">
        <v>0.99812100000000004</v>
      </c>
      <c r="AIS65">
        <v>0.99857799999999997</v>
      </c>
      <c r="AIT65">
        <v>0.99941199999999997</v>
      </c>
      <c r="AIU65">
        <v>0.99999700000000002</v>
      </c>
      <c r="AIV65">
        <v>0.99907699999999999</v>
      </c>
      <c r="AIW65">
        <v>0.999996</v>
      </c>
      <c r="AIX65">
        <v>0.99999899999999997</v>
      </c>
      <c r="AIY65">
        <v>0.99998600000000004</v>
      </c>
      <c r="AIZ65">
        <v>0.99902199999999997</v>
      </c>
      <c r="AJA65">
        <v>0.99724400000000002</v>
      </c>
      <c r="AJB65">
        <v>0.99953800000000004</v>
      </c>
      <c r="AJC65">
        <v>0.99885000000000002</v>
      </c>
      <c r="AJD65">
        <v>0.99946699999999999</v>
      </c>
      <c r="AJE65">
        <v>0.99480100000000005</v>
      </c>
      <c r="AJF65">
        <v>0.99981799999999998</v>
      </c>
      <c r="AJG65">
        <v>0.99960599999999999</v>
      </c>
      <c r="AJH65">
        <v>0.99834000000000001</v>
      </c>
      <c r="AJI65">
        <v>0.99988100000000002</v>
      </c>
      <c r="AJJ65">
        <v>0.99552300000000005</v>
      </c>
      <c r="AJK65">
        <v>0.99968800000000002</v>
      </c>
      <c r="AJL65">
        <v>0.99951400000000001</v>
      </c>
      <c r="AJM65">
        <v>0.99661200000000005</v>
      </c>
      <c r="AJN65">
        <v>0.99547099999999999</v>
      </c>
      <c r="AJO65">
        <v>0.99988600000000005</v>
      </c>
      <c r="AJP65">
        <v>0.99856900000000004</v>
      </c>
      <c r="AJQ65">
        <v>0.99892099999999995</v>
      </c>
      <c r="AJR65">
        <v>0.99257200000000001</v>
      </c>
      <c r="AJS65">
        <v>0.99937699999999996</v>
      </c>
      <c r="AJT65">
        <v>0.99999899999999997</v>
      </c>
      <c r="AJU65">
        <v>0.99999099999999996</v>
      </c>
      <c r="AJV65">
        <v>0.99940200000000001</v>
      </c>
      <c r="AJW65">
        <v>0.99999000000000005</v>
      </c>
      <c r="AJX65">
        <v>0.99966500000000003</v>
      </c>
      <c r="AJY65">
        <v>0.99993399999999999</v>
      </c>
      <c r="AJZ65">
        <v>0.99997999999999998</v>
      </c>
      <c r="AKA65">
        <v>0.99925900000000001</v>
      </c>
      <c r="AKB65">
        <v>0.99708200000000002</v>
      </c>
      <c r="AKC65">
        <v>0.999884</v>
      </c>
      <c r="AKD65">
        <v>0.99973900000000004</v>
      </c>
      <c r="AKE65">
        <v>0.99953999999999998</v>
      </c>
      <c r="AKF65">
        <v>0.99999700000000002</v>
      </c>
      <c r="AKG65">
        <v>0.99920399999999998</v>
      </c>
      <c r="AKH65">
        <v>0.999973</v>
      </c>
      <c r="AKI65">
        <v>0.98967799999999995</v>
      </c>
      <c r="AKJ65">
        <v>0.99981399999999998</v>
      </c>
      <c r="AKK65">
        <v>0.99997400000000003</v>
      </c>
      <c r="AKL65">
        <v>0.999834</v>
      </c>
      <c r="AKM65">
        <v>0.99994300000000003</v>
      </c>
      <c r="AKN65">
        <v>0.99993600000000005</v>
      </c>
      <c r="AKO65">
        <v>0.99996300000000005</v>
      </c>
      <c r="AKP65">
        <v>0.99863199999999996</v>
      </c>
      <c r="AKQ65">
        <v>0.968947</v>
      </c>
      <c r="AKR65">
        <v>0.99958599999999997</v>
      </c>
      <c r="AKS65">
        <v>0.99065000000000003</v>
      </c>
      <c r="AKT65">
        <v>0.99819500000000005</v>
      </c>
      <c r="AKU65">
        <v>0.99888100000000002</v>
      </c>
      <c r="AKV65">
        <v>0.99268699999999999</v>
      </c>
      <c r="AKW65">
        <v>0.99844500000000003</v>
      </c>
      <c r="AKX65">
        <v>0.99992700000000001</v>
      </c>
      <c r="AKY65">
        <v>0.99976699999999996</v>
      </c>
      <c r="AKZ65">
        <v>0.99520500000000001</v>
      </c>
      <c r="ALA65">
        <v>0.99922999999999995</v>
      </c>
      <c r="ALB65">
        <v>0.99970499999999995</v>
      </c>
      <c r="ALC65">
        <v>0.99961599999999995</v>
      </c>
      <c r="ALD65">
        <v>0.99731099999999995</v>
      </c>
      <c r="ALE65">
        <v>0.999614</v>
      </c>
      <c r="ALF65">
        <v>0.99997100000000005</v>
      </c>
      <c r="ALG65">
        <v>0.99999700000000002</v>
      </c>
      <c r="ALH65">
        <v>0.99956699999999998</v>
      </c>
      <c r="ALI65">
        <v>0.99964900000000001</v>
      </c>
      <c r="ALJ65">
        <v>0.99997800000000003</v>
      </c>
      <c r="ALK65">
        <v>0.99903699999999995</v>
      </c>
      <c r="ALL65">
        <v>0.99963500000000005</v>
      </c>
      <c r="ALM65">
        <v>0.99992000000000003</v>
      </c>
      <c r="ALN65">
        <v>0.99999099999999996</v>
      </c>
      <c r="ALO65">
        <v>0.99916499999999997</v>
      </c>
      <c r="ALP65">
        <v>0.99990800000000002</v>
      </c>
      <c r="ALQ65">
        <v>0.99998399999999998</v>
      </c>
      <c r="ALR65">
        <v>0.99996799999999997</v>
      </c>
      <c r="ALS65">
        <v>0.99980599999999997</v>
      </c>
      <c r="ALT65">
        <v>0.99998600000000004</v>
      </c>
      <c r="ALU65">
        <v>0.99999300000000002</v>
      </c>
      <c r="ALV65">
        <v>0.99999199999999999</v>
      </c>
      <c r="ALW65">
        <v>0.99999700000000002</v>
      </c>
      <c r="ALX65">
        <v>0.99998500000000001</v>
      </c>
      <c r="ALY65">
        <v>1</v>
      </c>
      <c r="ALZ65">
        <v>0.99998399999999998</v>
      </c>
      <c r="AMA65">
        <v>0.99997499999999995</v>
      </c>
      <c r="AMB65">
        <v>0.99999499999999997</v>
      </c>
      <c r="AMC65">
        <v>0.99999899999999997</v>
      </c>
      <c r="AMD65">
        <v>0.99999800000000005</v>
      </c>
      <c r="AME65">
        <v>0.99999899999999997</v>
      </c>
      <c r="AMF65">
        <v>0.99999700000000002</v>
      </c>
      <c r="AMG65">
        <v>0.999996</v>
      </c>
      <c r="AMH65">
        <v>1</v>
      </c>
      <c r="AMI65">
        <v>0.999969</v>
      </c>
      <c r="AMJ65">
        <v>0.99996300000000005</v>
      </c>
      <c r="AMK65">
        <v>0.99999800000000005</v>
      </c>
      <c r="AML65">
        <v>0.99999000000000005</v>
      </c>
      <c r="AMM65">
        <v>1</v>
      </c>
      <c r="AMN65">
        <v>0.999996</v>
      </c>
      <c r="AMO65">
        <v>0.99999499999999997</v>
      </c>
      <c r="AMP65">
        <v>0.99993699999999996</v>
      </c>
      <c r="AMQ65">
        <v>0.99999199999999999</v>
      </c>
      <c r="AMR65">
        <v>0.99995400000000001</v>
      </c>
      <c r="AMS65">
        <v>0.99999099999999996</v>
      </c>
      <c r="AMT65">
        <v>0.99999700000000002</v>
      </c>
      <c r="AMU65">
        <v>0.99999700000000002</v>
      </c>
      <c r="AMV65">
        <v>0.99999499999999997</v>
      </c>
      <c r="AMW65">
        <v>0.99998600000000004</v>
      </c>
      <c r="AMX65">
        <v>0.99999800000000005</v>
      </c>
      <c r="AMY65">
        <v>0.99999899999999997</v>
      </c>
      <c r="AMZ65">
        <v>0.99997499999999995</v>
      </c>
      <c r="ANA65">
        <v>0.99881200000000003</v>
      </c>
      <c r="ANB65">
        <v>0.70178099999999999</v>
      </c>
      <c r="ANC65">
        <v>4.8223000000000002E-2</v>
      </c>
      <c r="AND65">
        <v>0.76548499999999997</v>
      </c>
      <c r="ANE65">
        <v>0.73415399999999997</v>
      </c>
      <c r="ANF65">
        <v>0.99938199999999999</v>
      </c>
      <c r="ANG65">
        <v>0.99998500000000001</v>
      </c>
      <c r="ANH65">
        <v>0.99997599999999998</v>
      </c>
      <c r="ANI65">
        <v>0.96023999999999998</v>
      </c>
      <c r="ANJ65">
        <v>0.99999800000000005</v>
      </c>
      <c r="ANK65">
        <v>0.99996700000000005</v>
      </c>
      <c r="ANL65">
        <v>0.99932699999999997</v>
      </c>
      <c r="ANM65">
        <v>0.99983999999999995</v>
      </c>
      <c r="ANN65">
        <v>0.99988200000000005</v>
      </c>
      <c r="ANO65">
        <v>0.99999499999999997</v>
      </c>
      <c r="ANP65">
        <v>0.99974799999999997</v>
      </c>
      <c r="ANQ65">
        <v>0.99999400000000005</v>
      </c>
      <c r="ANR65">
        <v>0.99822999999999995</v>
      </c>
      <c r="ANS65">
        <v>0.99947399999999997</v>
      </c>
      <c r="ANT65">
        <v>0.99996300000000005</v>
      </c>
      <c r="ANU65">
        <v>0.999803</v>
      </c>
      <c r="ANV65">
        <v>0.99875100000000006</v>
      </c>
      <c r="ANW65">
        <v>0.98935899999999999</v>
      </c>
      <c r="ANX65">
        <v>0.99902000000000002</v>
      </c>
      <c r="ANY65">
        <v>0.99999400000000005</v>
      </c>
      <c r="ANZ65">
        <v>0.99935799999999997</v>
      </c>
      <c r="AOA65">
        <v>0.99951900000000005</v>
      </c>
      <c r="AOB65">
        <v>0.93581899999999996</v>
      </c>
      <c r="AOC65">
        <v>0.99980800000000003</v>
      </c>
      <c r="AOD65">
        <v>0.99998600000000004</v>
      </c>
      <c r="AOE65">
        <v>0.99656299999999998</v>
      </c>
      <c r="AOF65">
        <v>0.99985100000000005</v>
      </c>
      <c r="AOG65">
        <v>0.99999400000000005</v>
      </c>
      <c r="AOH65">
        <v>0.99995599999999996</v>
      </c>
      <c r="AOI65">
        <v>0.99981600000000004</v>
      </c>
      <c r="AOJ65">
        <v>0.99950799999999995</v>
      </c>
      <c r="AOK65">
        <v>0.99995000000000001</v>
      </c>
      <c r="AOL65">
        <v>0.99898799999999999</v>
      </c>
      <c r="AOM65">
        <v>0.99991300000000005</v>
      </c>
      <c r="AON65">
        <v>0.99954200000000004</v>
      </c>
      <c r="AOO65">
        <v>0.99989499999999998</v>
      </c>
      <c r="AOP65">
        <v>0.99960899999999997</v>
      </c>
      <c r="AOQ65">
        <v>0.99395100000000003</v>
      </c>
      <c r="AOR65">
        <v>0.99943400000000004</v>
      </c>
      <c r="AOS65">
        <v>0.99996099999999999</v>
      </c>
      <c r="AOT65">
        <v>0.99996200000000002</v>
      </c>
      <c r="AOU65">
        <v>0.99723899999999999</v>
      </c>
      <c r="AOV65">
        <v>0.99376399999999998</v>
      </c>
      <c r="AOW65">
        <v>0.99787099999999995</v>
      </c>
      <c r="AOX65">
        <v>0.99999700000000002</v>
      </c>
      <c r="AOY65">
        <v>0.99953099999999995</v>
      </c>
      <c r="AOZ65">
        <v>0.99969600000000003</v>
      </c>
      <c r="APA65">
        <v>0.99913200000000002</v>
      </c>
      <c r="APB65">
        <v>0.99914700000000001</v>
      </c>
      <c r="APC65">
        <v>0.99211099999999997</v>
      </c>
    </row>
    <row r="66" spans="1:1263" x14ac:dyDescent="0.25">
      <c r="A66">
        <v>0.134709</v>
      </c>
      <c r="B66">
        <v>0.18865799999999999</v>
      </c>
      <c r="C66">
        <v>0.21104300000000001</v>
      </c>
      <c r="D66">
        <v>3.0408999999999999E-2</v>
      </c>
      <c r="E66">
        <v>0.38520199999999999</v>
      </c>
      <c r="F66">
        <v>9.3831999999999999E-2</v>
      </c>
      <c r="G66">
        <v>7.5875999999999999E-2</v>
      </c>
      <c r="H66">
        <v>0.18027099999999999</v>
      </c>
      <c r="I66">
        <v>7.7219999999999997E-3</v>
      </c>
      <c r="J66">
        <v>9.2133999999999994E-2</v>
      </c>
      <c r="K66">
        <v>3.0600000000000001E-4</v>
      </c>
      <c r="L66">
        <v>2.7539999999999999E-3</v>
      </c>
      <c r="M66">
        <v>8.0099999999999995E-4</v>
      </c>
      <c r="N66">
        <v>6.2869999999999995E-2</v>
      </c>
      <c r="O66">
        <v>1.6948999999999999E-2</v>
      </c>
      <c r="P66">
        <v>1.5657000000000001E-2</v>
      </c>
      <c r="Q66">
        <v>1.6188000000000001E-2</v>
      </c>
      <c r="R66">
        <v>0.15052699999999999</v>
      </c>
      <c r="S66">
        <v>0.38591500000000001</v>
      </c>
      <c r="T66">
        <v>0.72788799999999998</v>
      </c>
      <c r="U66">
        <v>0.87122500000000003</v>
      </c>
      <c r="V66">
        <v>0.63859999999999995</v>
      </c>
      <c r="W66">
        <v>7.1752999999999997E-2</v>
      </c>
      <c r="X66">
        <v>0.85952399999999995</v>
      </c>
      <c r="Y66">
        <v>0.58413099999999996</v>
      </c>
      <c r="Z66">
        <v>0.46150999999999998</v>
      </c>
      <c r="AA66">
        <v>7.6208999999999999E-2</v>
      </c>
      <c r="AB66">
        <v>0.260878</v>
      </c>
      <c r="AC66">
        <v>0.224248</v>
      </c>
      <c r="AD66">
        <v>0.26344200000000001</v>
      </c>
      <c r="AE66">
        <v>9.8131999999999997E-2</v>
      </c>
      <c r="AF66">
        <v>3.2668999999999997E-2</v>
      </c>
      <c r="AG66">
        <v>0.30616900000000002</v>
      </c>
      <c r="AH66">
        <v>0.78019400000000005</v>
      </c>
      <c r="AI66">
        <v>0.67876000000000003</v>
      </c>
      <c r="AJ66">
        <v>0.94145400000000001</v>
      </c>
      <c r="AK66">
        <v>0.95195799999999997</v>
      </c>
      <c r="AL66">
        <v>0.90544100000000005</v>
      </c>
      <c r="AM66">
        <v>0.90790999999999999</v>
      </c>
      <c r="AN66">
        <v>0.92133900000000002</v>
      </c>
      <c r="AO66">
        <v>0.98504800000000003</v>
      </c>
      <c r="AP66">
        <v>0.99476500000000001</v>
      </c>
      <c r="AQ66">
        <v>0.96836299999999997</v>
      </c>
      <c r="AR66">
        <v>0.99333800000000005</v>
      </c>
      <c r="AS66">
        <v>0.75287800000000005</v>
      </c>
      <c r="AT66">
        <v>0.940855</v>
      </c>
      <c r="AU66">
        <v>0.20458399999999999</v>
      </c>
      <c r="AV66">
        <v>0.952573</v>
      </c>
      <c r="AW66">
        <v>0.98168699999999998</v>
      </c>
      <c r="AX66">
        <v>0.89735100000000001</v>
      </c>
      <c r="AY66">
        <v>0.83517399999999997</v>
      </c>
      <c r="AZ66">
        <v>0.92317199999999999</v>
      </c>
      <c r="BA66">
        <v>0.75049500000000002</v>
      </c>
      <c r="BB66">
        <v>0.78080300000000002</v>
      </c>
      <c r="BC66">
        <v>0.96563100000000002</v>
      </c>
      <c r="BD66">
        <v>0.96848900000000004</v>
      </c>
      <c r="BE66">
        <v>0.97911300000000001</v>
      </c>
      <c r="BF66">
        <v>0.87291300000000005</v>
      </c>
      <c r="BG66">
        <v>0.96698700000000004</v>
      </c>
      <c r="BH66">
        <v>0.865981</v>
      </c>
      <c r="BI66">
        <v>0.97212600000000005</v>
      </c>
      <c r="BJ66">
        <v>0.81620999999999999</v>
      </c>
      <c r="BK66">
        <v>0.95207600000000003</v>
      </c>
      <c r="BL66">
        <v>0.99113300000000004</v>
      </c>
      <c r="BM66">
        <v>0.91272399999999998</v>
      </c>
      <c r="BN66">
        <v>0.982375</v>
      </c>
      <c r="BO66">
        <v>0.97231000000000001</v>
      </c>
      <c r="BP66">
        <v>0.98866399999999999</v>
      </c>
      <c r="BQ66">
        <v>0.67078800000000005</v>
      </c>
      <c r="BR66">
        <v>0.54230400000000001</v>
      </c>
      <c r="BS66">
        <v>0.81343900000000002</v>
      </c>
      <c r="BT66">
        <v>0.75558599999999998</v>
      </c>
      <c r="BU66">
        <v>0.65820599999999996</v>
      </c>
      <c r="BV66">
        <v>0.96326100000000003</v>
      </c>
      <c r="BW66">
        <v>0.49676399999999998</v>
      </c>
      <c r="BX66">
        <v>0.90538799999999997</v>
      </c>
      <c r="BY66">
        <v>0.86114000000000002</v>
      </c>
      <c r="BZ66">
        <v>0.72417500000000001</v>
      </c>
      <c r="CA66">
        <v>0.79274299999999998</v>
      </c>
      <c r="CB66">
        <v>0.95715700000000004</v>
      </c>
      <c r="CC66">
        <v>0.98184400000000005</v>
      </c>
      <c r="CD66">
        <v>0.95478399999999997</v>
      </c>
      <c r="CE66">
        <v>0.84553500000000004</v>
      </c>
      <c r="CF66">
        <v>0.91450399999999998</v>
      </c>
      <c r="CG66">
        <v>0.885405</v>
      </c>
      <c r="CH66">
        <v>0.85645700000000002</v>
      </c>
      <c r="CI66">
        <v>0.972306</v>
      </c>
      <c r="CJ66">
        <v>0.959588</v>
      </c>
      <c r="CK66">
        <v>0.99274899999999999</v>
      </c>
      <c r="CL66">
        <v>0.95738400000000001</v>
      </c>
      <c r="CM66">
        <v>0.96112699999999995</v>
      </c>
      <c r="CN66">
        <v>0.97967599999999999</v>
      </c>
      <c r="CO66">
        <v>0.96035199999999998</v>
      </c>
      <c r="CP66">
        <v>0.87370000000000003</v>
      </c>
      <c r="CQ66">
        <v>0.95544700000000005</v>
      </c>
      <c r="CR66">
        <v>0.98686499999999999</v>
      </c>
      <c r="CS66">
        <v>0.94621999999999995</v>
      </c>
      <c r="CT66">
        <v>0.99243599999999998</v>
      </c>
      <c r="CU66">
        <v>0.99609700000000001</v>
      </c>
      <c r="CV66">
        <v>0.99253899999999995</v>
      </c>
      <c r="CW66">
        <v>0.98752799999999996</v>
      </c>
      <c r="CX66">
        <v>0.96374700000000002</v>
      </c>
      <c r="CY66">
        <v>0.99637699999999996</v>
      </c>
      <c r="CZ66">
        <v>0.99553800000000003</v>
      </c>
      <c r="DA66">
        <v>0.99194300000000002</v>
      </c>
      <c r="DB66">
        <v>0.998587</v>
      </c>
      <c r="DC66">
        <v>0.98465499999999995</v>
      </c>
      <c r="DD66">
        <v>0.99458299999999999</v>
      </c>
      <c r="DE66">
        <v>0.23138800000000001</v>
      </c>
      <c r="DF66">
        <v>0.86941100000000004</v>
      </c>
      <c r="DG66">
        <v>0.94750199999999996</v>
      </c>
      <c r="DH66">
        <v>0.87965000000000004</v>
      </c>
      <c r="DI66">
        <v>0.92564400000000002</v>
      </c>
      <c r="DJ66">
        <v>0.95817699999999995</v>
      </c>
      <c r="DK66">
        <v>0.388289</v>
      </c>
      <c r="DL66">
        <v>0.33731699999999998</v>
      </c>
      <c r="DM66">
        <v>0.89132599999999995</v>
      </c>
      <c r="DN66">
        <v>0.90425199999999994</v>
      </c>
      <c r="DO66">
        <v>0.87588900000000003</v>
      </c>
      <c r="DP66">
        <v>0.95559899999999998</v>
      </c>
      <c r="DQ66">
        <v>0.95399</v>
      </c>
      <c r="DR66">
        <v>0.96790500000000002</v>
      </c>
      <c r="DS66">
        <v>0.71216000000000002</v>
      </c>
      <c r="DT66">
        <v>0.94121299999999997</v>
      </c>
      <c r="DU66">
        <v>0.95030800000000004</v>
      </c>
      <c r="DV66">
        <v>0.198069</v>
      </c>
      <c r="DW66">
        <v>0.272011</v>
      </c>
      <c r="DX66">
        <v>0.61735300000000004</v>
      </c>
      <c r="DY66">
        <v>0.69434300000000004</v>
      </c>
      <c r="DZ66">
        <v>7.7152999999999999E-2</v>
      </c>
      <c r="EA66">
        <v>0.71536699999999998</v>
      </c>
      <c r="EB66">
        <v>0.95740099999999995</v>
      </c>
      <c r="EC66">
        <v>0.91388400000000003</v>
      </c>
      <c r="ED66">
        <v>0.96894499999999995</v>
      </c>
      <c r="EE66">
        <v>0.96603499999999998</v>
      </c>
      <c r="EF66">
        <v>0.87905900000000003</v>
      </c>
      <c r="EG66">
        <v>0.98508200000000001</v>
      </c>
      <c r="EH66">
        <v>0.72287500000000005</v>
      </c>
      <c r="EI66">
        <v>0.79273499999999997</v>
      </c>
      <c r="EJ66">
        <v>0.97064700000000004</v>
      </c>
      <c r="EK66">
        <v>0.59358100000000003</v>
      </c>
      <c r="EL66">
        <v>0.96237799999999996</v>
      </c>
      <c r="EM66">
        <v>0.91603000000000001</v>
      </c>
      <c r="EN66">
        <v>0.96225400000000005</v>
      </c>
      <c r="EO66">
        <v>0.61243599999999998</v>
      </c>
      <c r="EP66">
        <v>0.96030300000000002</v>
      </c>
      <c r="EQ66">
        <v>0.93802200000000002</v>
      </c>
      <c r="ER66">
        <v>0.68344499999999997</v>
      </c>
      <c r="ES66">
        <v>0.92723199999999995</v>
      </c>
      <c r="ET66">
        <v>0.886243</v>
      </c>
      <c r="EU66">
        <v>0.60812999999999995</v>
      </c>
      <c r="EV66">
        <v>0.93435500000000005</v>
      </c>
      <c r="EW66">
        <v>0.99450499999999997</v>
      </c>
      <c r="EX66">
        <v>0.99357200000000001</v>
      </c>
      <c r="EY66">
        <v>0.986402</v>
      </c>
      <c r="EZ66">
        <v>0.92229000000000005</v>
      </c>
      <c r="FA66">
        <v>0.89790000000000003</v>
      </c>
      <c r="FB66">
        <v>0.76924000000000003</v>
      </c>
      <c r="FC66">
        <v>0.33253700000000003</v>
      </c>
      <c r="FD66">
        <v>0.578874</v>
      </c>
      <c r="FE66">
        <v>0.83745599999999998</v>
      </c>
      <c r="FF66">
        <v>0.63710599999999995</v>
      </c>
      <c r="FG66">
        <v>0.942967</v>
      </c>
      <c r="FH66">
        <v>0.95441100000000001</v>
      </c>
      <c r="FI66">
        <v>0.98854699999999995</v>
      </c>
      <c r="FJ66">
        <v>0.93850500000000003</v>
      </c>
      <c r="FK66">
        <v>0.95360699999999998</v>
      </c>
      <c r="FL66">
        <v>0.84912699999999997</v>
      </c>
      <c r="FM66">
        <v>3.6854999999999999E-2</v>
      </c>
      <c r="FN66">
        <v>5.1005000000000002E-2</v>
      </c>
      <c r="FO66">
        <v>0.90051899999999996</v>
      </c>
      <c r="FP66">
        <v>0.97160999999999997</v>
      </c>
      <c r="FQ66">
        <v>0.75179399999999996</v>
      </c>
      <c r="FR66">
        <v>0.88468100000000005</v>
      </c>
      <c r="FS66">
        <v>0.92050200000000004</v>
      </c>
      <c r="FT66">
        <v>0.84829200000000005</v>
      </c>
      <c r="FU66">
        <v>0.94057900000000005</v>
      </c>
      <c r="FV66">
        <v>0.91178999999999999</v>
      </c>
      <c r="FW66">
        <v>0.91349199999999997</v>
      </c>
      <c r="FX66">
        <v>0.92723900000000004</v>
      </c>
      <c r="FY66">
        <v>0.30359399999999997</v>
      </c>
      <c r="FZ66">
        <v>0.95728599999999997</v>
      </c>
      <c r="GA66">
        <v>0.90650500000000001</v>
      </c>
      <c r="GB66">
        <v>0.97323000000000004</v>
      </c>
      <c r="GC66">
        <v>0.93865200000000004</v>
      </c>
      <c r="GD66">
        <v>0.57133400000000001</v>
      </c>
      <c r="GE66">
        <v>0.95757499999999995</v>
      </c>
      <c r="GF66">
        <v>0.71329299999999995</v>
      </c>
      <c r="GG66">
        <v>0.68174299999999999</v>
      </c>
      <c r="GH66">
        <v>0.90368400000000004</v>
      </c>
      <c r="GI66">
        <v>0.38135599999999997</v>
      </c>
      <c r="GJ66">
        <v>0.28821799999999997</v>
      </c>
      <c r="GK66">
        <v>0.57497699999999996</v>
      </c>
      <c r="GL66">
        <v>0.72054200000000002</v>
      </c>
      <c r="GM66">
        <v>0.89336099999999996</v>
      </c>
      <c r="GN66">
        <v>0.90153499999999998</v>
      </c>
      <c r="GO66">
        <v>0.886714</v>
      </c>
      <c r="GP66">
        <v>0.94149099999999997</v>
      </c>
      <c r="GQ66">
        <v>0.47664899999999999</v>
      </c>
      <c r="GR66">
        <v>0.92344800000000005</v>
      </c>
      <c r="GS66">
        <v>0.94684100000000004</v>
      </c>
      <c r="GT66">
        <v>0.98258100000000004</v>
      </c>
      <c r="GU66">
        <v>0.98290999999999995</v>
      </c>
      <c r="GV66">
        <v>0.98742099999999999</v>
      </c>
      <c r="GW66">
        <v>0.98184899999999997</v>
      </c>
      <c r="GX66">
        <v>0.98124599999999995</v>
      </c>
      <c r="GY66">
        <v>0.99115699999999995</v>
      </c>
      <c r="GZ66">
        <v>0.98904999999999998</v>
      </c>
      <c r="HA66">
        <v>0.99030399999999996</v>
      </c>
      <c r="HB66">
        <v>0.978325</v>
      </c>
      <c r="HC66">
        <v>0.98757300000000003</v>
      </c>
      <c r="HD66">
        <v>0.98795100000000002</v>
      </c>
      <c r="HE66">
        <v>0.99441000000000002</v>
      </c>
      <c r="HF66">
        <v>0.70833999999999997</v>
      </c>
      <c r="HG66">
        <v>0.93445800000000001</v>
      </c>
      <c r="HH66">
        <v>0.98476300000000005</v>
      </c>
      <c r="HI66">
        <v>0.99610500000000002</v>
      </c>
      <c r="HJ66">
        <v>0.98813300000000004</v>
      </c>
      <c r="HK66">
        <v>0.19240099999999999</v>
      </c>
      <c r="HL66">
        <v>1.0071E-2</v>
      </c>
      <c r="HM66">
        <v>0.56173099999999998</v>
      </c>
      <c r="HN66">
        <v>0.14278199999999999</v>
      </c>
      <c r="HO66">
        <v>0.69567999999999997</v>
      </c>
      <c r="HP66">
        <v>0.22455900000000001</v>
      </c>
      <c r="HQ66">
        <v>0.69484299999999999</v>
      </c>
      <c r="HR66">
        <v>0.99626000000000003</v>
      </c>
      <c r="HS66">
        <v>0.94437599999999999</v>
      </c>
      <c r="HT66">
        <v>0.86593900000000001</v>
      </c>
      <c r="HU66">
        <v>0.13878599999999999</v>
      </c>
      <c r="HV66">
        <v>0.86393500000000001</v>
      </c>
      <c r="HW66">
        <v>0.74476299999999995</v>
      </c>
      <c r="HX66">
        <v>0.71324699999999996</v>
      </c>
      <c r="HY66">
        <v>0.45514399999999999</v>
      </c>
      <c r="HZ66">
        <v>0.92921399999999998</v>
      </c>
      <c r="IA66">
        <v>0.51642500000000002</v>
      </c>
      <c r="IB66">
        <v>0.79637100000000005</v>
      </c>
      <c r="IC66">
        <v>0.929176</v>
      </c>
      <c r="ID66">
        <v>0.85686600000000002</v>
      </c>
      <c r="IE66">
        <v>0.87638400000000005</v>
      </c>
      <c r="IF66">
        <v>0.72745400000000005</v>
      </c>
      <c r="IG66">
        <v>0.89846499999999996</v>
      </c>
      <c r="IH66">
        <v>0.130746</v>
      </c>
      <c r="II66">
        <v>0.442805</v>
      </c>
      <c r="IJ66">
        <v>0.93425499999999995</v>
      </c>
      <c r="IK66">
        <v>0.99511799999999995</v>
      </c>
      <c r="IL66">
        <v>0.37165599999999999</v>
      </c>
      <c r="IM66">
        <v>0.62808399999999998</v>
      </c>
      <c r="IN66">
        <v>0.49735200000000002</v>
      </c>
      <c r="IO66">
        <v>0.68780300000000005</v>
      </c>
      <c r="IP66">
        <v>0.63686399999999999</v>
      </c>
      <c r="IQ66">
        <v>0.37081599999999998</v>
      </c>
      <c r="IR66">
        <v>0.107283</v>
      </c>
      <c r="IS66">
        <v>0.82913999999999999</v>
      </c>
      <c r="IT66">
        <v>0.89713399999999999</v>
      </c>
      <c r="IU66">
        <v>0.87945200000000001</v>
      </c>
      <c r="IV66">
        <v>0.95325300000000002</v>
      </c>
      <c r="IW66">
        <v>0.98304400000000003</v>
      </c>
      <c r="IX66">
        <v>0.86192400000000002</v>
      </c>
      <c r="IY66">
        <v>0.96002799999999999</v>
      </c>
      <c r="IZ66">
        <v>0.95120099999999996</v>
      </c>
      <c r="JA66">
        <v>0.84137399999999996</v>
      </c>
      <c r="JB66">
        <v>0.96974700000000003</v>
      </c>
      <c r="JC66">
        <v>0.74263100000000004</v>
      </c>
      <c r="JD66">
        <v>0.90206699999999995</v>
      </c>
      <c r="JE66">
        <v>0.98626499999999995</v>
      </c>
      <c r="JF66">
        <v>0.46676899999999999</v>
      </c>
      <c r="JG66">
        <v>0.421649</v>
      </c>
      <c r="JH66">
        <v>0.70117300000000005</v>
      </c>
      <c r="JI66">
        <v>0.97054099999999999</v>
      </c>
      <c r="JJ66">
        <v>0.90550799999999998</v>
      </c>
      <c r="JK66">
        <v>0.97478600000000004</v>
      </c>
      <c r="JL66">
        <v>0.95659099999999997</v>
      </c>
      <c r="JM66">
        <v>0.99081300000000005</v>
      </c>
      <c r="JN66">
        <v>0.95735800000000004</v>
      </c>
      <c r="JO66">
        <v>0.84934699999999996</v>
      </c>
      <c r="JP66">
        <v>0.89876900000000004</v>
      </c>
      <c r="JQ66">
        <v>0.98491499999999998</v>
      </c>
      <c r="JR66">
        <v>0.91822499999999996</v>
      </c>
      <c r="JS66">
        <v>0.98692100000000005</v>
      </c>
      <c r="JT66">
        <v>0.98901799999999995</v>
      </c>
      <c r="JU66">
        <v>0.99642399999999998</v>
      </c>
      <c r="JV66">
        <v>0.95895799999999998</v>
      </c>
      <c r="JW66">
        <v>0.95825199999999999</v>
      </c>
      <c r="JX66">
        <v>0.97813399999999995</v>
      </c>
      <c r="JY66">
        <v>0.96698499999999998</v>
      </c>
      <c r="JZ66">
        <v>0.99679899999999999</v>
      </c>
      <c r="KA66">
        <v>0.96545000000000003</v>
      </c>
      <c r="KB66">
        <v>0.98041800000000001</v>
      </c>
      <c r="KC66">
        <v>0.98980900000000005</v>
      </c>
      <c r="KD66">
        <v>0.97697400000000001</v>
      </c>
      <c r="KE66">
        <v>0.98575100000000004</v>
      </c>
      <c r="KF66">
        <v>0.988649</v>
      </c>
      <c r="KG66">
        <v>0.46215299999999998</v>
      </c>
      <c r="KH66">
        <v>0.59015399999999996</v>
      </c>
      <c r="KI66">
        <v>0.88455600000000001</v>
      </c>
      <c r="KJ66">
        <v>0.98477700000000001</v>
      </c>
      <c r="KK66">
        <v>0.972163</v>
      </c>
      <c r="KL66">
        <v>0.98064600000000002</v>
      </c>
      <c r="KM66">
        <v>0.90394699999999994</v>
      </c>
      <c r="KN66">
        <v>0.95404599999999995</v>
      </c>
      <c r="KO66">
        <v>0.96375900000000003</v>
      </c>
      <c r="KP66">
        <v>0.95788499999999999</v>
      </c>
      <c r="KQ66">
        <v>0.98168699999999998</v>
      </c>
      <c r="KR66">
        <v>0.99447799999999997</v>
      </c>
      <c r="KS66">
        <v>0.98425300000000004</v>
      </c>
      <c r="KT66">
        <v>0.97605299999999995</v>
      </c>
      <c r="KU66">
        <v>0.98362000000000005</v>
      </c>
      <c r="KV66">
        <v>0.99572300000000002</v>
      </c>
      <c r="KW66">
        <v>0.114966</v>
      </c>
      <c r="KX66">
        <v>0.98431900000000006</v>
      </c>
      <c r="KY66">
        <v>0.98338099999999995</v>
      </c>
      <c r="KZ66">
        <v>0.61189400000000005</v>
      </c>
      <c r="LA66">
        <v>0.247864</v>
      </c>
      <c r="LB66">
        <v>0.727711</v>
      </c>
      <c r="LC66">
        <v>0.98784300000000003</v>
      </c>
      <c r="LD66">
        <v>0.26974300000000001</v>
      </c>
      <c r="LE66">
        <v>0.64998400000000001</v>
      </c>
      <c r="LF66">
        <v>0.93198300000000001</v>
      </c>
      <c r="LG66">
        <v>0.87482400000000005</v>
      </c>
      <c r="LH66">
        <v>0.98269099999999998</v>
      </c>
      <c r="LI66">
        <v>0.953287</v>
      </c>
      <c r="LJ66">
        <v>0.97467700000000002</v>
      </c>
      <c r="LK66">
        <v>0.99062499999999998</v>
      </c>
      <c r="LL66">
        <v>0.310562</v>
      </c>
      <c r="LM66">
        <v>0.85916800000000004</v>
      </c>
      <c r="LN66">
        <v>0.841414</v>
      </c>
      <c r="LO66">
        <v>0.87257600000000002</v>
      </c>
      <c r="LP66">
        <v>0.97083699999999995</v>
      </c>
      <c r="LQ66">
        <v>0.93504399999999999</v>
      </c>
      <c r="LR66">
        <v>0.95699800000000002</v>
      </c>
      <c r="LS66">
        <v>0.86591099999999999</v>
      </c>
      <c r="LT66">
        <v>0.97888299999999995</v>
      </c>
      <c r="LU66">
        <v>0.85021100000000005</v>
      </c>
      <c r="LV66">
        <v>0.98372800000000005</v>
      </c>
      <c r="LW66">
        <v>0.99081600000000003</v>
      </c>
      <c r="LX66">
        <v>0.91904399999999997</v>
      </c>
      <c r="LY66">
        <v>0.89507599999999998</v>
      </c>
      <c r="LZ66">
        <v>0.91785000000000005</v>
      </c>
      <c r="MA66">
        <v>0.87905599999999995</v>
      </c>
      <c r="MB66">
        <v>0.95268299999999995</v>
      </c>
      <c r="MC66">
        <v>0.95925199999999999</v>
      </c>
      <c r="MD66">
        <v>0.95425899999999997</v>
      </c>
      <c r="ME66">
        <v>0.93925899999999996</v>
      </c>
      <c r="MF66">
        <v>0.98482499999999995</v>
      </c>
      <c r="MG66">
        <v>0.91971599999999998</v>
      </c>
      <c r="MH66">
        <v>0.64360799999999996</v>
      </c>
      <c r="MI66">
        <v>0.72631599999999996</v>
      </c>
      <c r="MJ66">
        <v>0.95805700000000005</v>
      </c>
      <c r="MK66">
        <v>0.93884599999999996</v>
      </c>
      <c r="ML66">
        <v>0.69797100000000001</v>
      </c>
      <c r="MM66">
        <v>0.93768399999999996</v>
      </c>
      <c r="MN66">
        <v>0.90645600000000004</v>
      </c>
      <c r="MO66">
        <v>0.97730700000000004</v>
      </c>
      <c r="MP66">
        <v>0.94049400000000005</v>
      </c>
      <c r="MQ66">
        <v>0.92866199999999999</v>
      </c>
      <c r="MR66">
        <v>0.95584999999999998</v>
      </c>
      <c r="MS66">
        <v>0.93595300000000003</v>
      </c>
      <c r="MT66">
        <v>0.55493599999999998</v>
      </c>
      <c r="MU66">
        <v>0.195823</v>
      </c>
      <c r="MV66">
        <v>0.78376999999999997</v>
      </c>
      <c r="MW66">
        <v>0.81721900000000003</v>
      </c>
      <c r="MX66">
        <v>0.37410700000000002</v>
      </c>
      <c r="MY66">
        <v>0.74353999999999998</v>
      </c>
      <c r="MZ66">
        <v>0.628135</v>
      </c>
      <c r="NA66">
        <v>0.97814699999999999</v>
      </c>
      <c r="NB66">
        <v>0.97385500000000003</v>
      </c>
      <c r="NC66">
        <v>0.97977999999999998</v>
      </c>
      <c r="ND66">
        <v>0.99434599999999995</v>
      </c>
      <c r="NE66">
        <v>0.880602</v>
      </c>
      <c r="NF66">
        <v>0.86289700000000003</v>
      </c>
      <c r="NG66">
        <v>0.63576699999999997</v>
      </c>
      <c r="NH66">
        <v>0.98110399999999998</v>
      </c>
      <c r="NI66">
        <v>0.952125</v>
      </c>
      <c r="NJ66">
        <v>0.98972000000000004</v>
      </c>
      <c r="NK66">
        <v>0.97886300000000004</v>
      </c>
      <c r="NL66">
        <v>0.93060299999999996</v>
      </c>
      <c r="NM66">
        <v>0.99067400000000005</v>
      </c>
      <c r="NN66">
        <v>0.99227799999999999</v>
      </c>
      <c r="NO66">
        <v>0.96176899999999999</v>
      </c>
      <c r="NP66">
        <v>0.99229199999999995</v>
      </c>
      <c r="NQ66">
        <v>0.99706799999999995</v>
      </c>
      <c r="NR66">
        <v>0.99865800000000005</v>
      </c>
      <c r="NS66">
        <v>0.97233700000000001</v>
      </c>
      <c r="NT66">
        <v>0.89690400000000003</v>
      </c>
      <c r="NU66">
        <v>0.98526599999999998</v>
      </c>
      <c r="NV66">
        <v>0.97209800000000002</v>
      </c>
      <c r="NW66">
        <v>0.99542799999999998</v>
      </c>
      <c r="NX66">
        <v>0.85613700000000004</v>
      </c>
      <c r="NY66">
        <v>0.77220599999999995</v>
      </c>
      <c r="NZ66">
        <v>0.92737499999999995</v>
      </c>
      <c r="OA66">
        <v>0.95771200000000001</v>
      </c>
      <c r="OB66">
        <v>0.95072699999999999</v>
      </c>
      <c r="OC66">
        <v>0.98485500000000004</v>
      </c>
      <c r="OD66">
        <v>0.99190900000000004</v>
      </c>
      <c r="OE66">
        <v>0.97775299999999998</v>
      </c>
      <c r="OF66">
        <v>0.98897100000000004</v>
      </c>
      <c r="OG66">
        <v>0.85762899999999997</v>
      </c>
      <c r="OH66">
        <v>0.86358699999999999</v>
      </c>
      <c r="OI66">
        <v>0.82807600000000003</v>
      </c>
      <c r="OJ66">
        <v>0.97826400000000002</v>
      </c>
      <c r="OK66">
        <v>0.96867300000000001</v>
      </c>
      <c r="OL66">
        <v>0.91763600000000001</v>
      </c>
      <c r="OM66">
        <v>0.82657199999999997</v>
      </c>
      <c r="ON66">
        <v>0.94566300000000003</v>
      </c>
      <c r="OO66">
        <v>0.94150500000000004</v>
      </c>
      <c r="OP66">
        <v>0.349136</v>
      </c>
      <c r="OQ66">
        <v>0.64141199999999998</v>
      </c>
      <c r="OR66">
        <v>0.54699900000000001</v>
      </c>
      <c r="OS66">
        <v>0.92049599999999998</v>
      </c>
      <c r="OT66">
        <v>0.87374099999999999</v>
      </c>
      <c r="OU66">
        <v>0.91757299999999997</v>
      </c>
      <c r="OV66">
        <v>0.95958200000000005</v>
      </c>
      <c r="OW66">
        <v>0.88234900000000005</v>
      </c>
      <c r="OX66">
        <v>0.932562</v>
      </c>
      <c r="OY66">
        <v>0.99384099999999997</v>
      </c>
      <c r="OZ66">
        <v>0.88414199999999998</v>
      </c>
      <c r="PA66">
        <v>0.93590399999999996</v>
      </c>
      <c r="PB66">
        <v>0.96123000000000003</v>
      </c>
      <c r="PC66">
        <v>0.95232300000000003</v>
      </c>
      <c r="PD66">
        <v>0.97499599999999997</v>
      </c>
      <c r="PE66">
        <v>0.98710799999999999</v>
      </c>
      <c r="PF66">
        <v>0.98406000000000005</v>
      </c>
      <c r="PG66">
        <v>0.65471599999999996</v>
      </c>
      <c r="PH66">
        <v>0.934087</v>
      </c>
      <c r="PI66">
        <v>0.92578199999999999</v>
      </c>
      <c r="PJ66">
        <v>0.99181399999999997</v>
      </c>
      <c r="PK66">
        <v>0.98742399999999997</v>
      </c>
      <c r="PL66">
        <v>0.97657099999999997</v>
      </c>
      <c r="PM66">
        <v>0.80504100000000001</v>
      </c>
      <c r="PN66">
        <v>0.98321000000000003</v>
      </c>
      <c r="PO66">
        <v>0.94395300000000004</v>
      </c>
      <c r="PP66">
        <v>0.99143099999999995</v>
      </c>
      <c r="PQ66">
        <v>0.95788099999999998</v>
      </c>
      <c r="PR66">
        <v>0.96464000000000005</v>
      </c>
      <c r="PS66">
        <v>0.96107200000000004</v>
      </c>
      <c r="PT66">
        <v>0.268681</v>
      </c>
      <c r="PU66">
        <v>0.89800599999999997</v>
      </c>
      <c r="PV66">
        <v>0.80498400000000003</v>
      </c>
      <c r="PW66">
        <v>0.551562</v>
      </c>
      <c r="PX66">
        <v>0.99429900000000004</v>
      </c>
      <c r="PY66">
        <v>0.94896400000000003</v>
      </c>
      <c r="PZ66">
        <v>0.89420200000000005</v>
      </c>
      <c r="QA66">
        <v>0.66925299999999999</v>
      </c>
      <c r="QB66">
        <v>0.92619399999999996</v>
      </c>
      <c r="QC66">
        <v>0.862479</v>
      </c>
      <c r="QD66">
        <v>0.918269</v>
      </c>
      <c r="QE66">
        <v>0.94530999999999998</v>
      </c>
      <c r="QF66">
        <v>0.96101099999999995</v>
      </c>
      <c r="QG66">
        <v>0.46770800000000001</v>
      </c>
      <c r="QH66">
        <v>0.95695300000000005</v>
      </c>
      <c r="QI66">
        <v>0.85693699999999995</v>
      </c>
      <c r="QJ66">
        <v>0.75327500000000003</v>
      </c>
      <c r="QK66">
        <v>0.96300399999999997</v>
      </c>
      <c r="QL66">
        <v>0.39867900000000001</v>
      </c>
      <c r="QM66">
        <v>0.83939399999999997</v>
      </c>
      <c r="QN66">
        <v>0.985402</v>
      </c>
      <c r="QO66">
        <v>0.94648900000000002</v>
      </c>
      <c r="QP66">
        <v>5.2165000000000003E-2</v>
      </c>
      <c r="QQ66">
        <v>0.439023</v>
      </c>
      <c r="QR66">
        <v>0.226329</v>
      </c>
      <c r="QS66">
        <v>0.77868599999999999</v>
      </c>
      <c r="QT66">
        <v>5.9449999999999998E-3</v>
      </c>
      <c r="QU66">
        <v>0.81913499999999995</v>
      </c>
      <c r="QV66">
        <v>0.97289199999999998</v>
      </c>
      <c r="QW66">
        <v>0.97992500000000005</v>
      </c>
      <c r="QX66">
        <v>0.98401400000000006</v>
      </c>
      <c r="QY66">
        <v>0.99409999999999998</v>
      </c>
      <c r="QZ66">
        <v>0.99212100000000003</v>
      </c>
      <c r="RA66">
        <v>0.99619800000000003</v>
      </c>
      <c r="RB66">
        <v>0.94791800000000004</v>
      </c>
      <c r="RC66">
        <v>0.84259200000000001</v>
      </c>
      <c r="RD66">
        <v>0.67866300000000002</v>
      </c>
      <c r="RE66">
        <v>0.98847600000000002</v>
      </c>
      <c r="RF66">
        <v>0.980993</v>
      </c>
      <c r="RG66">
        <v>0.97840099999999997</v>
      </c>
      <c r="RH66">
        <v>0.99643199999999998</v>
      </c>
      <c r="RI66">
        <v>0.99120299999999995</v>
      </c>
      <c r="RJ66">
        <v>0.99745200000000001</v>
      </c>
      <c r="RK66">
        <v>0.98451299999999997</v>
      </c>
      <c r="RL66">
        <v>0.94387799999999999</v>
      </c>
      <c r="RM66">
        <v>0.99723099999999998</v>
      </c>
      <c r="RN66">
        <v>0.897895</v>
      </c>
      <c r="RO66">
        <v>0.98510699999999995</v>
      </c>
      <c r="RP66">
        <v>0.96610099999999999</v>
      </c>
      <c r="RQ66">
        <v>0.99461699999999997</v>
      </c>
      <c r="RR66">
        <v>0.80582500000000001</v>
      </c>
      <c r="RS66">
        <v>0.98155700000000001</v>
      </c>
      <c r="RT66">
        <v>0.99201899999999998</v>
      </c>
      <c r="RU66">
        <v>0.99601600000000001</v>
      </c>
      <c r="RV66">
        <v>0.99333499999999997</v>
      </c>
      <c r="RW66">
        <v>0.62357099999999999</v>
      </c>
      <c r="RX66">
        <v>0.323855</v>
      </c>
      <c r="RY66">
        <v>0.83662599999999998</v>
      </c>
      <c r="RZ66">
        <v>0.85624599999999995</v>
      </c>
      <c r="SA66">
        <v>0.92032700000000001</v>
      </c>
      <c r="SB66">
        <v>0.42617899999999997</v>
      </c>
      <c r="SC66">
        <v>0.992892</v>
      </c>
      <c r="SD66">
        <v>0.98782099999999995</v>
      </c>
      <c r="SE66">
        <v>0.801041</v>
      </c>
      <c r="SF66">
        <v>0.91583800000000004</v>
      </c>
      <c r="SG66">
        <v>0.736375</v>
      </c>
      <c r="SH66">
        <v>0.960897</v>
      </c>
      <c r="SI66">
        <v>0.61825399999999997</v>
      </c>
      <c r="SJ66">
        <v>2.3640000000000002E-3</v>
      </c>
      <c r="SK66">
        <v>1.2623000000000001E-2</v>
      </c>
      <c r="SL66">
        <v>1.0366E-2</v>
      </c>
      <c r="SM66">
        <v>0.476298</v>
      </c>
      <c r="SN66">
        <v>0.84540899999999997</v>
      </c>
      <c r="SO66">
        <v>0.800871</v>
      </c>
      <c r="SP66">
        <v>8.7876999999999997E-2</v>
      </c>
      <c r="SQ66">
        <v>0.45930500000000002</v>
      </c>
      <c r="SR66">
        <v>0.33215099999999997</v>
      </c>
      <c r="SS66">
        <v>1.7512E-2</v>
      </c>
      <c r="ST66">
        <v>0.12280000000000001</v>
      </c>
      <c r="SU66">
        <v>0.34968700000000003</v>
      </c>
      <c r="SV66">
        <v>0.77456999999999998</v>
      </c>
      <c r="SW66">
        <v>0.75140300000000004</v>
      </c>
      <c r="SX66">
        <v>0.79161000000000004</v>
      </c>
      <c r="SY66">
        <v>0.23028000000000001</v>
      </c>
      <c r="SZ66">
        <v>0.47818500000000003</v>
      </c>
      <c r="TA66">
        <v>0.93907200000000002</v>
      </c>
      <c r="TB66">
        <v>0.65683999999999998</v>
      </c>
      <c r="TC66">
        <v>0.227854</v>
      </c>
      <c r="TD66">
        <v>0.345829</v>
      </c>
      <c r="TE66">
        <v>9.9481E-2</v>
      </c>
      <c r="TF66">
        <v>0.97454799999999997</v>
      </c>
      <c r="TG66">
        <v>0.85340800000000006</v>
      </c>
      <c r="TH66">
        <v>0.730854</v>
      </c>
      <c r="TI66">
        <v>0.88941800000000004</v>
      </c>
      <c r="TJ66">
        <v>0.81002399999999997</v>
      </c>
      <c r="TK66">
        <v>0.78621799999999997</v>
      </c>
      <c r="TL66">
        <v>0.60370900000000005</v>
      </c>
      <c r="TM66">
        <v>0.87243999999999999</v>
      </c>
      <c r="TN66">
        <v>0.26185900000000001</v>
      </c>
      <c r="TO66">
        <v>0.58972899999999995</v>
      </c>
      <c r="TP66">
        <v>0.41054299999999999</v>
      </c>
      <c r="TQ66">
        <v>0.60330099999999998</v>
      </c>
      <c r="TR66">
        <v>0.86778599999999995</v>
      </c>
      <c r="TS66">
        <v>0.22867299999999999</v>
      </c>
      <c r="TT66">
        <v>0.14777699999999999</v>
      </c>
      <c r="TU66">
        <v>0.91977600000000004</v>
      </c>
      <c r="TV66">
        <v>0.84340400000000004</v>
      </c>
      <c r="TW66">
        <v>0.179787</v>
      </c>
      <c r="TX66">
        <v>0.25614799999999999</v>
      </c>
      <c r="TY66">
        <v>0.63672700000000004</v>
      </c>
      <c r="TZ66">
        <v>0.83847899999999997</v>
      </c>
      <c r="UA66">
        <v>0.96347400000000005</v>
      </c>
      <c r="UB66">
        <v>0.51971100000000003</v>
      </c>
      <c r="UC66">
        <v>0.35880000000000001</v>
      </c>
      <c r="UD66">
        <v>0.43134699999999998</v>
      </c>
      <c r="UE66">
        <v>0.92866800000000005</v>
      </c>
      <c r="UF66">
        <v>0.947492</v>
      </c>
      <c r="UG66">
        <v>0.95893899999999999</v>
      </c>
      <c r="UH66">
        <v>0.93762500000000004</v>
      </c>
      <c r="UI66">
        <v>0.97362400000000004</v>
      </c>
      <c r="UJ66">
        <v>0.98800900000000003</v>
      </c>
      <c r="UK66">
        <v>0.84495200000000004</v>
      </c>
      <c r="UL66">
        <v>0.99714199999999997</v>
      </c>
      <c r="UM66">
        <v>0.976827</v>
      </c>
      <c r="UN66">
        <v>0.30309999999999998</v>
      </c>
      <c r="UO66">
        <v>0.90154000000000001</v>
      </c>
      <c r="UP66">
        <v>0.33060699999999998</v>
      </c>
      <c r="UQ66">
        <v>0.121503</v>
      </c>
      <c r="UR66">
        <v>0.57062599999999997</v>
      </c>
      <c r="US66">
        <v>0.41057500000000002</v>
      </c>
      <c r="UT66">
        <v>0.17010900000000001</v>
      </c>
      <c r="UU66">
        <v>0.68800399999999995</v>
      </c>
      <c r="UV66">
        <v>0.758019</v>
      </c>
      <c r="UW66">
        <v>0.81144300000000003</v>
      </c>
      <c r="UX66">
        <v>0.65487300000000004</v>
      </c>
      <c r="UY66">
        <v>0.21573000000000001</v>
      </c>
      <c r="UZ66">
        <v>0.93664599999999998</v>
      </c>
      <c r="VA66">
        <v>0.68515899999999996</v>
      </c>
      <c r="VB66">
        <v>0.84354399999999996</v>
      </c>
      <c r="VC66">
        <v>0.93597799999999998</v>
      </c>
      <c r="VD66">
        <v>0.93922700000000003</v>
      </c>
      <c r="VE66">
        <v>0.94786899999999996</v>
      </c>
      <c r="VF66">
        <v>0.69154099999999996</v>
      </c>
      <c r="VG66">
        <v>0.97841199999999995</v>
      </c>
      <c r="VH66">
        <v>0.82019500000000001</v>
      </c>
      <c r="VI66">
        <v>0.11745800000000001</v>
      </c>
      <c r="VJ66">
        <v>3.8403E-2</v>
      </c>
      <c r="VK66">
        <v>0.89769200000000005</v>
      </c>
      <c r="VL66">
        <v>0.57922399999999996</v>
      </c>
      <c r="VM66">
        <v>0.98897100000000004</v>
      </c>
      <c r="VN66">
        <v>0.96587199999999995</v>
      </c>
      <c r="VO66">
        <v>0.75100199999999995</v>
      </c>
      <c r="VP66">
        <v>0.98783299999999996</v>
      </c>
      <c r="VQ66">
        <v>0.93938200000000005</v>
      </c>
      <c r="VR66">
        <v>0.89374500000000001</v>
      </c>
      <c r="VS66">
        <v>0.79368899999999998</v>
      </c>
      <c r="VT66">
        <v>0.96590600000000004</v>
      </c>
      <c r="VU66">
        <v>0.71274499999999996</v>
      </c>
      <c r="VV66">
        <v>0.71850499999999995</v>
      </c>
      <c r="VW66">
        <v>0.94077299999999997</v>
      </c>
      <c r="VX66">
        <v>0.59581099999999998</v>
      </c>
      <c r="VY66">
        <v>0.76649999999999996</v>
      </c>
      <c r="VZ66">
        <v>0.83508499999999997</v>
      </c>
      <c r="WA66">
        <v>0.94874000000000003</v>
      </c>
      <c r="WB66">
        <v>0.49019600000000002</v>
      </c>
      <c r="WC66">
        <v>0.93453900000000001</v>
      </c>
      <c r="WD66">
        <v>0.83161099999999999</v>
      </c>
      <c r="WE66">
        <v>0.91483999999999999</v>
      </c>
      <c r="WF66">
        <v>0.42384500000000003</v>
      </c>
      <c r="WG66">
        <v>0.38114999999999999</v>
      </c>
      <c r="WH66">
        <v>0.84865800000000002</v>
      </c>
      <c r="WI66">
        <v>0.93401199999999995</v>
      </c>
      <c r="WJ66">
        <v>0.98530300000000004</v>
      </c>
      <c r="WK66">
        <v>0.91733500000000001</v>
      </c>
      <c r="WL66">
        <v>0.95233999999999996</v>
      </c>
      <c r="WM66">
        <v>0.97016500000000006</v>
      </c>
      <c r="WN66">
        <v>0.81406500000000004</v>
      </c>
      <c r="WO66">
        <v>0.71290100000000001</v>
      </c>
      <c r="WP66">
        <v>0.83253600000000005</v>
      </c>
      <c r="WQ66">
        <v>0.86579600000000001</v>
      </c>
      <c r="WR66">
        <v>0.98022900000000002</v>
      </c>
      <c r="WS66">
        <v>0.98049799999999998</v>
      </c>
      <c r="WT66">
        <v>0.96028000000000002</v>
      </c>
      <c r="WU66">
        <v>0.991116</v>
      </c>
      <c r="WV66">
        <v>0.95516199999999996</v>
      </c>
      <c r="WW66">
        <v>0.92793499999999995</v>
      </c>
      <c r="WX66">
        <v>0.887629</v>
      </c>
      <c r="WY66">
        <v>0.94722499999999998</v>
      </c>
      <c r="WZ66">
        <v>0.94832899999999998</v>
      </c>
      <c r="XA66">
        <v>0.94888899999999998</v>
      </c>
      <c r="XB66">
        <v>0.928095</v>
      </c>
      <c r="XC66">
        <v>0.89749299999999999</v>
      </c>
      <c r="XD66">
        <v>0.98840499999999998</v>
      </c>
      <c r="XE66">
        <v>0.93695700000000004</v>
      </c>
      <c r="XF66">
        <v>0.97196899999999997</v>
      </c>
      <c r="XG66">
        <v>0.98854399999999998</v>
      </c>
      <c r="XH66">
        <v>0.98377300000000001</v>
      </c>
      <c r="XI66">
        <v>0.94543999999999995</v>
      </c>
      <c r="XJ66">
        <v>0.99122900000000003</v>
      </c>
      <c r="XK66">
        <v>0.97557400000000005</v>
      </c>
      <c r="XL66">
        <v>0.98295999999999994</v>
      </c>
      <c r="XM66">
        <v>0.903115</v>
      </c>
      <c r="XN66">
        <v>0.92226600000000003</v>
      </c>
      <c r="XO66">
        <v>0.60854600000000003</v>
      </c>
      <c r="XP66">
        <v>0.23338300000000001</v>
      </c>
      <c r="XQ66">
        <v>0.77887399999999996</v>
      </c>
      <c r="XR66">
        <v>0.96998600000000001</v>
      </c>
      <c r="XS66">
        <v>0.97100399999999998</v>
      </c>
      <c r="XT66">
        <v>0.91769000000000001</v>
      </c>
      <c r="XU66">
        <v>0.98354600000000003</v>
      </c>
      <c r="XV66">
        <v>0.95819399999999999</v>
      </c>
      <c r="XW66">
        <v>0.99275000000000002</v>
      </c>
      <c r="XX66">
        <v>0.98775199999999996</v>
      </c>
      <c r="XY66">
        <v>0.98689700000000002</v>
      </c>
      <c r="XZ66">
        <v>0.99308300000000005</v>
      </c>
      <c r="YA66">
        <v>0.99122900000000003</v>
      </c>
      <c r="YB66">
        <v>0.837148</v>
      </c>
      <c r="YC66">
        <v>0.79275399999999996</v>
      </c>
      <c r="YD66">
        <v>0.97116000000000002</v>
      </c>
      <c r="YE66">
        <v>0.98395699999999997</v>
      </c>
      <c r="YF66">
        <v>0.97667999999999999</v>
      </c>
      <c r="YG66">
        <v>0.97657400000000005</v>
      </c>
      <c r="YH66">
        <v>0.991313</v>
      </c>
      <c r="YI66">
        <v>0.996193</v>
      </c>
      <c r="YJ66">
        <v>0.98238199999999998</v>
      </c>
      <c r="YK66">
        <v>0.97785</v>
      </c>
      <c r="YL66">
        <v>0.96492100000000003</v>
      </c>
      <c r="YM66">
        <v>0.99595400000000001</v>
      </c>
      <c r="YN66">
        <v>0.99778800000000001</v>
      </c>
      <c r="YO66">
        <v>0.99706899999999998</v>
      </c>
      <c r="YP66">
        <v>0.99506700000000003</v>
      </c>
      <c r="YQ66">
        <v>0.99361900000000003</v>
      </c>
      <c r="YR66">
        <v>0.98877199999999998</v>
      </c>
      <c r="YS66">
        <v>0.98605399999999999</v>
      </c>
      <c r="YT66">
        <v>0.99516300000000002</v>
      </c>
      <c r="YU66">
        <v>0.98962000000000006</v>
      </c>
      <c r="YV66">
        <v>0.99855700000000003</v>
      </c>
      <c r="YW66">
        <v>0.95689500000000005</v>
      </c>
      <c r="YX66">
        <v>0.99087499999999995</v>
      </c>
      <c r="YY66">
        <v>0.99437799999999998</v>
      </c>
      <c r="YZ66">
        <v>0.97822399999999998</v>
      </c>
      <c r="ZA66">
        <v>0.99617100000000003</v>
      </c>
      <c r="ZB66">
        <v>0.97985199999999995</v>
      </c>
      <c r="ZC66">
        <v>0.99104300000000001</v>
      </c>
      <c r="ZD66">
        <v>0.92480799999999996</v>
      </c>
      <c r="ZE66">
        <v>0.99962499999999999</v>
      </c>
      <c r="ZF66">
        <v>0.87653300000000001</v>
      </c>
      <c r="ZG66">
        <v>0.27957500000000002</v>
      </c>
      <c r="ZH66">
        <v>0.196378</v>
      </c>
      <c r="ZI66">
        <v>4.9843999999999999E-2</v>
      </c>
      <c r="ZJ66">
        <v>8.0820000000000006E-3</v>
      </c>
      <c r="ZK66">
        <v>0.93509699999999996</v>
      </c>
      <c r="ZL66">
        <v>0.28855199999999998</v>
      </c>
      <c r="ZM66">
        <v>0.54312400000000005</v>
      </c>
      <c r="ZN66">
        <v>0.18601799999999999</v>
      </c>
      <c r="ZO66">
        <v>0.903559</v>
      </c>
      <c r="ZP66">
        <v>0.142621</v>
      </c>
      <c r="ZQ66">
        <v>0.61623799999999995</v>
      </c>
      <c r="ZR66">
        <v>0.2311</v>
      </c>
      <c r="ZS66">
        <v>0.35312900000000003</v>
      </c>
      <c r="ZT66">
        <v>0.67863799999999996</v>
      </c>
      <c r="ZU66">
        <v>0.695133</v>
      </c>
      <c r="ZV66">
        <v>0.16755999999999999</v>
      </c>
      <c r="ZW66">
        <v>0.93093800000000004</v>
      </c>
      <c r="ZX66">
        <v>1.3840999999999999E-2</v>
      </c>
      <c r="ZY66">
        <v>0.357207</v>
      </c>
      <c r="ZZ66">
        <v>3.0155999999999999E-2</v>
      </c>
      <c r="AAA66">
        <v>0.96387199999999995</v>
      </c>
      <c r="AAB66">
        <v>0.74790100000000004</v>
      </c>
      <c r="AAC66">
        <v>0.10262300000000001</v>
      </c>
      <c r="AAD66">
        <v>0.77850200000000003</v>
      </c>
      <c r="AAE66">
        <v>0.57876099999999997</v>
      </c>
      <c r="AAF66">
        <v>0.78647999999999996</v>
      </c>
      <c r="AAG66">
        <v>0.50854299999999997</v>
      </c>
      <c r="AAH66">
        <v>0.16564200000000001</v>
      </c>
      <c r="AAI66">
        <v>0.631494</v>
      </c>
      <c r="AAJ66">
        <v>0.88787899999999997</v>
      </c>
      <c r="AAK66">
        <v>0.32397999999999999</v>
      </c>
      <c r="AAL66">
        <v>0.83834600000000004</v>
      </c>
      <c r="AAM66">
        <v>6.7696000000000006E-2</v>
      </c>
      <c r="AAN66">
        <v>2.2075000000000001E-2</v>
      </c>
      <c r="AAO66">
        <v>0.83348699999999998</v>
      </c>
      <c r="AAP66">
        <v>0.83505300000000005</v>
      </c>
      <c r="AAQ66">
        <v>0.196827</v>
      </c>
      <c r="AAR66">
        <v>0.96022700000000005</v>
      </c>
      <c r="AAS66">
        <v>0.73553599999999997</v>
      </c>
      <c r="AAT66">
        <v>3.653E-3</v>
      </c>
      <c r="AAU66">
        <v>0.95984800000000003</v>
      </c>
      <c r="AAV66">
        <v>0.83226199999999995</v>
      </c>
      <c r="AAW66">
        <v>6.2271E-2</v>
      </c>
      <c r="AAX66">
        <v>0.35395199999999999</v>
      </c>
      <c r="AAY66">
        <v>0.43773800000000002</v>
      </c>
      <c r="AAZ66">
        <v>0.79880300000000004</v>
      </c>
      <c r="ABA66">
        <v>0.18110100000000001</v>
      </c>
      <c r="ABB66">
        <v>6.8049999999999999E-2</v>
      </c>
      <c r="ABC66">
        <v>0.18459200000000001</v>
      </c>
      <c r="ABD66">
        <v>0.91265399999999997</v>
      </c>
      <c r="ABE66">
        <v>1.4847000000000001E-2</v>
      </c>
      <c r="ABF66">
        <v>3.8539999999999998E-3</v>
      </c>
      <c r="ABG66">
        <v>0.80383700000000002</v>
      </c>
      <c r="ABH66">
        <v>0.448708</v>
      </c>
      <c r="ABI66">
        <v>0.236239</v>
      </c>
      <c r="ABJ66">
        <v>0.65703500000000004</v>
      </c>
      <c r="ABK66">
        <v>0.36434100000000003</v>
      </c>
      <c r="ABL66">
        <v>0.71118499999999996</v>
      </c>
      <c r="ABM66">
        <v>0.45048100000000002</v>
      </c>
      <c r="ABN66">
        <v>0.42566199999999998</v>
      </c>
      <c r="ABO66">
        <v>0.43130400000000002</v>
      </c>
      <c r="ABP66">
        <v>0.15842999999999999</v>
      </c>
      <c r="ABQ66">
        <v>0.81068899999999999</v>
      </c>
      <c r="ABR66">
        <v>7.0730000000000003E-3</v>
      </c>
      <c r="ABS66">
        <v>0.55915099999999995</v>
      </c>
      <c r="ABT66">
        <v>0.121601</v>
      </c>
      <c r="ABU66">
        <v>0.62527299999999997</v>
      </c>
      <c r="ABV66">
        <v>0.79537899999999995</v>
      </c>
      <c r="ABW66">
        <v>0.89888000000000001</v>
      </c>
      <c r="ABX66">
        <v>2.9979999999999998E-3</v>
      </c>
      <c r="ABY66">
        <v>8.7060000000000002E-3</v>
      </c>
      <c r="ABZ66">
        <v>0.35175800000000002</v>
      </c>
      <c r="ACA66">
        <v>1.325E-3</v>
      </c>
      <c r="ACB66">
        <v>0.67849800000000005</v>
      </c>
      <c r="ACC66">
        <v>0.62967200000000001</v>
      </c>
      <c r="ACD66">
        <v>0.47440599999999999</v>
      </c>
      <c r="ACE66">
        <v>0.165267</v>
      </c>
      <c r="ACF66">
        <v>0.93387200000000004</v>
      </c>
      <c r="ACG66">
        <v>0.92053300000000005</v>
      </c>
      <c r="ACH66">
        <v>0.87346400000000002</v>
      </c>
      <c r="ACI66">
        <v>0.89304399999999995</v>
      </c>
      <c r="ACJ66">
        <v>0.80436099999999999</v>
      </c>
      <c r="ACK66">
        <v>0.87939100000000003</v>
      </c>
      <c r="ACL66">
        <v>0.86419800000000002</v>
      </c>
      <c r="ACM66">
        <v>0.81965500000000002</v>
      </c>
      <c r="ACN66">
        <v>0.91320599999999996</v>
      </c>
      <c r="ACO66">
        <v>0.66824899999999998</v>
      </c>
      <c r="ACP66">
        <v>0.81523500000000004</v>
      </c>
      <c r="ACQ66">
        <v>0.48027199999999998</v>
      </c>
      <c r="ACR66">
        <v>0.71948299999999998</v>
      </c>
      <c r="ACS66">
        <v>0.33368700000000001</v>
      </c>
      <c r="ACT66">
        <v>0.90479799999999999</v>
      </c>
      <c r="ACU66">
        <v>0.84822200000000003</v>
      </c>
      <c r="ACV66">
        <v>9.6809000000000006E-2</v>
      </c>
      <c r="ACW66">
        <v>0.35716700000000001</v>
      </c>
      <c r="ACX66">
        <v>3.066E-2</v>
      </c>
      <c r="ACY66">
        <v>0.27091500000000002</v>
      </c>
      <c r="ACZ66">
        <v>0.107517</v>
      </c>
      <c r="ADA66">
        <v>0.68490799999999996</v>
      </c>
      <c r="ADB66">
        <v>0.642123</v>
      </c>
      <c r="ADC66">
        <v>0.37667200000000001</v>
      </c>
      <c r="ADD66">
        <v>0.36809799999999998</v>
      </c>
      <c r="ADE66">
        <v>5.3261000000000003E-2</v>
      </c>
      <c r="ADF66">
        <v>0.105558</v>
      </c>
      <c r="ADG66">
        <v>0.85274000000000005</v>
      </c>
      <c r="ADH66">
        <v>1.7765E-2</v>
      </c>
      <c r="ADI66">
        <v>0.71281899999999998</v>
      </c>
      <c r="ADJ66">
        <v>0.121436</v>
      </c>
      <c r="ADK66">
        <v>3.7262000000000003E-2</v>
      </c>
      <c r="ADL66">
        <v>0.62453400000000003</v>
      </c>
      <c r="ADM66">
        <v>4.8820000000000001E-3</v>
      </c>
      <c r="ADN66">
        <v>6.4060000000000002E-3</v>
      </c>
      <c r="ADO66">
        <v>0.673875</v>
      </c>
      <c r="ADP66">
        <v>0.190445</v>
      </c>
      <c r="ADQ66">
        <v>0.116482</v>
      </c>
      <c r="ADR66">
        <v>0.54807099999999997</v>
      </c>
      <c r="ADS66">
        <v>4.1548000000000002E-2</v>
      </c>
      <c r="ADT66">
        <v>0.18665899999999999</v>
      </c>
      <c r="ADU66">
        <v>0.21010200000000001</v>
      </c>
      <c r="ADV66">
        <v>8.6693999999999993E-2</v>
      </c>
      <c r="ADW66">
        <v>0.27865899999999999</v>
      </c>
      <c r="ADX66">
        <v>2.8200000000000002E-4</v>
      </c>
      <c r="ADY66">
        <v>0.482375</v>
      </c>
      <c r="ADZ66">
        <v>0.10094500000000001</v>
      </c>
      <c r="AEA66">
        <v>0.45668799999999998</v>
      </c>
      <c r="AEB66">
        <v>0.10897</v>
      </c>
      <c r="AEC66">
        <v>0.39899800000000002</v>
      </c>
      <c r="AED66">
        <v>0.211477</v>
      </c>
      <c r="AEE66">
        <v>0.766517</v>
      </c>
      <c r="AEF66">
        <v>0.888463</v>
      </c>
      <c r="AEG66">
        <v>0.37851200000000002</v>
      </c>
      <c r="AEH66">
        <v>0.48564099999999999</v>
      </c>
      <c r="AEI66">
        <v>0.55579500000000004</v>
      </c>
      <c r="AEJ66">
        <v>0.37703599999999998</v>
      </c>
      <c r="AEK66">
        <v>0.465698</v>
      </c>
      <c r="AEL66">
        <v>0.76314899999999997</v>
      </c>
      <c r="AEM66">
        <v>0.51237699999999997</v>
      </c>
      <c r="AEN66">
        <v>0.19651299999999999</v>
      </c>
      <c r="AEO66">
        <v>0.31957799999999997</v>
      </c>
      <c r="AEP66">
        <v>3.0789E-2</v>
      </c>
      <c r="AEQ66">
        <v>0.85192900000000005</v>
      </c>
      <c r="AER66">
        <v>0.25140800000000002</v>
      </c>
      <c r="AES66">
        <v>1.8211000000000001E-2</v>
      </c>
      <c r="AET66">
        <v>1.3099E-2</v>
      </c>
      <c r="AEU66">
        <v>0.25561699999999998</v>
      </c>
      <c r="AEV66">
        <v>0.56942899999999996</v>
      </c>
      <c r="AEW66">
        <v>0.48861300000000002</v>
      </c>
      <c r="AEX66">
        <v>0.86260499999999996</v>
      </c>
      <c r="AEY66">
        <v>0.54529799999999995</v>
      </c>
      <c r="AEZ66">
        <v>0.73248599999999997</v>
      </c>
      <c r="AFA66">
        <v>0.89122199999999996</v>
      </c>
      <c r="AFB66">
        <v>0.85894000000000004</v>
      </c>
      <c r="AFC66">
        <v>2.6584E-2</v>
      </c>
      <c r="AFD66">
        <v>5.0379E-2</v>
      </c>
      <c r="AFE66">
        <v>6.9760000000000004E-3</v>
      </c>
      <c r="AFF66">
        <v>0.19525400000000001</v>
      </c>
      <c r="AFG66">
        <v>0.45696100000000001</v>
      </c>
      <c r="AFH66">
        <v>0.154637</v>
      </c>
      <c r="AFI66">
        <v>1.1943E-2</v>
      </c>
      <c r="AFJ66">
        <v>0.15493799999999999</v>
      </c>
      <c r="AFK66">
        <v>0.13120100000000001</v>
      </c>
      <c r="AFL66">
        <v>0.80801900000000004</v>
      </c>
      <c r="AFM66">
        <v>0.55795099999999997</v>
      </c>
      <c r="AFN66">
        <v>0.27504200000000001</v>
      </c>
      <c r="AFO66">
        <v>0.64084799999999997</v>
      </c>
      <c r="AFP66">
        <v>0.37079499999999999</v>
      </c>
      <c r="AFQ66">
        <v>1.2858E-2</v>
      </c>
      <c r="AFR66">
        <v>4.352E-3</v>
      </c>
      <c r="AFS66">
        <v>0.106836</v>
      </c>
      <c r="AFT66">
        <v>0.97262400000000004</v>
      </c>
      <c r="AFU66">
        <v>0.51073299999999999</v>
      </c>
      <c r="AFV66">
        <v>0.20405100000000001</v>
      </c>
      <c r="AFW66">
        <v>0.101941</v>
      </c>
      <c r="AFX66">
        <v>4.2381000000000002E-2</v>
      </c>
      <c r="AFY66">
        <v>0.16924700000000001</v>
      </c>
      <c r="AFZ66">
        <v>0.67118900000000004</v>
      </c>
      <c r="AGA66">
        <v>3.1019999999999999E-2</v>
      </c>
      <c r="AGB66">
        <v>0.81665600000000005</v>
      </c>
      <c r="AGC66">
        <v>0.51497199999999999</v>
      </c>
      <c r="AGD66">
        <v>7.3807999999999999E-2</v>
      </c>
      <c r="AGE66">
        <v>0.52256000000000002</v>
      </c>
      <c r="AGF66">
        <v>0.48896400000000001</v>
      </c>
      <c r="AGG66">
        <v>0.21731400000000001</v>
      </c>
      <c r="AGH66">
        <v>0.71661699999999995</v>
      </c>
      <c r="AGI66">
        <v>0.49782799999999999</v>
      </c>
      <c r="AGJ66">
        <v>1.1004999999999999E-2</v>
      </c>
      <c r="AGK66">
        <v>0.76063499999999995</v>
      </c>
      <c r="AGL66">
        <v>0.53965300000000005</v>
      </c>
      <c r="AGM66">
        <v>0.180927</v>
      </c>
      <c r="AGN66">
        <v>0.82021900000000003</v>
      </c>
      <c r="AGO66">
        <v>0.370805</v>
      </c>
      <c r="AGP66">
        <v>0.88880599999999998</v>
      </c>
      <c r="AGQ66">
        <v>0.39024300000000001</v>
      </c>
      <c r="AGR66">
        <v>0.75668500000000005</v>
      </c>
      <c r="AGS66">
        <v>0.66256000000000004</v>
      </c>
      <c r="AGT66">
        <v>5.7869999999999998E-2</v>
      </c>
      <c r="AGU66">
        <v>2.4122999999999999E-2</v>
      </c>
      <c r="AGV66">
        <v>0.46957300000000002</v>
      </c>
      <c r="AGW66">
        <v>9.6842999999999999E-2</v>
      </c>
      <c r="AGX66">
        <v>0.39676600000000001</v>
      </c>
      <c r="AGY66">
        <v>0.85213499999999998</v>
      </c>
      <c r="AGZ66">
        <v>0.71900500000000001</v>
      </c>
      <c r="AHA66">
        <v>0.87209400000000004</v>
      </c>
      <c r="AHB66">
        <v>0.17797199999999999</v>
      </c>
      <c r="AHC66">
        <v>0.74551800000000001</v>
      </c>
      <c r="AHD66">
        <v>0.46841699999999997</v>
      </c>
      <c r="AHE66">
        <v>0.68977999999999995</v>
      </c>
      <c r="AHF66">
        <v>0.43439100000000003</v>
      </c>
      <c r="AHG66">
        <v>0.85479499999999997</v>
      </c>
      <c r="AHH66">
        <v>3.6192000000000002E-2</v>
      </c>
      <c r="AHI66">
        <v>0.81405499999999997</v>
      </c>
    </row>
    <row r="67" spans="1:1263" x14ac:dyDescent="0.25">
      <c r="A67">
        <v>5.0000000000000004E-6</v>
      </c>
      <c r="B67">
        <v>2.0000000000000002E-5</v>
      </c>
      <c r="C67">
        <v>9.9999999999999995E-7</v>
      </c>
      <c r="D67">
        <v>6.0000000000000002E-6</v>
      </c>
      <c r="E67">
        <v>9.9999999999999995E-7</v>
      </c>
      <c r="F67">
        <v>9.9999999999999995E-7</v>
      </c>
      <c r="G67">
        <v>0</v>
      </c>
      <c r="H67">
        <v>0</v>
      </c>
      <c r="I67">
        <v>0</v>
      </c>
      <c r="J67">
        <v>9.9999999999999995E-7</v>
      </c>
      <c r="K67">
        <v>0</v>
      </c>
      <c r="L67">
        <v>3.0000000000000001E-6</v>
      </c>
      <c r="M67">
        <v>9.9999999999999995E-7</v>
      </c>
      <c r="N67">
        <v>9.9999999999999995E-7</v>
      </c>
      <c r="O67">
        <v>9.0000000000000002E-6</v>
      </c>
      <c r="P67">
        <v>1.5E-5</v>
      </c>
      <c r="Q67">
        <v>1.4E-5</v>
      </c>
      <c r="R67">
        <v>1.9999999999999999E-6</v>
      </c>
      <c r="S67">
        <v>1.9999999999999999E-6</v>
      </c>
      <c r="T67">
        <v>9.0000000000000002E-6</v>
      </c>
      <c r="U67">
        <v>2.0000000000000002E-5</v>
      </c>
      <c r="V67">
        <v>0</v>
      </c>
      <c r="W67">
        <v>0</v>
      </c>
      <c r="X67">
        <v>9.9999999999999995E-7</v>
      </c>
      <c r="Y67">
        <v>3.0000000000000001E-6</v>
      </c>
      <c r="Z67">
        <v>9.9999999999999995E-7</v>
      </c>
      <c r="AA67">
        <v>0</v>
      </c>
      <c r="AB67">
        <v>1.9999999999999999E-6</v>
      </c>
      <c r="AC67">
        <v>6.0000000000000002E-6</v>
      </c>
      <c r="AD67">
        <v>1.9000000000000001E-5</v>
      </c>
      <c r="AE67">
        <v>9.0000000000000002E-6</v>
      </c>
      <c r="AF67">
        <v>3.0000000000000001E-6</v>
      </c>
      <c r="AG67">
        <v>3.0000000000000001E-6</v>
      </c>
      <c r="AH67">
        <v>9.9999999999999995E-7</v>
      </c>
      <c r="AI67">
        <v>0</v>
      </c>
      <c r="AJ67">
        <v>1.9999999999999999E-6</v>
      </c>
      <c r="AK67">
        <v>1.4E-5</v>
      </c>
      <c r="AL67">
        <v>6.0000000000000002E-6</v>
      </c>
      <c r="AM67">
        <v>9.0000000000000002E-6</v>
      </c>
      <c r="AN67">
        <v>6.7999999999999999E-5</v>
      </c>
      <c r="AO67">
        <v>9.9999999999999995E-7</v>
      </c>
      <c r="AP67">
        <v>9.9999999999999995E-7</v>
      </c>
      <c r="AQ67">
        <v>1.8E-5</v>
      </c>
      <c r="AR67">
        <v>9.9999999999999995E-7</v>
      </c>
      <c r="AS67">
        <v>9.9999999999999995E-7</v>
      </c>
      <c r="AT67">
        <v>1.1E-5</v>
      </c>
      <c r="AU67">
        <v>1.03E-4</v>
      </c>
      <c r="AV67">
        <v>1.9999999999999999E-6</v>
      </c>
      <c r="AW67">
        <v>0</v>
      </c>
      <c r="AX67">
        <v>9.9999999999999995E-7</v>
      </c>
      <c r="AY67">
        <v>1.9999999999999999E-6</v>
      </c>
      <c r="AZ67">
        <v>4.6E-5</v>
      </c>
      <c r="BA67">
        <v>9.9999999999999995E-7</v>
      </c>
      <c r="BB67">
        <v>1.4E-5</v>
      </c>
      <c r="BC67">
        <v>0</v>
      </c>
      <c r="BD67">
        <v>2.8E-5</v>
      </c>
      <c r="BE67">
        <v>9.9999999999999995E-7</v>
      </c>
      <c r="BF67">
        <v>3.0000000000000001E-6</v>
      </c>
      <c r="BG67">
        <v>7.9999999999999996E-6</v>
      </c>
      <c r="BH67">
        <v>9.7E-5</v>
      </c>
      <c r="BI67">
        <v>4.1E-5</v>
      </c>
      <c r="BJ67">
        <v>3.0000000000000001E-6</v>
      </c>
      <c r="BK67">
        <v>1.9999999999999999E-6</v>
      </c>
      <c r="BL67">
        <v>9.9999999999999995E-7</v>
      </c>
      <c r="BM67">
        <v>2.3E-5</v>
      </c>
      <c r="BN67">
        <v>1.9999999999999999E-6</v>
      </c>
      <c r="BO67">
        <v>9.9999999999999995E-7</v>
      </c>
      <c r="BP67">
        <v>1.0000000000000001E-5</v>
      </c>
      <c r="BQ67">
        <v>9.9999999999999995E-7</v>
      </c>
      <c r="BR67">
        <v>1.5999999999999999E-5</v>
      </c>
      <c r="BS67">
        <v>2.6999999999999999E-5</v>
      </c>
      <c r="BT67">
        <v>6.9999999999999999E-6</v>
      </c>
      <c r="BU67">
        <v>2.9E-5</v>
      </c>
      <c r="BV67">
        <v>3.9999999999999998E-6</v>
      </c>
      <c r="BW67">
        <v>0</v>
      </c>
      <c r="BX67">
        <v>0</v>
      </c>
      <c r="BY67">
        <v>1.9999999999999999E-6</v>
      </c>
      <c r="BZ67">
        <v>9.9999999999999995E-7</v>
      </c>
      <c r="CA67">
        <v>6.0000000000000002E-6</v>
      </c>
      <c r="CB67">
        <v>1.4999999999999999E-4</v>
      </c>
      <c r="CC67">
        <v>2.0999999999999999E-5</v>
      </c>
      <c r="CD67">
        <v>1.5699999999999999E-4</v>
      </c>
      <c r="CE67">
        <v>1.9999999999999999E-6</v>
      </c>
      <c r="CF67">
        <v>3.8999999999999999E-5</v>
      </c>
      <c r="CG67">
        <v>1.4E-5</v>
      </c>
      <c r="CH67">
        <v>1.9999999999999999E-6</v>
      </c>
      <c r="CI67">
        <v>0</v>
      </c>
      <c r="CJ67">
        <v>4.8999999999999998E-5</v>
      </c>
      <c r="CK67">
        <v>1.2E-5</v>
      </c>
      <c r="CL67">
        <v>1.5999999999999999E-5</v>
      </c>
      <c r="CM67">
        <v>1.4E-5</v>
      </c>
      <c r="CN67">
        <v>0</v>
      </c>
      <c r="CO67">
        <v>9.9999999999999995E-7</v>
      </c>
      <c r="CP67">
        <v>1.9999999999999999E-6</v>
      </c>
      <c r="CQ67">
        <v>9.9999999999999995E-7</v>
      </c>
      <c r="CR67">
        <v>1.9999999999999999E-6</v>
      </c>
      <c r="CS67">
        <v>2.9E-5</v>
      </c>
      <c r="CT67">
        <v>9.9999999999999995E-7</v>
      </c>
      <c r="CU67">
        <v>1.9999999999999999E-6</v>
      </c>
      <c r="CV67">
        <v>5.0000000000000004E-6</v>
      </c>
      <c r="CW67">
        <v>3.0000000000000001E-6</v>
      </c>
      <c r="CX67">
        <v>3.0000000000000001E-6</v>
      </c>
      <c r="CY67">
        <v>0</v>
      </c>
      <c r="CZ67">
        <v>3.1999999999999999E-5</v>
      </c>
      <c r="DA67">
        <v>7.9999999999999996E-6</v>
      </c>
      <c r="DB67">
        <v>1.2999999999999999E-5</v>
      </c>
      <c r="DC67">
        <v>9.9999999999999995E-7</v>
      </c>
      <c r="DD67">
        <v>5.0000000000000004E-6</v>
      </c>
      <c r="DE67">
        <v>6.9999999999999994E-5</v>
      </c>
      <c r="DF67">
        <v>1.1E-5</v>
      </c>
      <c r="DG67">
        <v>3.0000000000000001E-5</v>
      </c>
      <c r="DH67">
        <v>5.0000000000000004E-6</v>
      </c>
      <c r="DI67">
        <v>4.35E-4</v>
      </c>
      <c r="DJ67">
        <v>5.44E-4</v>
      </c>
      <c r="DK67">
        <v>5.2099999999999998E-4</v>
      </c>
      <c r="DL67">
        <v>6.0000000000000002E-5</v>
      </c>
      <c r="DM67">
        <v>6.9999999999999999E-6</v>
      </c>
      <c r="DN67">
        <v>3.1700000000000001E-4</v>
      </c>
      <c r="DO67">
        <v>2.22E-4</v>
      </c>
      <c r="DP67">
        <v>1.07E-4</v>
      </c>
      <c r="DQ67">
        <v>5.3000000000000001E-5</v>
      </c>
      <c r="DR67">
        <v>1.6000000000000001E-4</v>
      </c>
      <c r="DS67">
        <v>3.7100000000000002E-4</v>
      </c>
      <c r="DT67">
        <v>4.6E-5</v>
      </c>
      <c r="DU67">
        <v>1.7799999999999999E-4</v>
      </c>
      <c r="DV67">
        <v>3.8000000000000002E-5</v>
      </c>
      <c r="DW67">
        <v>5.8699999999999996E-4</v>
      </c>
      <c r="DX67">
        <v>3.3000000000000003E-5</v>
      </c>
      <c r="DY67">
        <v>1.11E-4</v>
      </c>
      <c r="DZ67">
        <v>4.0099999999999999E-4</v>
      </c>
      <c r="EA67">
        <v>6.8999999999999997E-5</v>
      </c>
      <c r="EB67">
        <v>6.3E-5</v>
      </c>
      <c r="EC67">
        <v>2.24E-4</v>
      </c>
      <c r="ED67">
        <v>5.6700000000000001E-4</v>
      </c>
      <c r="EE67">
        <v>1.7000000000000001E-4</v>
      </c>
      <c r="EF67">
        <v>3.2600000000000001E-4</v>
      </c>
      <c r="EG67">
        <v>2.2800000000000001E-4</v>
      </c>
      <c r="EH67">
        <v>7.9600000000000005E-4</v>
      </c>
      <c r="EI67">
        <v>2.2599999999999999E-4</v>
      </c>
      <c r="EJ67">
        <v>2.9E-5</v>
      </c>
      <c r="EK67">
        <v>1.4400000000000001E-3</v>
      </c>
      <c r="EL67">
        <v>6.2100000000000002E-3</v>
      </c>
      <c r="EM67">
        <v>3.6400000000000001E-4</v>
      </c>
      <c r="EN67">
        <v>3.4200000000000002E-4</v>
      </c>
      <c r="EO67">
        <v>6.29E-4</v>
      </c>
      <c r="EP67">
        <v>2.9700000000000001E-4</v>
      </c>
      <c r="EQ67">
        <v>3.9899999999999999E-4</v>
      </c>
      <c r="ER67">
        <v>3.6699999999999998E-4</v>
      </c>
      <c r="ES67">
        <v>8.737E-3</v>
      </c>
      <c r="ET67">
        <v>2.0599999999999999E-4</v>
      </c>
      <c r="EU67">
        <v>1.3600000000000001E-3</v>
      </c>
      <c r="EV67">
        <v>3.0026000000000001E-2</v>
      </c>
      <c r="EW67">
        <v>1.4799999999999999E-4</v>
      </c>
      <c r="EX67">
        <v>1.003E-3</v>
      </c>
      <c r="EY67">
        <v>3.7629999999999999E-3</v>
      </c>
      <c r="EZ67">
        <v>6.8999999999999997E-5</v>
      </c>
      <c r="FA67">
        <v>2.5999999999999998E-4</v>
      </c>
      <c r="FB67">
        <v>8.2000000000000001E-5</v>
      </c>
      <c r="FC67">
        <v>7.4600000000000003E-4</v>
      </c>
      <c r="FD67">
        <v>5.9400000000000002E-4</v>
      </c>
      <c r="FE67">
        <v>3.0000000000000001E-5</v>
      </c>
      <c r="FF67">
        <v>1.2080000000000001E-3</v>
      </c>
      <c r="FG67">
        <v>1.63E-4</v>
      </c>
      <c r="FH67">
        <v>3.5950000000000001E-3</v>
      </c>
      <c r="FI67">
        <v>8.5000000000000006E-5</v>
      </c>
      <c r="FJ67">
        <v>1.364E-3</v>
      </c>
      <c r="FK67">
        <v>3.3399999999999999E-4</v>
      </c>
      <c r="FL67">
        <v>1.3999999999999999E-4</v>
      </c>
      <c r="FM67">
        <v>2.2899999999999999E-3</v>
      </c>
      <c r="FN67">
        <v>8.2999999999999998E-5</v>
      </c>
      <c r="FO67">
        <v>6.0000000000000002E-5</v>
      </c>
      <c r="FP67">
        <v>4.0499999999999998E-4</v>
      </c>
      <c r="FQ67">
        <v>7.0699999999999995E-4</v>
      </c>
      <c r="FR67">
        <v>2.4529999999999999E-3</v>
      </c>
      <c r="FS67">
        <v>8.2999999999999998E-5</v>
      </c>
      <c r="FT67">
        <v>9.0000000000000002E-6</v>
      </c>
      <c r="FU67">
        <v>2.3E-5</v>
      </c>
      <c r="FV67">
        <v>2.4000000000000001E-5</v>
      </c>
      <c r="FW67">
        <v>3.9999999999999998E-6</v>
      </c>
      <c r="FX67">
        <v>4.0000000000000003E-5</v>
      </c>
      <c r="FY67">
        <v>3.6999999999999998E-5</v>
      </c>
      <c r="FZ67">
        <v>1.2E-5</v>
      </c>
      <c r="GA67">
        <v>2.3800000000000001E-4</v>
      </c>
      <c r="GB67">
        <v>9.0000000000000002E-6</v>
      </c>
      <c r="GC67">
        <v>9.0000000000000002E-6</v>
      </c>
      <c r="GD67">
        <v>3.3000000000000003E-5</v>
      </c>
      <c r="GE67">
        <v>3.0000000000000001E-5</v>
      </c>
      <c r="GF67">
        <v>8.8999999999999995E-5</v>
      </c>
      <c r="GG67">
        <v>3.0000000000000001E-6</v>
      </c>
      <c r="GH67">
        <v>3.4999999999999997E-5</v>
      </c>
      <c r="GI67">
        <v>3.0000000000000001E-6</v>
      </c>
      <c r="GJ67">
        <v>7.9999999999999996E-6</v>
      </c>
      <c r="GK67">
        <v>2.0999999999999999E-5</v>
      </c>
      <c r="GL67">
        <v>5.3000000000000001E-5</v>
      </c>
      <c r="GM67">
        <v>7.2000000000000002E-5</v>
      </c>
      <c r="GN67">
        <v>1.7E-5</v>
      </c>
      <c r="GO67">
        <v>3.6000000000000001E-5</v>
      </c>
      <c r="GP67">
        <v>5.3600000000000002E-4</v>
      </c>
      <c r="GQ67">
        <v>6.3500000000000004E-4</v>
      </c>
      <c r="GR67">
        <v>3.3199999999999999E-4</v>
      </c>
      <c r="GS67">
        <v>3.0000000000000001E-6</v>
      </c>
      <c r="GT67">
        <v>5.0000000000000004E-6</v>
      </c>
      <c r="GU67">
        <v>9.0000000000000002E-6</v>
      </c>
      <c r="GV67">
        <v>4.0000000000000003E-5</v>
      </c>
      <c r="GW67">
        <v>1.7000000000000001E-4</v>
      </c>
      <c r="GX67">
        <v>7.4700000000000005E-4</v>
      </c>
      <c r="GY67">
        <v>3.86E-4</v>
      </c>
      <c r="GZ67">
        <v>5.5999999999999999E-5</v>
      </c>
      <c r="HA67">
        <v>4.2499999999999998E-4</v>
      </c>
      <c r="HB67">
        <v>5.1999999999999997E-5</v>
      </c>
      <c r="HC67">
        <v>2.0900000000000001E-4</v>
      </c>
      <c r="HD67">
        <v>1.2899999999999999E-4</v>
      </c>
      <c r="HE67">
        <v>2.81E-4</v>
      </c>
      <c r="HF67">
        <v>3.8200000000000002E-4</v>
      </c>
      <c r="HG67">
        <v>2.8800000000000001E-4</v>
      </c>
      <c r="HH67">
        <v>1.4E-5</v>
      </c>
      <c r="HI67">
        <v>1.4E-5</v>
      </c>
      <c r="HJ67">
        <v>3.9999999999999998E-6</v>
      </c>
      <c r="HK67">
        <v>8.2999999999999998E-5</v>
      </c>
      <c r="HL67">
        <v>6.0000000000000002E-5</v>
      </c>
      <c r="HM67">
        <v>6.9179999999999997E-3</v>
      </c>
      <c r="HN67">
        <v>2.2599999999999999E-3</v>
      </c>
      <c r="HO67">
        <v>3.1999999999999999E-5</v>
      </c>
      <c r="HP67">
        <v>4.4900000000000002E-4</v>
      </c>
      <c r="HQ67">
        <v>2.2499999999999999E-4</v>
      </c>
      <c r="HR67">
        <v>4.0700000000000003E-4</v>
      </c>
      <c r="HS67">
        <v>2.0100000000000001E-4</v>
      </c>
      <c r="HT67">
        <v>7.7000000000000001E-5</v>
      </c>
      <c r="HU67">
        <v>1.5999999999999999E-5</v>
      </c>
      <c r="HV67">
        <v>1.17E-4</v>
      </c>
      <c r="HW67">
        <v>6.7999999999999999E-5</v>
      </c>
      <c r="HX67">
        <v>1.6329999999999999E-3</v>
      </c>
      <c r="HY67">
        <v>2.4000000000000001E-4</v>
      </c>
      <c r="HZ67">
        <v>7.7999999999999999E-5</v>
      </c>
      <c r="IA67">
        <v>9.0499999999999999E-4</v>
      </c>
      <c r="IB67">
        <v>1.1559999999999999E-3</v>
      </c>
      <c r="IC67">
        <v>2.2498000000000001E-2</v>
      </c>
      <c r="ID67">
        <v>4.57E-4</v>
      </c>
      <c r="IE67">
        <v>6.29E-4</v>
      </c>
      <c r="IF67">
        <v>1.6949999999999999E-3</v>
      </c>
      <c r="IG67">
        <v>9.6199999999999996E-4</v>
      </c>
      <c r="IH67">
        <v>6.2399999999999999E-4</v>
      </c>
      <c r="II67">
        <v>3.6219999999999998E-3</v>
      </c>
      <c r="IJ67">
        <v>5.1999999999999997E-5</v>
      </c>
      <c r="IK67">
        <v>2.5999999999999998E-4</v>
      </c>
      <c r="IL67">
        <v>1.0000000000000001E-5</v>
      </c>
      <c r="IM67">
        <v>4.0200000000000001E-4</v>
      </c>
      <c r="IN67">
        <v>6.0000000000000002E-5</v>
      </c>
      <c r="IO67">
        <v>1.8E-5</v>
      </c>
      <c r="IP67">
        <v>1.08E-4</v>
      </c>
      <c r="IQ67">
        <v>5.0000000000000004E-6</v>
      </c>
      <c r="IR67">
        <v>1.4300000000000001E-4</v>
      </c>
      <c r="IS67">
        <v>1E-4</v>
      </c>
      <c r="IT67">
        <v>1.4E-5</v>
      </c>
      <c r="IU67">
        <v>1.11E-4</v>
      </c>
      <c r="IV67">
        <v>1.3300000000000001E-4</v>
      </c>
      <c r="IW67">
        <v>6.0000000000000002E-6</v>
      </c>
      <c r="IX67">
        <v>1.3799999999999999E-4</v>
      </c>
      <c r="IY67">
        <v>5.5999999999999999E-5</v>
      </c>
      <c r="IZ67">
        <v>9.9999999999999995E-7</v>
      </c>
      <c r="JA67">
        <v>0</v>
      </c>
      <c r="JB67">
        <v>3.9999999999999998E-6</v>
      </c>
      <c r="JC67">
        <v>1.2E-5</v>
      </c>
      <c r="JD67">
        <v>4.1999999999999998E-5</v>
      </c>
      <c r="JE67">
        <v>0</v>
      </c>
      <c r="JF67">
        <v>2.0000000000000002E-5</v>
      </c>
      <c r="JG67">
        <v>2.5999999999999998E-5</v>
      </c>
      <c r="JH67">
        <v>1.2E-5</v>
      </c>
      <c r="JI67">
        <v>6.0000000000000002E-6</v>
      </c>
      <c r="JJ67">
        <v>0</v>
      </c>
      <c r="JK67">
        <v>9.0000000000000002E-6</v>
      </c>
      <c r="JL67">
        <v>3.3000000000000003E-5</v>
      </c>
      <c r="JM67">
        <v>1.5E-5</v>
      </c>
      <c r="JN67">
        <v>5.3999999999999998E-5</v>
      </c>
      <c r="JO67">
        <v>2.0999999999999999E-5</v>
      </c>
      <c r="JP67">
        <v>1.9999999999999999E-6</v>
      </c>
      <c r="JQ67">
        <v>1.84E-4</v>
      </c>
      <c r="JR67">
        <v>1.08E-4</v>
      </c>
      <c r="JS67">
        <v>2.4000000000000001E-5</v>
      </c>
      <c r="JT67">
        <v>1.6200000000000001E-4</v>
      </c>
      <c r="JU67">
        <v>6.2000000000000003E-5</v>
      </c>
      <c r="JV67">
        <v>2.6999999999999999E-5</v>
      </c>
      <c r="JW67">
        <v>3.8999999999999999E-5</v>
      </c>
      <c r="JX67">
        <v>2.5579999999999999E-3</v>
      </c>
      <c r="JY67">
        <v>2.3E-5</v>
      </c>
      <c r="JZ67">
        <v>6.5099999999999999E-4</v>
      </c>
      <c r="KA67">
        <v>1.4E-5</v>
      </c>
      <c r="KB67">
        <v>2.12E-4</v>
      </c>
      <c r="KC67">
        <v>7.7000000000000001E-5</v>
      </c>
      <c r="KD67">
        <v>1.0000000000000001E-5</v>
      </c>
      <c r="KE67">
        <v>1.054E-3</v>
      </c>
      <c r="KF67">
        <v>2.22E-4</v>
      </c>
      <c r="KG67">
        <v>4.8700000000000002E-4</v>
      </c>
      <c r="KH67">
        <v>2.5399999999999999E-4</v>
      </c>
      <c r="KI67">
        <v>1.3300000000000001E-4</v>
      </c>
      <c r="KJ67">
        <v>1.5799999999999999E-4</v>
      </c>
      <c r="KK67">
        <v>6.7699999999999998E-4</v>
      </c>
      <c r="KL67">
        <v>4.0000000000000003E-5</v>
      </c>
      <c r="KM67">
        <v>0</v>
      </c>
      <c r="KN67">
        <v>2.4000000000000001E-5</v>
      </c>
      <c r="KO67">
        <v>3.0000000000000001E-6</v>
      </c>
      <c r="KP67">
        <v>0</v>
      </c>
      <c r="KQ67">
        <v>0</v>
      </c>
      <c r="KR67">
        <v>9.9999999999999995E-7</v>
      </c>
      <c r="KS67">
        <v>6.0000000000000002E-6</v>
      </c>
      <c r="KT67">
        <v>4.0000000000000003E-5</v>
      </c>
      <c r="KU67">
        <v>0</v>
      </c>
      <c r="KV67">
        <v>9.9999999999999995E-7</v>
      </c>
      <c r="KW67">
        <v>9.9999999999999995E-7</v>
      </c>
      <c r="KX67">
        <v>3.9999999999999998E-6</v>
      </c>
      <c r="KY67">
        <v>0</v>
      </c>
      <c r="KZ67">
        <v>0</v>
      </c>
      <c r="LA67">
        <v>6.0000000000000002E-6</v>
      </c>
      <c r="LB67">
        <v>3.0000000000000001E-6</v>
      </c>
      <c r="LC67">
        <v>0</v>
      </c>
      <c r="LD67">
        <v>1.9999999999999999E-6</v>
      </c>
      <c r="LE67">
        <v>2.9E-5</v>
      </c>
      <c r="LF67">
        <v>3.9999999999999998E-6</v>
      </c>
      <c r="LG67">
        <v>3.0000000000000001E-6</v>
      </c>
      <c r="LH67">
        <v>6.0000000000000002E-6</v>
      </c>
      <c r="LI67">
        <v>8.8999999999999995E-5</v>
      </c>
      <c r="LJ67">
        <v>2.1999999999999999E-5</v>
      </c>
      <c r="LK67">
        <v>0</v>
      </c>
      <c r="LL67">
        <v>9.9999999999999995E-7</v>
      </c>
      <c r="LM67">
        <v>9.9999999999999995E-7</v>
      </c>
      <c r="LN67">
        <v>9.9999999999999995E-7</v>
      </c>
      <c r="LO67">
        <v>6.0099999999999997E-4</v>
      </c>
      <c r="LP67">
        <v>5.0000000000000004E-6</v>
      </c>
      <c r="LQ67">
        <v>8.0000000000000007E-5</v>
      </c>
      <c r="LR67">
        <v>1.4E-5</v>
      </c>
      <c r="LS67">
        <v>1.64E-4</v>
      </c>
      <c r="LT67">
        <v>0</v>
      </c>
      <c r="LU67">
        <v>1.1E-5</v>
      </c>
      <c r="LV67">
        <v>9.2999999999999997E-5</v>
      </c>
      <c r="LW67">
        <v>9.9999999999999995E-7</v>
      </c>
      <c r="LX67">
        <v>3.4999999999999997E-5</v>
      </c>
      <c r="LY67">
        <v>1.0000000000000001E-5</v>
      </c>
      <c r="LZ67">
        <v>2.0999999999999999E-5</v>
      </c>
      <c r="MA67">
        <v>0</v>
      </c>
      <c r="MB67">
        <v>3.0000000000000001E-6</v>
      </c>
      <c r="MC67">
        <v>1.8799999999999999E-4</v>
      </c>
      <c r="MD67">
        <v>3.1999999999999999E-5</v>
      </c>
      <c r="ME67">
        <v>7.7000000000000001E-5</v>
      </c>
      <c r="MF67">
        <v>2.5000000000000001E-5</v>
      </c>
      <c r="MG67">
        <v>3.9999999999999998E-6</v>
      </c>
      <c r="MH67">
        <v>7.7000000000000001E-5</v>
      </c>
      <c r="MI67">
        <v>9.9999999999999995E-7</v>
      </c>
      <c r="MJ67">
        <v>1.9000000000000001E-5</v>
      </c>
      <c r="MK67">
        <v>4.3000000000000002E-5</v>
      </c>
      <c r="ML67">
        <v>3.9999999999999998E-6</v>
      </c>
      <c r="MM67">
        <v>1.2999999999999999E-5</v>
      </c>
      <c r="MN67">
        <v>9.9999999999999995E-7</v>
      </c>
      <c r="MO67">
        <v>2.0999999999999999E-5</v>
      </c>
      <c r="MP67">
        <v>2.4000000000000001E-5</v>
      </c>
      <c r="MQ67">
        <v>3.0000000000000001E-6</v>
      </c>
      <c r="MR67">
        <v>3.9999999999999998E-6</v>
      </c>
      <c r="MS67">
        <v>5.9299999999999999E-4</v>
      </c>
      <c r="MT67">
        <v>1.37E-4</v>
      </c>
      <c r="MU67">
        <v>1.2999999999999999E-5</v>
      </c>
      <c r="MV67">
        <v>9.9999999999999995E-7</v>
      </c>
      <c r="MW67">
        <v>2.0999999999999999E-5</v>
      </c>
      <c r="MX67">
        <v>2.3E-5</v>
      </c>
      <c r="MY67">
        <v>1.9000000000000001E-5</v>
      </c>
      <c r="MZ67">
        <v>0</v>
      </c>
      <c r="NA67">
        <v>1.9000000000000001E-5</v>
      </c>
      <c r="NB67">
        <v>1.2E-5</v>
      </c>
      <c r="NC67">
        <v>2.0000000000000002E-5</v>
      </c>
      <c r="ND67">
        <v>9.9999999999999995E-7</v>
      </c>
      <c r="NE67">
        <v>9.0000000000000002E-6</v>
      </c>
      <c r="NF67">
        <v>3.9999999999999998E-6</v>
      </c>
      <c r="NG67">
        <v>1.3899999999999999E-4</v>
      </c>
      <c r="NH67">
        <v>3.21E-4</v>
      </c>
      <c r="NI67">
        <v>7.5100000000000004E-4</v>
      </c>
      <c r="NJ67">
        <v>1.0430000000000001E-3</v>
      </c>
      <c r="NK67">
        <v>4.6E-5</v>
      </c>
      <c r="NL67">
        <v>2.2000000000000001E-4</v>
      </c>
      <c r="NM67">
        <v>1.3140000000000001E-3</v>
      </c>
      <c r="NN67">
        <v>1.5E-5</v>
      </c>
      <c r="NO67">
        <v>9.0300000000000005E-4</v>
      </c>
      <c r="NP67">
        <v>3.8000000000000002E-5</v>
      </c>
      <c r="NQ67">
        <v>1.35E-4</v>
      </c>
      <c r="NR67">
        <v>9.0000000000000002E-6</v>
      </c>
      <c r="NS67">
        <v>7.7999999999999999E-5</v>
      </c>
      <c r="NT67">
        <v>9.9999999999999995E-7</v>
      </c>
      <c r="NU67">
        <v>2.0000000000000002E-5</v>
      </c>
      <c r="NV67">
        <v>6.6000000000000005E-5</v>
      </c>
      <c r="NW67">
        <v>2.0999999999999999E-5</v>
      </c>
      <c r="NX67">
        <v>4.3999999999999999E-5</v>
      </c>
      <c r="NY67">
        <v>5.5000000000000002E-5</v>
      </c>
      <c r="NZ67">
        <v>2.0000000000000002E-5</v>
      </c>
      <c r="OA67">
        <v>2.5000000000000001E-5</v>
      </c>
      <c r="OB67">
        <v>3.3000000000000003E-5</v>
      </c>
      <c r="OC67">
        <v>6.9999999999999999E-6</v>
      </c>
      <c r="OD67">
        <v>1.9999999999999999E-6</v>
      </c>
      <c r="OE67">
        <v>1.0000000000000001E-5</v>
      </c>
      <c r="OF67">
        <v>3.2889999999999998E-3</v>
      </c>
      <c r="OG67">
        <v>3.0000000000000001E-6</v>
      </c>
      <c r="OH67">
        <v>2.3E-5</v>
      </c>
      <c r="OI67">
        <v>7.9999999999999996E-6</v>
      </c>
      <c r="OJ67">
        <v>3.6400000000000001E-4</v>
      </c>
      <c r="OK67">
        <v>9.0000000000000002E-6</v>
      </c>
      <c r="OL67">
        <v>7.2499999999999995E-4</v>
      </c>
      <c r="OM67">
        <v>7.3999999999999996E-5</v>
      </c>
      <c r="ON67">
        <v>9.9999999999999995E-7</v>
      </c>
      <c r="OO67">
        <v>9.9999999999999995E-7</v>
      </c>
      <c r="OP67">
        <v>5.1999999999999997E-5</v>
      </c>
      <c r="OQ67">
        <v>1.13E-4</v>
      </c>
      <c r="OR67">
        <v>0</v>
      </c>
      <c r="OS67">
        <v>1.22E-4</v>
      </c>
      <c r="OT67">
        <v>2.8E-5</v>
      </c>
      <c r="OU67">
        <v>7.9999999999999996E-6</v>
      </c>
      <c r="OV67">
        <v>3.9999999999999998E-6</v>
      </c>
      <c r="OW67">
        <v>1.18E-4</v>
      </c>
      <c r="OX67">
        <v>0</v>
      </c>
      <c r="OY67">
        <v>5.7499999999999999E-4</v>
      </c>
      <c r="OZ67">
        <v>1.2999999999999999E-5</v>
      </c>
      <c r="PA67">
        <v>6.6000000000000005E-5</v>
      </c>
      <c r="PB67">
        <v>1.016E-3</v>
      </c>
      <c r="PC67">
        <v>2.0100000000000001E-4</v>
      </c>
      <c r="PD67">
        <v>6.7000000000000002E-5</v>
      </c>
      <c r="PE67">
        <v>3.4999999999999997E-5</v>
      </c>
      <c r="PF67">
        <v>2.5479999999999999E-3</v>
      </c>
      <c r="PG67">
        <v>2.9100000000000003E-4</v>
      </c>
      <c r="PH67">
        <v>2.4899999999999998E-4</v>
      </c>
      <c r="PI67">
        <v>1.5899999999999999E-4</v>
      </c>
      <c r="PJ67">
        <v>8.2200000000000003E-4</v>
      </c>
      <c r="PK67">
        <v>6.9999999999999999E-6</v>
      </c>
      <c r="PL67">
        <v>8.4500000000000005E-4</v>
      </c>
      <c r="PM67">
        <v>1.9999999999999999E-6</v>
      </c>
      <c r="PN67">
        <v>2.3E-5</v>
      </c>
      <c r="PO67">
        <v>1.16E-4</v>
      </c>
      <c r="PP67">
        <v>1.2799999999999999E-4</v>
      </c>
      <c r="PQ67">
        <v>1.4E-5</v>
      </c>
      <c r="PR67">
        <v>3.2600000000000001E-4</v>
      </c>
      <c r="PS67">
        <v>2.199E-3</v>
      </c>
      <c r="PT67">
        <v>2.04E-4</v>
      </c>
      <c r="PU67">
        <v>1.3916E-2</v>
      </c>
      <c r="PV67">
        <v>1.853E-3</v>
      </c>
      <c r="PW67">
        <v>5.9750000000000003E-3</v>
      </c>
      <c r="PX67">
        <v>3.3E-4</v>
      </c>
      <c r="PY67">
        <v>1.66E-3</v>
      </c>
      <c r="PZ67">
        <v>6.6000000000000005E-5</v>
      </c>
      <c r="QA67">
        <v>4.1E-5</v>
      </c>
      <c r="QB67">
        <v>8.6799999999999996E-4</v>
      </c>
      <c r="QC67">
        <v>1.549E-3</v>
      </c>
      <c r="QD67">
        <v>8.6300000000000005E-4</v>
      </c>
      <c r="QE67">
        <v>2.99E-4</v>
      </c>
      <c r="QF67">
        <v>1.01E-4</v>
      </c>
      <c r="QG67">
        <v>4.8899999999999996E-4</v>
      </c>
      <c r="QH67">
        <v>7.4999999999999993E-5</v>
      </c>
      <c r="QI67">
        <v>6.9099999999999999E-4</v>
      </c>
      <c r="QJ67">
        <v>8.3999999999999995E-5</v>
      </c>
      <c r="QK67">
        <v>7.6000000000000004E-5</v>
      </c>
      <c r="QL67">
        <v>6.9999999999999999E-4</v>
      </c>
      <c r="QM67">
        <v>1.0330000000000001E-3</v>
      </c>
      <c r="QN67">
        <v>8.5000000000000006E-5</v>
      </c>
      <c r="QO67">
        <v>6.4099999999999997E-4</v>
      </c>
      <c r="QP67">
        <v>8.7000000000000001E-5</v>
      </c>
      <c r="QQ67">
        <v>7.9999999999999996E-6</v>
      </c>
      <c r="QR67">
        <v>9.9999999999999995E-7</v>
      </c>
      <c r="QS67">
        <v>4.2700000000000002E-4</v>
      </c>
      <c r="QT67">
        <v>1.4E-5</v>
      </c>
      <c r="QU67">
        <v>1.8E-5</v>
      </c>
      <c r="QV67">
        <v>1.6899999999999999E-4</v>
      </c>
      <c r="QW67">
        <v>5.0000000000000004E-6</v>
      </c>
      <c r="QX67">
        <v>6.9999999999999994E-5</v>
      </c>
      <c r="QY67">
        <v>5.0000000000000004E-6</v>
      </c>
      <c r="QZ67">
        <v>0</v>
      </c>
      <c r="RA67">
        <v>8.6000000000000003E-5</v>
      </c>
      <c r="RB67">
        <v>2.4800000000000001E-4</v>
      </c>
      <c r="RC67">
        <v>9.9999999999999995E-7</v>
      </c>
      <c r="RD67">
        <v>3.1000000000000001E-5</v>
      </c>
      <c r="RE67">
        <v>9.9999999999999995E-7</v>
      </c>
      <c r="RF67">
        <v>6.7000000000000002E-5</v>
      </c>
      <c r="RG67">
        <v>9.9999999999999995E-7</v>
      </c>
      <c r="RH67">
        <v>0</v>
      </c>
      <c r="RI67">
        <v>0</v>
      </c>
      <c r="RJ67">
        <v>1.5E-5</v>
      </c>
      <c r="RK67">
        <v>0</v>
      </c>
      <c r="RL67">
        <v>9.0000000000000002E-6</v>
      </c>
      <c r="RM67">
        <v>1.1E-5</v>
      </c>
      <c r="RN67">
        <v>3.0000000000000001E-6</v>
      </c>
      <c r="RO67">
        <v>1.2E-5</v>
      </c>
      <c r="RP67">
        <v>9.9999999999999995E-7</v>
      </c>
      <c r="RQ67">
        <v>9.9999999999999995E-7</v>
      </c>
      <c r="RR67">
        <v>9.9999999999999995E-7</v>
      </c>
      <c r="RS67">
        <v>1.9999999999999999E-6</v>
      </c>
      <c r="RT67">
        <v>0</v>
      </c>
      <c r="RU67">
        <v>9.9999999999999995E-7</v>
      </c>
      <c r="RV67">
        <v>9.9999999999999995E-7</v>
      </c>
      <c r="RW67">
        <v>1.9999999999999999E-6</v>
      </c>
      <c r="RX67">
        <v>9.9999999999999995E-7</v>
      </c>
      <c r="RY67">
        <v>0</v>
      </c>
      <c r="RZ67">
        <v>9.9999999999999995E-7</v>
      </c>
      <c r="SA67">
        <v>3.8000000000000002E-5</v>
      </c>
      <c r="SB67">
        <v>0</v>
      </c>
      <c r="SC67">
        <v>3.0000000000000001E-6</v>
      </c>
      <c r="SD67">
        <v>0</v>
      </c>
      <c r="SE67">
        <v>0</v>
      </c>
      <c r="SF67">
        <v>4.8000000000000001E-5</v>
      </c>
      <c r="SG67">
        <v>9.9999999999999995E-7</v>
      </c>
      <c r="SH67">
        <v>0</v>
      </c>
      <c r="SI67">
        <v>0</v>
      </c>
      <c r="SJ67">
        <v>9.9999999999999995E-7</v>
      </c>
      <c r="SK67">
        <v>3.9999999999999998E-6</v>
      </c>
      <c r="SL67">
        <v>0</v>
      </c>
      <c r="SM67">
        <v>5.0000000000000004E-6</v>
      </c>
      <c r="SN67">
        <v>1.4E-5</v>
      </c>
      <c r="SO67">
        <v>9.0000000000000002E-6</v>
      </c>
      <c r="SP67">
        <v>0</v>
      </c>
      <c r="SQ67">
        <v>2.0000000000000002E-5</v>
      </c>
      <c r="SR67">
        <v>5.0000000000000004E-6</v>
      </c>
      <c r="SS67">
        <v>0</v>
      </c>
      <c r="ST67">
        <v>1.9999999999999999E-6</v>
      </c>
      <c r="SU67">
        <v>9.9999999999999995E-7</v>
      </c>
      <c r="SV67">
        <v>1.9999999999999999E-6</v>
      </c>
      <c r="SW67">
        <v>0</v>
      </c>
      <c r="SX67">
        <v>0</v>
      </c>
      <c r="SY67">
        <v>3.0000000000000001E-6</v>
      </c>
      <c r="SZ67">
        <v>1.2E-5</v>
      </c>
      <c r="TA67">
        <v>0</v>
      </c>
      <c r="TB67">
        <v>9.9999999999999995E-7</v>
      </c>
      <c r="TC67">
        <v>3.9999999999999998E-6</v>
      </c>
      <c r="TD67">
        <v>6.0000000000000002E-6</v>
      </c>
      <c r="TE67">
        <v>0</v>
      </c>
      <c r="TF67">
        <v>3.0000000000000001E-6</v>
      </c>
      <c r="TG67">
        <v>3.0000000000000001E-6</v>
      </c>
      <c r="TH67">
        <v>5.0000000000000004E-6</v>
      </c>
      <c r="TI67">
        <v>1.1E-5</v>
      </c>
      <c r="TJ67">
        <v>3.0000000000000001E-6</v>
      </c>
      <c r="TK67">
        <v>9.2E-5</v>
      </c>
      <c r="TL67">
        <v>0</v>
      </c>
      <c r="TM67">
        <v>9.9999999999999995E-7</v>
      </c>
      <c r="TN67">
        <v>0</v>
      </c>
      <c r="TO67">
        <v>0</v>
      </c>
      <c r="TP67">
        <v>9.9999999999999995E-7</v>
      </c>
      <c r="TQ67">
        <v>5.0000000000000004E-6</v>
      </c>
      <c r="TR67">
        <v>9.0000000000000002E-6</v>
      </c>
      <c r="TS67">
        <v>6.0000000000000002E-6</v>
      </c>
      <c r="TT67">
        <v>9.9999999999999995E-7</v>
      </c>
      <c r="TU67">
        <v>9.9999999999999995E-7</v>
      </c>
      <c r="TV67">
        <v>1.9999999999999999E-6</v>
      </c>
      <c r="TW67">
        <v>3.9999999999999998E-6</v>
      </c>
      <c r="TX67">
        <v>5.3000000000000001E-5</v>
      </c>
      <c r="TY67">
        <v>9.9999999999999995E-7</v>
      </c>
      <c r="TZ67">
        <v>7.9999999999999996E-6</v>
      </c>
      <c r="UA67">
        <v>8.1000000000000004E-5</v>
      </c>
      <c r="UB67">
        <v>9.9999999999999995E-7</v>
      </c>
      <c r="UC67">
        <v>6.1899999999999998E-4</v>
      </c>
      <c r="UD67">
        <v>3.0000000000000001E-6</v>
      </c>
      <c r="UE67">
        <v>3.1000000000000001E-5</v>
      </c>
      <c r="UF67">
        <v>3.0000000000000001E-6</v>
      </c>
      <c r="UG67">
        <v>1.2E-5</v>
      </c>
      <c r="UH67">
        <v>6.9999999999999999E-6</v>
      </c>
      <c r="UI67">
        <v>9.9999999999999995E-7</v>
      </c>
      <c r="UJ67">
        <v>7.9999999999999996E-6</v>
      </c>
      <c r="UK67">
        <v>1.9900000000000001E-4</v>
      </c>
      <c r="UL67">
        <v>1.2E-5</v>
      </c>
      <c r="UM67">
        <v>9.9999999999999995E-7</v>
      </c>
      <c r="UN67">
        <v>3.0000000000000001E-6</v>
      </c>
      <c r="UO67">
        <v>1.0000000000000001E-5</v>
      </c>
      <c r="UP67">
        <v>0</v>
      </c>
      <c r="UQ67">
        <v>2.6999999999999999E-5</v>
      </c>
      <c r="UR67">
        <v>2.5000000000000001E-5</v>
      </c>
      <c r="US67">
        <v>2.1999999999999999E-5</v>
      </c>
      <c r="UT67">
        <v>1.9999999999999999E-6</v>
      </c>
      <c r="UU67">
        <v>1.2645999999999999E-2</v>
      </c>
      <c r="UV67">
        <v>1.9400000000000001E-3</v>
      </c>
      <c r="UW67">
        <v>8.3600000000000005E-4</v>
      </c>
      <c r="UX67">
        <v>2.52E-4</v>
      </c>
      <c r="UY67">
        <v>4.8999999999999998E-5</v>
      </c>
      <c r="UZ67">
        <v>1.9900000000000001E-4</v>
      </c>
      <c r="VA67">
        <v>1.22E-4</v>
      </c>
      <c r="VB67">
        <v>4.2999999999999999E-4</v>
      </c>
      <c r="VC67">
        <v>1.9000000000000001E-5</v>
      </c>
      <c r="VD67">
        <v>2.2000000000000001E-4</v>
      </c>
      <c r="VE67">
        <v>1.572E-3</v>
      </c>
      <c r="VF67">
        <v>5.9100000000000005E-4</v>
      </c>
      <c r="VG67">
        <v>1.73E-4</v>
      </c>
      <c r="VH67">
        <v>2.0799999999999999E-4</v>
      </c>
      <c r="VI67">
        <v>1.66E-4</v>
      </c>
      <c r="VJ67">
        <v>2.4000000000000001E-4</v>
      </c>
      <c r="VK67">
        <v>4.3999999999999999E-5</v>
      </c>
      <c r="VL67">
        <v>1.472E-3</v>
      </c>
      <c r="VM67">
        <v>6.3999999999999997E-5</v>
      </c>
      <c r="VN67">
        <v>3.8999999999999999E-5</v>
      </c>
      <c r="VO67">
        <v>3.3000000000000003E-5</v>
      </c>
      <c r="VP67">
        <v>7.9999999999999996E-6</v>
      </c>
      <c r="VQ67">
        <v>2.1599999999999999E-4</v>
      </c>
      <c r="VR67">
        <v>2.9E-5</v>
      </c>
      <c r="VS67">
        <v>3.9999999999999998E-6</v>
      </c>
      <c r="VT67">
        <v>1.8E-5</v>
      </c>
      <c r="VU67">
        <v>3.6999999999999998E-5</v>
      </c>
      <c r="VV67">
        <v>6.9999999999999999E-6</v>
      </c>
      <c r="VW67">
        <v>0</v>
      </c>
      <c r="VX67">
        <v>1.2999999999999999E-5</v>
      </c>
      <c r="VY67">
        <v>4.8999999999999998E-5</v>
      </c>
      <c r="VZ67">
        <v>9.0000000000000002E-6</v>
      </c>
      <c r="WA67">
        <v>1.2899999999999999E-4</v>
      </c>
      <c r="WB67">
        <v>2.8E-5</v>
      </c>
      <c r="WC67">
        <v>3.6000000000000001E-5</v>
      </c>
      <c r="WD67">
        <v>8.3999999999999995E-5</v>
      </c>
      <c r="WE67">
        <v>9.0000000000000002E-6</v>
      </c>
      <c r="WF67">
        <v>1.2E-4</v>
      </c>
      <c r="WG67">
        <v>5.0000000000000004E-6</v>
      </c>
      <c r="WH67">
        <v>1.4E-5</v>
      </c>
      <c r="WI67">
        <v>1.5E-5</v>
      </c>
      <c r="WJ67">
        <v>1.4300000000000001E-4</v>
      </c>
      <c r="WK67">
        <v>7.67E-4</v>
      </c>
      <c r="WL67">
        <v>9.9999999999999995E-7</v>
      </c>
      <c r="WM67">
        <v>1.2999999999999999E-5</v>
      </c>
      <c r="WN67">
        <v>5.1999999999999997E-5</v>
      </c>
      <c r="WO67">
        <v>1.21E-4</v>
      </c>
      <c r="WP67">
        <v>8.7999999999999998E-5</v>
      </c>
      <c r="WQ67">
        <v>2.0000000000000002E-5</v>
      </c>
      <c r="WR67">
        <v>3.3599999999999998E-4</v>
      </c>
      <c r="WS67">
        <v>4.8000000000000001E-5</v>
      </c>
      <c r="WT67">
        <v>1.5999999999999999E-5</v>
      </c>
      <c r="WU67">
        <v>1.5200000000000001E-4</v>
      </c>
      <c r="WV67">
        <v>3.1000000000000001E-5</v>
      </c>
      <c r="WW67">
        <v>3.0000000000000001E-6</v>
      </c>
      <c r="WX67">
        <v>2.0999999999999999E-5</v>
      </c>
      <c r="WY67">
        <v>1.8E-5</v>
      </c>
      <c r="WZ67">
        <v>5.0699999999999996E-4</v>
      </c>
      <c r="XA67">
        <v>9.6000000000000002E-5</v>
      </c>
      <c r="XB67">
        <v>1.5699999999999999E-4</v>
      </c>
      <c r="XC67">
        <v>2.9E-5</v>
      </c>
      <c r="XD67">
        <v>1.5E-5</v>
      </c>
      <c r="XE67">
        <v>9.0399999999999996E-4</v>
      </c>
      <c r="XF67">
        <v>1.562E-3</v>
      </c>
      <c r="XG67">
        <v>1.4300000000000001E-4</v>
      </c>
      <c r="XH67">
        <v>1.9000000000000001E-5</v>
      </c>
      <c r="XI67">
        <v>5.0000000000000004E-6</v>
      </c>
      <c r="XJ67">
        <v>1.2E-5</v>
      </c>
      <c r="XK67">
        <v>9.5000000000000005E-5</v>
      </c>
      <c r="XL67">
        <v>2.0999999999999999E-5</v>
      </c>
      <c r="XM67">
        <v>1.9999999999999999E-6</v>
      </c>
      <c r="XN67">
        <v>0</v>
      </c>
      <c r="XO67">
        <v>2.0000000000000002E-5</v>
      </c>
      <c r="XP67">
        <v>1.9999999999999999E-6</v>
      </c>
      <c r="XQ67">
        <v>9.9999999999999995E-7</v>
      </c>
      <c r="XR67">
        <v>3.9999999999999998E-6</v>
      </c>
      <c r="XS67">
        <v>5.0000000000000004E-6</v>
      </c>
      <c r="XT67">
        <v>2.0999999999999999E-5</v>
      </c>
      <c r="XU67">
        <v>0</v>
      </c>
      <c r="XV67">
        <v>7.9999999999999996E-6</v>
      </c>
      <c r="XW67">
        <v>2.8E-5</v>
      </c>
      <c r="XX67">
        <v>1.18E-4</v>
      </c>
      <c r="XY67">
        <v>1.4799999999999999E-4</v>
      </c>
      <c r="XZ67">
        <v>8.1000000000000004E-5</v>
      </c>
      <c r="YA67">
        <v>6.9999999999999999E-6</v>
      </c>
      <c r="YB67">
        <v>2.02E-4</v>
      </c>
      <c r="YC67">
        <v>3.4999999999999997E-5</v>
      </c>
      <c r="YD67">
        <v>5.3000000000000001E-5</v>
      </c>
      <c r="YE67">
        <v>6.0000000000000002E-6</v>
      </c>
      <c r="YF67">
        <v>1.9999999999999999E-6</v>
      </c>
      <c r="YG67">
        <v>4.0299999999999998E-4</v>
      </c>
      <c r="YH67">
        <v>9.9999999999999995E-7</v>
      </c>
      <c r="YI67">
        <v>1.92E-4</v>
      </c>
      <c r="YJ67">
        <v>0</v>
      </c>
      <c r="YK67">
        <v>7.1000000000000005E-5</v>
      </c>
      <c r="YL67">
        <v>5.1E-5</v>
      </c>
      <c r="YM67">
        <v>1.4E-5</v>
      </c>
      <c r="YN67">
        <v>6.0000000000000002E-6</v>
      </c>
      <c r="YO67">
        <v>9.9999999999999995E-7</v>
      </c>
      <c r="YP67">
        <v>1.03E-4</v>
      </c>
      <c r="YQ67">
        <v>1.9000000000000001E-4</v>
      </c>
      <c r="YR67">
        <v>9.3999999999999994E-5</v>
      </c>
      <c r="YS67">
        <v>3.3000000000000003E-5</v>
      </c>
      <c r="YT67">
        <v>5.3999999999999998E-5</v>
      </c>
      <c r="YU67">
        <v>4.6999999999999997E-5</v>
      </c>
      <c r="YV67">
        <v>3.4E-5</v>
      </c>
      <c r="YW67">
        <v>2.6999999999999999E-5</v>
      </c>
      <c r="YX67">
        <v>3.0000000000000001E-5</v>
      </c>
      <c r="YY67">
        <v>3.6999999999999998E-5</v>
      </c>
      <c r="YZ67">
        <v>2.5999999999999998E-5</v>
      </c>
      <c r="ZA67">
        <v>7.9999999999999996E-6</v>
      </c>
      <c r="ZB67">
        <v>1.2E-5</v>
      </c>
      <c r="ZC67">
        <v>6.2000000000000003E-5</v>
      </c>
      <c r="ZD67">
        <v>2.13E-4</v>
      </c>
      <c r="ZE67">
        <v>3.1999999999999999E-5</v>
      </c>
      <c r="ZF67">
        <v>5.8999999999999998E-5</v>
      </c>
      <c r="ZG67">
        <v>1.2E-5</v>
      </c>
      <c r="ZH67">
        <v>2.5000000000000001E-5</v>
      </c>
      <c r="ZI67">
        <v>1.5E-5</v>
      </c>
      <c r="ZJ67">
        <v>1.2999999999999999E-5</v>
      </c>
      <c r="ZK67">
        <v>1.0000000000000001E-5</v>
      </c>
      <c r="ZL67">
        <v>1.8200000000000001E-4</v>
      </c>
      <c r="ZM67">
        <v>2.4000000000000001E-5</v>
      </c>
      <c r="ZN67">
        <v>9.9999999999999995E-7</v>
      </c>
      <c r="ZO67">
        <v>2.4000000000000001E-5</v>
      </c>
      <c r="ZP67">
        <v>5.0000000000000004E-6</v>
      </c>
      <c r="ZQ67">
        <v>6.6000000000000005E-5</v>
      </c>
      <c r="ZR67">
        <v>1.7699999999999999E-4</v>
      </c>
      <c r="ZS67">
        <v>2.8200000000000002E-4</v>
      </c>
      <c r="ZT67">
        <v>9.9999999999999995E-7</v>
      </c>
      <c r="ZU67">
        <v>1.5E-5</v>
      </c>
      <c r="ZV67">
        <v>5.22E-4</v>
      </c>
      <c r="ZW67">
        <v>7.7999999999999999E-5</v>
      </c>
      <c r="ZX67">
        <v>1.219E-3</v>
      </c>
      <c r="ZY67">
        <v>1.0000000000000001E-5</v>
      </c>
      <c r="ZZ67">
        <v>1.6200000000000001E-4</v>
      </c>
      <c r="AAA67">
        <v>2.6800000000000001E-4</v>
      </c>
      <c r="AAB67">
        <v>2.0799999999999999E-4</v>
      </c>
      <c r="AAC67">
        <v>1.3859E-2</v>
      </c>
      <c r="AAD67">
        <v>2.127E-3</v>
      </c>
      <c r="AAE67">
        <v>1.4156999999999999E-2</v>
      </c>
      <c r="AAF67">
        <v>6.9999999999999999E-6</v>
      </c>
      <c r="AAG67">
        <v>0</v>
      </c>
      <c r="AAH67">
        <v>0</v>
      </c>
      <c r="AAI67">
        <v>9.9999999999999995E-7</v>
      </c>
      <c r="AAJ67">
        <v>0</v>
      </c>
      <c r="AAK67">
        <v>0</v>
      </c>
      <c r="AAL67">
        <v>9.9999999999999995E-7</v>
      </c>
      <c r="AAM67">
        <v>0</v>
      </c>
      <c r="AAN67">
        <v>0</v>
      </c>
      <c r="AAO67">
        <v>1.9999999999999999E-6</v>
      </c>
      <c r="AAP67">
        <v>1.9999999999999999E-6</v>
      </c>
      <c r="AAQ67">
        <v>4.8000000000000001E-5</v>
      </c>
      <c r="AAR67">
        <v>1.9999999999999999E-6</v>
      </c>
      <c r="AAS67">
        <v>1.1E-5</v>
      </c>
      <c r="AAT67">
        <v>5.0000000000000004E-6</v>
      </c>
      <c r="AAU67">
        <v>5.3000000000000001E-5</v>
      </c>
      <c r="AAV67">
        <v>1.2E-5</v>
      </c>
      <c r="AAW67">
        <v>6.2200000000000005E-4</v>
      </c>
      <c r="AAX67">
        <v>6.9999999999999999E-6</v>
      </c>
      <c r="AAY67">
        <v>9.9999999999999995E-7</v>
      </c>
      <c r="AAZ67">
        <v>6.9999999999999999E-6</v>
      </c>
      <c r="ABA67">
        <v>9.0000000000000006E-5</v>
      </c>
      <c r="ABB67">
        <v>9.9999999999999995E-7</v>
      </c>
      <c r="ABC67">
        <v>2.8E-5</v>
      </c>
      <c r="ABD67">
        <v>1.0000000000000001E-5</v>
      </c>
      <c r="ABE67">
        <v>9.0000000000000002E-6</v>
      </c>
      <c r="ABF67">
        <v>8.7999999999999998E-5</v>
      </c>
      <c r="ABG67">
        <v>6.6000000000000005E-5</v>
      </c>
      <c r="ABH67">
        <v>4.8999999999999998E-5</v>
      </c>
      <c r="ABI67">
        <v>2.1999999999999999E-5</v>
      </c>
      <c r="ABJ67">
        <v>3.6999999999999998E-5</v>
      </c>
      <c r="ABK67">
        <v>3.9999999999999998E-6</v>
      </c>
      <c r="ABL67">
        <v>6.9999999999999994E-5</v>
      </c>
      <c r="ABM67">
        <v>9.9999999999999995E-7</v>
      </c>
      <c r="ABN67">
        <v>5.0000000000000004E-6</v>
      </c>
      <c r="ABO67">
        <v>7.9999999999999996E-6</v>
      </c>
      <c r="ABP67">
        <v>2.5000000000000001E-5</v>
      </c>
      <c r="ABQ67">
        <v>4.1999999999999998E-5</v>
      </c>
      <c r="ABR67">
        <v>3.0000000000000001E-6</v>
      </c>
      <c r="ABS67">
        <v>3.8000000000000002E-5</v>
      </c>
      <c r="ABT67">
        <v>4.3999999999999999E-5</v>
      </c>
      <c r="ABU67">
        <v>3.0000000000000001E-6</v>
      </c>
      <c r="ABV67">
        <v>3.3000000000000003E-5</v>
      </c>
      <c r="ABW67">
        <v>9.0000000000000002E-6</v>
      </c>
      <c r="ABX67">
        <v>7.0500000000000001E-4</v>
      </c>
      <c r="ABY67">
        <v>9.9999999999999995E-7</v>
      </c>
      <c r="ABZ67">
        <v>3.8000000000000002E-5</v>
      </c>
      <c r="ACA67">
        <v>1.2E-5</v>
      </c>
      <c r="ACB67">
        <v>3.9999999999999998E-6</v>
      </c>
      <c r="ACC67">
        <v>3.0000000000000001E-5</v>
      </c>
      <c r="ACD67">
        <v>4.06E-4</v>
      </c>
      <c r="ACE67">
        <v>1.1900000000000001E-4</v>
      </c>
      <c r="ACF67">
        <v>1.15E-4</v>
      </c>
      <c r="ACG67">
        <v>1.7E-5</v>
      </c>
      <c r="ACH67">
        <v>5.0000000000000002E-5</v>
      </c>
      <c r="ACI67">
        <v>5.1E-5</v>
      </c>
      <c r="ACJ67">
        <v>9.7099999999999997E-4</v>
      </c>
      <c r="ACK67">
        <v>2.3E-5</v>
      </c>
      <c r="ACL67">
        <v>5.7000000000000003E-5</v>
      </c>
      <c r="ACM67">
        <v>3.4E-5</v>
      </c>
      <c r="ACN67">
        <v>2.8E-5</v>
      </c>
      <c r="ACO67">
        <v>2.9E-5</v>
      </c>
      <c r="ACP67">
        <v>5.0000000000000004E-6</v>
      </c>
      <c r="ACQ67">
        <v>2.3E-5</v>
      </c>
      <c r="ACR67">
        <v>7.2000000000000002E-5</v>
      </c>
      <c r="ACS67">
        <v>9.9999999999999995E-7</v>
      </c>
      <c r="ACT67">
        <v>2.0999999999999999E-5</v>
      </c>
      <c r="ACU67">
        <v>1.1E-5</v>
      </c>
      <c r="ACV67">
        <v>3.4E-5</v>
      </c>
      <c r="ACW67">
        <v>3.6999999999999998E-5</v>
      </c>
      <c r="ACX67">
        <v>3.0000000000000001E-6</v>
      </c>
      <c r="ACY67">
        <v>1.07E-4</v>
      </c>
      <c r="ACZ67">
        <v>6.9999999999999999E-6</v>
      </c>
      <c r="ADA67">
        <v>1.2999999999999999E-5</v>
      </c>
      <c r="ADB67">
        <v>1.2999999999999999E-5</v>
      </c>
      <c r="ADC67">
        <v>1.2E-5</v>
      </c>
      <c r="ADD67">
        <v>0</v>
      </c>
      <c r="ADE67">
        <v>2.3E-5</v>
      </c>
      <c r="ADF67">
        <v>6.9999999999999999E-6</v>
      </c>
      <c r="ADG67">
        <v>9.9999999999999995E-7</v>
      </c>
      <c r="ADH67">
        <v>1.9999999999999999E-6</v>
      </c>
      <c r="ADI67">
        <v>4.8000000000000001E-5</v>
      </c>
      <c r="ADJ67">
        <v>3.9999999999999998E-6</v>
      </c>
      <c r="ADK67">
        <v>1.0000000000000001E-5</v>
      </c>
      <c r="ADL67">
        <v>1.4E-5</v>
      </c>
      <c r="ADM67">
        <v>3.8999999999999999E-5</v>
      </c>
      <c r="ADN67">
        <v>3.0000000000000001E-6</v>
      </c>
      <c r="ADO67">
        <v>2.8E-5</v>
      </c>
      <c r="ADP67">
        <v>1.9999999999999999E-6</v>
      </c>
      <c r="ADQ67">
        <v>6.9999999999999999E-6</v>
      </c>
      <c r="ADR67">
        <v>0</v>
      </c>
      <c r="ADS67">
        <v>3.9999999999999998E-6</v>
      </c>
      <c r="ADT67">
        <v>2.0000000000000002E-5</v>
      </c>
      <c r="ADU67">
        <v>5.0000000000000004E-6</v>
      </c>
      <c r="ADV67">
        <v>0</v>
      </c>
      <c r="ADW67">
        <v>6.9999999999999999E-6</v>
      </c>
      <c r="ADX67">
        <v>9.9999999999999995E-7</v>
      </c>
      <c r="ADY67">
        <v>9.9999999999999995E-7</v>
      </c>
      <c r="ADZ67">
        <v>9.0000000000000002E-6</v>
      </c>
      <c r="AEA67">
        <v>2.5000000000000001E-5</v>
      </c>
      <c r="AEB67">
        <v>1.9999999999999999E-6</v>
      </c>
      <c r="AEC67">
        <v>7.9999999999999996E-6</v>
      </c>
      <c r="AED67">
        <v>2.1999999999999999E-5</v>
      </c>
      <c r="AEE67">
        <v>1.05E-4</v>
      </c>
      <c r="AEF67">
        <v>2.5999999999999998E-5</v>
      </c>
      <c r="AEG67">
        <v>9.8999999999999994E-5</v>
      </c>
      <c r="AEH67">
        <v>3.9999999999999998E-6</v>
      </c>
      <c r="AEI67">
        <v>7.9999999999999996E-6</v>
      </c>
      <c r="AEJ67">
        <v>3.1999999999999999E-5</v>
      </c>
      <c r="AEK67">
        <v>0</v>
      </c>
      <c r="AEL67">
        <v>8.7999999999999998E-5</v>
      </c>
      <c r="AEM67">
        <v>1.9999999999999999E-6</v>
      </c>
      <c r="AEN67">
        <v>1.2E-5</v>
      </c>
      <c r="AEO67">
        <v>6.0000000000000002E-6</v>
      </c>
      <c r="AEP67">
        <v>9.9999999999999995E-7</v>
      </c>
      <c r="AEQ67">
        <v>9.9999999999999995E-7</v>
      </c>
      <c r="AER67">
        <v>0</v>
      </c>
      <c r="AES67">
        <v>1.5E-5</v>
      </c>
      <c r="AET67">
        <v>7.9999999999999996E-6</v>
      </c>
      <c r="AEU67">
        <v>5.0000000000000004E-6</v>
      </c>
      <c r="AEV67">
        <v>3.1000000000000001E-5</v>
      </c>
      <c r="AEW67">
        <v>1.2E-5</v>
      </c>
      <c r="AEX67">
        <v>5.0000000000000004E-6</v>
      </c>
      <c r="AEY67">
        <v>3.0000000000000001E-6</v>
      </c>
      <c r="AEZ67">
        <v>1.5999999999999999E-5</v>
      </c>
      <c r="AFA67">
        <v>6.6200000000000005E-4</v>
      </c>
      <c r="AFB67">
        <v>2.3699999999999999E-4</v>
      </c>
      <c r="AFC67">
        <v>1.4799999999999999E-4</v>
      </c>
      <c r="AFD67">
        <v>2.0100000000000001E-4</v>
      </c>
      <c r="AFE67">
        <v>9.0000000000000002E-6</v>
      </c>
      <c r="AFF67">
        <v>1.9999999999999999E-6</v>
      </c>
      <c r="AFG67">
        <v>2.5000000000000001E-5</v>
      </c>
      <c r="AFH67">
        <v>5.0000000000000004E-6</v>
      </c>
      <c r="AFI67">
        <v>3.1000000000000001E-5</v>
      </c>
      <c r="AFJ67">
        <v>7.4999999999999993E-5</v>
      </c>
      <c r="AFK67">
        <v>6.9999999999999999E-6</v>
      </c>
      <c r="AFL67">
        <v>6.9999999999999999E-6</v>
      </c>
      <c r="AFM67">
        <v>9.9999999999999995E-7</v>
      </c>
      <c r="AFN67">
        <v>1.5E-5</v>
      </c>
      <c r="AFO67">
        <v>5.1E-5</v>
      </c>
      <c r="AFP67">
        <v>4.6999999999999997E-5</v>
      </c>
      <c r="AFQ67">
        <v>8.1000000000000004E-5</v>
      </c>
      <c r="AFR67">
        <v>3.6237999999999999E-2</v>
      </c>
      <c r="AFS67">
        <v>5.7489999999999998E-3</v>
      </c>
      <c r="AFT67">
        <v>2.32E-4</v>
      </c>
      <c r="AFU67">
        <v>6.9999999999999999E-6</v>
      </c>
      <c r="AFV67">
        <v>2.1999999999999999E-5</v>
      </c>
      <c r="AFW67">
        <v>0</v>
      </c>
      <c r="AFX67">
        <v>9.9999999999999995E-7</v>
      </c>
      <c r="AFY67">
        <v>0</v>
      </c>
      <c r="AFZ67">
        <v>3.9999999999999998E-6</v>
      </c>
      <c r="AGA67">
        <v>5.7000000000000003E-5</v>
      </c>
      <c r="AGB67">
        <v>9.0000000000000002E-6</v>
      </c>
      <c r="AGC67">
        <v>1.5E-5</v>
      </c>
      <c r="AGD67">
        <v>5.1E-5</v>
      </c>
      <c r="AGE67">
        <v>8.5000000000000006E-5</v>
      </c>
      <c r="AGF67">
        <v>4.0000000000000003E-5</v>
      </c>
      <c r="AGG67">
        <v>1.2999999999999999E-5</v>
      </c>
      <c r="AGH67">
        <v>5.1E-5</v>
      </c>
      <c r="AGI67">
        <v>2.9E-5</v>
      </c>
      <c r="AGJ67">
        <v>1.2E-5</v>
      </c>
      <c r="AGK67">
        <v>5.3000000000000001E-5</v>
      </c>
      <c r="AGL67">
        <v>3.8999999999999999E-5</v>
      </c>
      <c r="AGM67">
        <v>3.4400000000000001E-4</v>
      </c>
      <c r="AGN67">
        <v>1.436E-3</v>
      </c>
      <c r="AGO67">
        <v>6.8999999999999997E-5</v>
      </c>
      <c r="AGP67">
        <v>1.1069999999999999E-3</v>
      </c>
      <c r="AGQ67">
        <v>7.9999999999999996E-6</v>
      </c>
      <c r="AGR67">
        <v>2.63E-4</v>
      </c>
      <c r="AGS67">
        <v>6.1600000000000001E-4</v>
      </c>
      <c r="AGT67">
        <v>1.529E-3</v>
      </c>
      <c r="AGU67">
        <v>5.1400000000000003E-4</v>
      </c>
      <c r="AGV67">
        <v>2.24E-4</v>
      </c>
      <c r="AGW67">
        <v>9.9999999999999995E-7</v>
      </c>
      <c r="AGX67">
        <v>9.9099999999999991E-4</v>
      </c>
      <c r="AGY67">
        <v>3.6000000000000001E-5</v>
      </c>
      <c r="AGZ67">
        <v>2.9E-5</v>
      </c>
      <c r="AHA67">
        <v>5.7300000000000005E-4</v>
      </c>
      <c r="AHB67">
        <v>6.0700000000000001E-4</v>
      </c>
      <c r="AHC67">
        <v>1.9599999999999999E-4</v>
      </c>
      <c r="AHD67">
        <v>7.9199999999999995E-4</v>
      </c>
      <c r="AHE67">
        <v>1.3899999999999999E-4</v>
      </c>
      <c r="AHF67">
        <v>1.2899999999999999E-4</v>
      </c>
      <c r="AHG67">
        <v>3.7100000000000002E-4</v>
      </c>
      <c r="AHH67">
        <v>2.5999999999999998E-5</v>
      </c>
      <c r="AHI67">
        <v>1.3300000000000001E-4</v>
      </c>
      <c r="AHJ67">
        <v>5.7899999999999998E-4</v>
      </c>
      <c r="AHK67">
        <v>2.5799999999999998E-4</v>
      </c>
      <c r="AHL67">
        <v>3.2190000000000001E-3</v>
      </c>
      <c r="AHM67">
        <v>3.8299999999999999E-4</v>
      </c>
      <c r="AHN67">
        <v>2.4699999999999999E-4</v>
      </c>
      <c r="AHO67">
        <v>5.2700000000000002E-4</v>
      </c>
      <c r="AHP67">
        <v>4.3300000000000001E-4</v>
      </c>
      <c r="AHQ67">
        <v>4.57E-4</v>
      </c>
      <c r="AHR67">
        <v>1.6180000000000001E-3</v>
      </c>
      <c r="AHS67">
        <v>2.1389999999999998E-3</v>
      </c>
      <c r="AHT67">
        <v>1.103E-3</v>
      </c>
      <c r="AHU67">
        <v>9.3999999999999994E-5</v>
      </c>
      <c r="AHV67">
        <v>4.3420000000000004E-3</v>
      </c>
      <c r="AHW67">
        <v>2.7399999999999999E-4</v>
      </c>
      <c r="AHX67">
        <v>1.523E-3</v>
      </c>
      <c r="AHY67">
        <v>4.7299999999999998E-3</v>
      </c>
      <c r="AHZ67">
        <v>1.9840000000000001E-3</v>
      </c>
      <c r="AIA67">
        <v>8.7999999999999998E-5</v>
      </c>
      <c r="AIB67">
        <v>5.189E-3</v>
      </c>
      <c r="AIC67">
        <v>4.3800000000000002E-4</v>
      </c>
      <c r="AID67">
        <v>2.1180000000000001E-3</v>
      </c>
      <c r="AIE67">
        <v>7.2499999999999995E-4</v>
      </c>
      <c r="AIF67">
        <v>3.8999999999999999E-5</v>
      </c>
      <c r="AIG67">
        <v>1.3730000000000001E-3</v>
      </c>
      <c r="AIH67">
        <v>5.5599999999999996E-4</v>
      </c>
      <c r="AII67">
        <v>2.5000000000000001E-5</v>
      </c>
      <c r="AIJ67">
        <v>1.4899999999999999E-4</v>
      </c>
      <c r="AIK67">
        <v>2.7269999999999998E-3</v>
      </c>
      <c r="AIL67">
        <v>4.8000000000000001E-5</v>
      </c>
      <c r="AIM67">
        <v>1.9580000000000001E-3</v>
      </c>
      <c r="AIN67">
        <v>1.5169999999999999E-3</v>
      </c>
      <c r="AIO67">
        <v>1.9000000000000001E-4</v>
      </c>
      <c r="AIP67">
        <v>9.3120000000000008E-3</v>
      </c>
      <c r="AIQ67">
        <v>4.4759999999999999E-3</v>
      </c>
      <c r="AIR67">
        <v>8.3699999999999996E-4</v>
      </c>
      <c r="AIS67">
        <v>9.0700000000000004E-4</v>
      </c>
      <c r="AIT67">
        <v>7.3200000000000001E-4</v>
      </c>
      <c r="AIU67">
        <v>3.19E-4</v>
      </c>
      <c r="AIV67">
        <v>5.3169999999999997E-3</v>
      </c>
      <c r="AIW67">
        <v>2.2499999999999999E-4</v>
      </c>
      <c r="AIX67">
        <v>1.0859999999999999E-3</v>
      </c>
      <c r="AIY67">
        <v>2.0900000000000001E-4</v>
      </c>
      <c r="AIZ67">
        <v>4.5800000000000002E-4</v>
      </c>
      <c r="AJA67">
        <v>6.9700000000000003E-4</v>
      </c>
      <c r="AJB67">
        <v>1.1900000000000001E-4</v>
      </c>
      <c r="AJC67">
        <v>1.1310000000000001E-3</v>
      </c>
      <c r="AJD67">
        <v>7.0600000000000003E-4</v>
      </c>
      <c r="AJE67">
        <v>4.6999999999999997E-5</v>
      </c>
      <c r="AJF67">
        <v>2.6200000000000003E-4</v>
      </c>
      <c r="AJG67">
        <v>1.37E-4</v>
      </c>
      <c r="AJH67">
        <v>8.5000000000000006E-5</v>
      </c>
      <c r="AJI67">
        <v>4.6999999999999997E-5</v>
      </c>
      <c r="AJJ67">
        <v>2.31E-4</v>
      </c>
      <c r="AJK67">
        <v>6.0000000000000002E-6</v>
      </c>
      <c r="AJL67">
        <v>1.36E-4</v>
      </c>
      <c r="AJM67">
        <v>5.3200000000000003E-4</v>
      </c>
      <c r="AJN67">
        <v>1.9000000000000001E-5</v>
      </c>
      <c r="AJO67">
        <v>6.7100000000000005E-4</v>
      </c>
      <c r="AJP67">
        <v>3.0000000000000001E-6</v>
      </c>
      <c r="AJQ67">
        <v>5.0000000000000004E-6</v>
      </c>
      <c r="AJR67">
        <v>2.0000000000000002E-5</v>
      </c>
      <c r="AJS67">
        <v>4.8200000000000001E-4</v>
      </c>
      <c r="AJT67">
        <v>3.0000000000000001E-5</v>
      </c>
      <c r="AJU67">
        <v>3.6999999999999998E-5</v>
      </c>
      <c r="AJV67">
        <v>2.9E-5</v>
      </c>
      <c r="AJW67">
        <v>1.2780000000000001E-3</v>
      </c>
      <c r="AJX67">
        <v>2.7099999999999997E-4</v>
      </c>
      <c r="AJY67">
        <v>4.4799999999999999E-4</v>
      </c>
      <c r="AJZ67">
        <v>7.1000000000000005E-5</v>
      </c>
      <c r="AKA67">
        <v>2.34E-4</v>
      </c>
      <c r="AKB67">
        <v>1.065E-3</v>
      </c>
      <c r="AKC67">
        <v>2.5999999999999998E-5</v>
      </c>
      <c r="AKD67">
        <v>0</v>
      </c>
      <c r="AKE67">
        <v>0</v>
      </c>
      <c r="AKF67">
        <v>9.9999999999999995E-7</v>
      </c>
      <c r="AKG67">
        <v>9.9999999999999995E-7</v>
      </c>
      <c r="AKH67">
        <v>9.9999999999999995E-7</v>
      </c>
      <c r="AKI67">
        <v>9.1000000000000003E-5</v>
      </c>
      <c r="AKJ67">
        <v>5.0000000000000004E-6</v>
      </c>
      <c r="AKK67">
        <v>4.6999999999999997E-5</v>
      </c>
      <c r="AKL67">
        <v>3.6310000000000001E-3</v>
      </c>
      <c r="AKM67">
        <v>1.5899999999999999E-4</v>
      </c>
      <c r="AKN67">
        <v>1.1E-5</v>
      </c>
      <c r="AKO67">
        <v>0</v>
      </c>
      <c r="AKP67">
        <v>0</v>
      </c>
      <c r="AKQ67">
        <v>6.9999999999999999E-6</v>
      </c>
      <c r="AKR67">
        <v>9.0000000000000002E-6</v>
      </c>
      <c r="AKS67">
        <v>1.1E-5</v>
      </c>
      <c r="AKT67">
        <v>1.5100000000000001E-4</v>
      </c>
      <c r="AKU67">
        <v>1.9999999999999999E-6</v>
      </c>
      <c r="AKV67">
        <v>9.2E-5</v>
      </c>
      <c r="AKW67">
        <v>3.4200000000000002E-4</v>
      </c>
      <c r="AKX67">
        <v>1.5999999999999999E-5</v>
      </c>
      <c r="AKY67">
        <v>9.9999999999999995E-7</v>
      </c>
      <c r="AKZ67">
        <v>1.0000000000000001E-5</v>
      </c>
      <c r="ALA67">
        <v>5.0000000000000004E-6</v>
      </c>
      <c r="ALB67">
        <v>3.6000000000000001E-5</v>
      </c>
      <c r="ALC67">
        <v>1.5999999999999999E-5</v>
      </c>
      <c r="ALD67">
        <v>9.9999999999999995E-7</v>
      </c>
      <c r="ALE67">
        <v>3.9999999999999998E-6</v>
      </c>
      <c r="ALF67">
        <v>5.0000000000000004E-6</v>
      </c>
      <c r="ALG67">
        <v>9.9999999999999995E-7</v>
      </c>
      <c r="ALH67">
        <v>2.8E-5</v>
      </c>
      <c r="ALI67">
        <v>3.0000000000000001E-6</v>
      </c>
      <c r="ALJ67">
        <v>9.9999999999999995E-7</v>
      </c>
      <c r="ALK67">
        <v>0</v>
      </c>
      <c r="ALL67">
        <v>0</v>
      </c>
      <c r="ALM67">
        <v>9.9999999999999995E-7</v>
      </c>
      <c r="ALN67">
        <v>1.1E-5</v>
      </c>
      <c r="ALO67">
        <v>3.0000000000000001E-6</v>
      </c>
      <c r="ALP67">
        <v>9.9999999999999995E-7</v>
      </c>
      <c r="ALQ67">
        <v>9.9999999999999995E-7</v>
      </c>
      <c r="ALR67">
        <v>1.9999999999999999E-6</v>
      </c>
      <c r="ALS67">
        <v>1.5E-5</v>
      </c>
      <c r="ALT67">
        <v>9.9999999999999995E-7</v>
      </c>
      <c r="ALU67">
        <v>0</v>
      </c>
      <c r="ALV67">
        <v>1.0000000000000001E-5</v>
      </c>
      <c r="ALW67">
        <v>6.9999999999999999E-6</v>
      </c>
      <c r="ALX67">
        <v>0</v>
      </c>
      <c r="ALY67">
        <v>9.9999999999999995E-7</v>
      </c>
      <c r="ALZ67">
        <v>1.2999999999999999E-5</v>
      </c>
      <c r="AMA67">
        <v>3.0000000000000001E-6</v>
      </c>
      <c r="AMB67">
        <v>3.3000000000000003E-5</v>
      </c>
      <c r="AMC67">
        <v>5.0000000000000004E-6</v>
      </c>
      <c r="AMD67">
        <v>0</v>
      </c>
      <c r="AME67">
        <v>5.3000000000000001E-5</v>
      </c>
      <c r="AMF67">
        <v>2.4000000000000001E-5</v>
      </c>
      <c r="AMG67">
        <v>6.0000000000000002E-6</v>
      </c>
      <c r="AMH67">
        <v>9.2E-5</v>
      </c>
      <c r="AMI67">
        <v>5.2999999999999998E-4</v>
      </c>
      <c r="AMJ67">
        <v>9.9999999999999995E-7</v>
      </c>
      <c r="AMK67">
        <v>4.1999999999999998E-5</v>
      </c>
      <c r="AML67">
        <v>5.0000000000000004E-6</v>
      </c>
      <c r="AMM67">
        <v>2.3499999999999999E-4</v>
      </c>
      <c r="AMN67">
        <v>1.2E-5</v>
      </c>
      <c r="AMO67">
        <v>3.9999999999999998E-6</v>
      </c>
      <c r="AMP67">
        <v>1.11E-4</v>
      </c>
      <c r="AMQ67">
        <v>1.2899999999999999E-4</v>
      </c>
    </row>
    <row r="68" spans="1:1263" x14ac:dyDescent="0.25">
      <c r="A68">
        <v>0.78864400000000001</v>
      </c>
      <c r="B68">
        <v>0.52117000000000002</v>
      </c>
      <c r="C68">
        <v>0.89506699999999995</v>
      </c>
      <c r="D68">
        <v>0.82185600000000003</v>
      </c>
      <c r="E68">
        <v>0.90457100000000001</v>
      </c>
      <c r="F68">
        <v>0.75834000000000001</v>
      </c>
      <c r="G68">
        <v>0.11205</v>
      </c>
      <c r="H68">
        <v>0.26067200000000001</v>
      </c>
      <c r="I68">
        <v>0.956488</v>
      </c>
      <c r="J68">
        <v>0.95912399999999998</v>
      </c>
      <c r="K68">
        <v>0.18701200000000001</v>
      </c>
      <c r="L68">
        <v>0.96518300000000001</v>
      </c>
      <c r="M68">
        <v>0.94072</v>
      </c>
      <c r="N68">
        <v>0.95220300000000002</v>
      </c>
      <c r="O68">
        <v>0.85013000000000005</v>
      </c>
      <c r="P68">
        <v>0.38743100000000003</v>
      </c>
      <c r="Q68">
        <v>0.79866999999999999</v>
      </c>
      <c r="R68">
        <v>1.6212000000000001E-2</v>
      </c>
      <c r="S68">
        <v>0.87779300000000005</v>
      </c>
      <c r="T68">
        <v>0.79972299999999996</v>
      </c>
      <c r="U68">
        <v>0.942716</v>
      </c>
      <c r="V68">
        <v>0.94582699999999997</v>
      </c>
      <c r="W68">
        <v>0.98905600000000005</v>
      </c>
      <c r="X68">
        <v>0.96291599999999999</v>
      </c>
      <c r="Y68">
        <v>0.95280699999999996</v>
      </c>
      <c r="Z68">
        <v>0.92912300000000003</v>
      </c>
      <c r="AA68">
        <v>0.484601</v>
      </c>
      <c r="AB68">
        <v>0.95342499999999997</v>
      </c>
      <c r="AC68">
        <v>0.95872599999999997</v>
      </c>
      <c r="AD68">
        <v>0.87361</v>
      </c>
      <c r="AE68">
        <v>0.87657200000000002</v>
      </c>
      <c r="AF68">
        <v>0.90915100000000004</v>
      </c>
      <c r="AG68">
        <v>0.82989400000000002</v>
      </c>
      <c r="AH68">
        <v>0.27332699999999999</v>
      </c>
      <c r="AI68">
        <v>0.91308900000000004</v>
      </c>
      <c r="AJ68">
        <v>0.10756499999999999</v>
      </c>
      <c r="AK68">
        <v>0.43051499999999998</v>
      </c>
      <c r="AL68">
        <v>0.49869000000000002</v>
      </c>
      <c r="AM68">
        <v>0.409416</v>
      </c>
      <c r="AN68">
        <v>0.79339000000000004</v>
      </c>
      <c r="AO68">
        <v>0.93773600000000001</v>
      </c>
      <c r="AP68">
        <v>0.997641</v>
      </c>
      <c r="AQ68">
        <v>0.99504899999999996</v>
      </c>
      <c r="AR68">
        <v>0.75718300000000005</v>
      </c>
      <c r="AS68">
        <v>0.96626800000000002</v>
      </c>
      <c r="AT68">
        <v>0.99429999999999996</v>
      </c>
      <c r="AU68">
        <v>0.98872599999999999</v>
      </c>
      <c r="AV68">
        <v>0.969028</v>
      </c>
      <c r="AW68">
        <v>0.941909</v>
      </c>
      <c r="AX68">
        <v>0.98807699999999998</v>
      </c>
      <c r="AY68">
        <v>0.99038800000000005</v>
      </c>
      <c r="AZ68">
        <v>0.97844600000000004</v>
      </c>
      <c r="BA68">
        <v>0.99123899999999998</v>
      </c>
      <c r="BB68">
        <v>0.99889399999999995</v>
      </c>
      <c r="BC68">
        <v>0.95992</v>
      </c>
      <c r="BD68">
        <v>0.34578100000000001</v>
      </c>
      <c r="BE68">
        <v>0.85820600000000002</v>
      </c>
      <c r="BF68">
        <v>0.96988799999999997</v>
      </c>
      <c r="BG68">
        <v>0.96518999999999999</v>
      </c>
      <c r="BH68">
        <v>0.99924199999999996</v>
      </c>
      <c r="BI68">
        <v>0.99581299999999995</v>
      </c>
      <c r="BJ68">
        <v>0.99469700000000005</v>
      </c>
      <c r="BK68">
        <v>0.99906300000000003</v>
      </c>
      <c r="BL68">
        <v>0.99830600000000003</v>
      </c>
      <c r="BM68">
        <v>0.68141200000000002</v>
      </c>
      <c r="BN68">
        <v>0.99260000000000004</v>
      </c>
      <c r="BO68">
        <v>0.98868299999999998</v>
      </c>
      <c r="BP68">
        <v>0.99046299999999998</v>
      </c>
      <c r="BQ68">
        <v>0.95912399999999998</v>
      </c>
      <c r="BR68">
        <v>0.98498399999999997</v>
      </c>
      <c r="BS68">
        <v>0.97548000000000001</v>
      </c>
      <c r="BT68">
        <v>0.98716899999999996</v>
      </c>
      <c r="BU68">
        <v>0.99319999999999997</v>
      </c>
      <c r="BV68">
        <v>0.97966500000000001</v>
      </c>
      <c r="BW68">
        <v>0.98323400000000005</v>
      </c>
      <c r="BX68">
        <v>0.98999700000000002</v>
      </c>
      <c r="BY68">
        <v>0.99432799999999999</v>
      </c>
      <c r="BZ68">
        <v>0.96741200000000005</v>
      </c>
      <c r="CA68">
        <v>0.99041900000000005</v>
      </c>
      <c r="CB68">
        <v>0.99735700000000005</v>
      </c>
      <c r="CC68">
        <v>0.96540300000000001</v>
      </c>
      <c r="CD68">
        <v>0.98220399999999997</v>
      </c>
      <c r="CE68">
        <v>0.99095599999999995</v>
      </c>
      <c r="CF68">
        <v>0.99384600000000001</v>
      </c>
      <c r="CG68">
        <v>0.95989599999999997</v>
      </c>
      <c r="CH68">
        <v>0.998</v>
      </c>
      <c r="CI68">
        <v>0.99171399999999998</v>
      </c>
      <c r="CJ68">
        <v>0.98891499999999999</v>
      </c>
      <c r="CK68">
        <v>0.97671699999999995</v>
      </c>
      <c r="CL68">
        <v>0.93211299999999997</v>
      </c>
      <c r="CM68">
        <v>0.995703</v>
      </c>
      <c r="CN68">
        <v>0.98970100000000005</v>
      </c>
      <c r="CO68">
        <v>0.99967099999999998</v>
      </c>
      <c r="CP68">
        <v>0.98673200000000005</v>
      </c>
      <c r="CQ68">
        <v>0.999112</v>
      </c>
      <c r="CR68">
        <v>0.99553400000000003</v>
      </c>
      <c r="CS68">
        <v>0.98442099999999999</v>
      </c>
      <c r="CT68">
        <v>0.99020600000000003</v>
      </c>
      <c r="CU68">
        <v>0.97117100000000001</v>
      </c>
      <c r="CV68">
        <v>0.98985000000000001</v>
      </c>
      <c r="CW68">
        <v>0.97094899999999995</v>
      </c>
      <c r="CX68">
        <v>0.96472199999999997</v>
      </c>
      <c r="CY68">
        <v>0.99651900000000004</v>
      </c>
      <c r="CZ68">
        <v>0.98734100000000002</v>
      </c>
      <c r="DA68">
        <v>0.99317599999999995</v>
      </c>
      <c r="DB68">
        <v>0.981263</v>
      </c>
      <c r="DC68">
        <v>0.99402699999999999</v>
      </c>
      <c r="DD68">
        <v>0.99446000000000001</v>
      </c>
      <c r="DE68">
        <v>0.99506099999999997</v>
      </c>
      <c r="DF68">
        <v>0.99637600000000004</v>
      </c>
      <c r="DG68">
        <v>0.99087199999999998</v>
      </c>
      <c r="DH68">
        <v>0.99422200000000005</v>
      </c>
      <c r="DI68">
        <v>0.98642700000000005</v>
      </c>
      <c r="DJ68">
        <v>0.99062499999999998</v>
      </c>
      <c r="DK68">
        <v>0.99788699999999997</v>
      </c>
      <c r="DL68">
        <v>0.98292299999999999</v>
      </c>
      <c r="DM68">
        <v>0.98345000000000005</v>
      </c>
      <c r="DN68">
        <v>0.98794599999999999</v>
      </c>
      <c r="DO68">
        <v>0.99104899999999996</v>
      </c>
      <c r="DP68">
        <v>0.98640000000000005</v>
      </c>
      <c r="DQ68">
        <v>0.98494499999999996</v>
      </c>
      <c r="DR68">
        <v>0.98643400000000003</v>
      </c>
      <c r="DS68">
        <v>0.99818300000000004</v>
      </c>
      <c r="DT68">
        <v>0.99257600000000001</v>
      </c>
      <c r="DU68">
        <v>0.97102299999999997</v>
      </c>
      <c r="DV68">
        <v>0.98336400000000002</v>
      </c>
      <c r="DW68">
        <v>0.99343599999999999</v>
      </c>
      <c r="DX68">
        <v>0.99195299999999997</v>
      </c>
      <c r="DY68">
        <v>0.98824800000000002</v>
      </c>
      <c r="DZ68">
        <v>0.97952399999999995</v>
      </c>
      <c r="EA68">
        <v>0.98426999999999998</v>
      </c>
      <c r="EB68">
        <v>0.98343000000000003</v>
      </c>
      <c r="EC68">
        <v>0.86793500000000001</v>
      </c>
      <c r="ED68">
        <v>0.98370999999999997</v>
      </c>
      <c r="EE68">
        <v>0.95523100000000005</v>
      </c>
      <c r="EF68">
        <v>0.99363400000000002</v>
      </c>
      <c r="EG68">
        <v>0.96846900000000002</v>
      </c>
      <c r="EH68">
        <v>0.99312800000000001</v>
      </c>
      <c r="EI68">
        <v>0.99435899999999999</v>
      </c>
      <c r="EJ68">
        <v>0.97806999999999999</v>
      </c>
      <c r="EK68">
        <v>0.99158299999999999</v>
      </c>
      <c r="EL68">
        <v>0.84878799999999999</v>
      </c>
      <c r="EM68">
        <v>0.98880699999999999</v>
      </c>
      <c r="EN68">
        <v>0.96014600000000005</v>
      </c>
      <c r="EO68">
        <v>0.99054299999999995</v>
      </c>
      <c r="EP68">
        <v>0.99214199999999997</v>
      </c>
      <c r="EQ68">
        <v>7.8363000000000002E-2</v>
      </c>
      <c r="ER68">
        <v>0.84942700000000004</v>
      </c>
      <c r="ES68">
        <v>0.95453399999999999</v>
      </c>
      <c r="ET68">
        <v>0.96918599999999999</v>
      </c>
      <c r="EU68">
        <v>0.97344399999999998</v>
      </c>
      <c r="EV68">
        <v>0.20614299999999999</v>
      </c>
      <c r="EW68">
        <v>0.73846299999999998</v>
      </c>
      <c r="EX68">
        <v>0.73622600000000005</v>
      </c>
      <c r="EY68">
        <v>0.74714400000000003</v>
      </c>
      <c r="EZ68">
        <v>0.90601100000000001</v>
      </c>
      <c r="FA68">
        <v>0.97392199999999995</v>
      </c>
      <c r="FB68">
        <v>0.98960300000000001</v>
      </c>
      <c r="FC68">
        <v>0.99856400000000001</v>
      </c>
      <c r="FD68">
        <v>0.93148900000000001</v>
      </c>
      <c r="FE68">
        <v>0.95974000000000004</v>
      </c>
      <c r="FF68">
        <v>0.95489100000000005</v>
      </c>
      <c r="FG68">
        <v>0.79326600000000003</v>
      </c>
      <c r="FH68">
        <v>0.932612</v>
      </c>
      <c r="FI68">
        <v>0.95974000000000004</v>
      </c>
      <c r="FJ68">
        <v>0.95397299999999996</v>
      </c>
      <c r="FK68">
        <v>0.73775999999999997</v>
      </c>
      <c r="FL68">
        <v>0.966561</v>
      </c>
      <c r="FM68">
        <v>0.97396300000000002</v>
      </c>
      <c r="FN68">
        <v>0.94872400000000001</v>
      </c>
      <c r="FO68">
        <v>0.96723700000000001</v>
      </c>
      <c r="FP68">
        <v>0.99307500000000004</v>
      </c>
      <c r="FQ68">
        <v>0.82280500000000001</v>
      </c>
      <c r="FR68">
        <v>0.99309599999999998</v>
      </c>
      <c r="FS68">
        <v>0.99938899999999997</v>
      </c>
      <c r="FT68">
        <v>0.93343699999999996</v>
      </c>
      <c r="FU68">
        <v>0.95279999999999998</v>
      </c>
      <c r="FV68">
        <v>0.94356799999999996</v>
      </c>
      <c r="FW68">
        <v>0.93008000000000002</v>
      </c>
      <c r="FX68">
        <v>0.97516599999999998</v>
      </c>
      <c r="FY68">
        <v>0.99144299999999996</v>
      </c>
      <c r="FZ68">
        <v>0.91716699999999995</v>
      </c>
      <c r="GA68">
        <v>0.95563699999999996</v>
      </c>
      <c r="GB68">
        <v>1</v>
      </c>
      <c r="GC68">
        <v>0.86283900000000002</v>
      </c>
      <c r="GD68">
        <v>0.966812</v>
      </c>
      <c r="GE68">
        <v>0.42567100000000002</v>
      </c>
      <c r="GF68">
        <v>0.90178100000000005</v>
      </c>
      <c r="GG68">
        <v>0.33261000000000002</v>
      </c>
      <c r="GH68">
        <v>7.0229E-2</v>
      </c>
      <c r="GI68">
        <v>0.26250899999999999</v>
      </c>
      <c r="GJ68">
        <v>0.61822100000000002</v>
      </c>
      <c r="GK68">
        <v>0.940612</v>
      </c>
      <c r="GL68">
        <v>0.99013700000000004</v>
      </c>
      <c r="GM68">
        <v>0.86150700000000002</v>
      </c>
      <c r="GN68">
        <v>0.83322600000000002</v>
      </c>
      <c r="GO68">
        <v>0.64230799999999999</v>
      </c>
      <c r="GP68">
        <v>0.76266599999999996</v>
      </c>
      <c r="GQ68">
        <v>0.98851299999999998</v>
      </c>
      <c r="GR68">
        <v>0.95623599999999997</v>
      </c>
      <c r="GS68">
        <v>0.87251000000000001</v>
      </c>
      <c r="GT68">
        <v>0.990012</v>
      </c>
      <c r="GU68">
        <v>0.98218300000000003</v>
      </c>
      <c r="GV68">
        <v>0.97920300000000005</v>
      </c>
      <c r="GW68">
        <v>0.88508500000000001</v>
      </c>
      <c r="GX68">
        <v>0.88030200000000003</v>
      </c>
      <c r="GY68">
        <v>0.99506499999999998</v>
      </c>
      <c r="GZ68">
        <v>0.94588499999999998</v>
      </c>
      <c r="HA68">
        <v>0.766042</v>
      </c>
      <c r="HB68">
        <v>0.98034900000000003</v>
      </c>
      <c r="HC68">
        <v>0.18044099999999999</v>
      </c>
      <c r="HD68">
        <v>0.97765299999999999</v>
      </c>
      <c r="HE68">
        <v>0.88628799999999996</v>
      </c>
      <c r="HF68">
        <v>0.99580599999999997</v>
      </c>
      <c r="HG68">
        <v>0.98766699999999996</v>
      </c>
      <c r="HH68">
        <v>0.92089799999999999</v>
      </c>
      <c r="HI68">
        <v>0.571469</v>
      </c>
      <c r="HJ68">
        <v>0.96069099999999996</v>
      </c>
      <c r="HK68">
        <v>0.99124299999999999</v>
      </c>
      <c r="HL68">
        <v>0.92843699999999996</v>
      </c>
      <c r="HM68">
        <v>0.71584300000000001</v>
      </c>
      <c r="HN68">
        <v>0.97484000000000004</v>
      </c>
      <c r="HO68">
        <v>0.93067200000000005</v>
      </c>
      <c r="HP68">
        <v>0.93270500000000001</v>
      </c>
      <c r="HQ68">
        <v>0.93593400000000004</v>
      </c>
      <c r="HR68">
        <v>0.991954</v>
      </c>
      <c r="HS68">
        <v>0.942577</v>
      </c>
      <c r="HT68">
        <v>0.970947</v>
      </c>
      <c r="HU68">
        <v>0.98557099999999997</v>
      </c>
      <c r="HV68">
        <v>0.96587199999999995</v>
      </c>
      <c r="HW68">
        <v>0.81352400000000002</v>
      </c>
      <c r="HX68">
        <v>0.97538999999999998</v>
      </c>
      <c r="HY68">
        <v>0.839036</v>
      </c>
      <c r="HZ68">
        <v>0.94403899999999996</v>
      </c>
      <c r="IA68">
        <v>0.98979499999999998</v>
      </c>
      <c r="IB68">
        <v>0.99526300000000001</v>
      </c>
      <c r="IC68">
        <v>0.98413799999999996</v>
      </c>
      <c r="ID68">
        <v>0.98659300000000005</v>
      </c>
      <c r="IE68">
        <v>0.97839100000000001</v>
      </c>
      <c r="IF68">
        <v>0.99402800000000002</v>
      </c>
      <c r="IG68">
        <v>0.99595699999999998</v>
      </c>
      <c r="IH68">
        <v>0.98916999999999999</v>
      </c>
      <c r="II68">
        <v>0.87501499999999999</v>
      </c>
      <c r="IJ68">
        <v>0.99130600000000002</v>
      </c>
      <c r="IK68">
        <v>0.97765299999999999</v>
      </c>
      <c r="IL68">
        <v>0.93720499999999995</v>
      </c>
      <c r="IM68">
        <v>0.97585599999999995</v>
      </c>
      <c r="IN68">
        <v>0.98420600000000003</v>
      </c>
      <c r="IO68">
        <v>0.98886499999999999</v>
      </c>
      <c r="IP68">
        <v>0.99404499999999996</v>
      </c>
      <c r="IQ68">
        <v>0.99412599999999995</v>
      </c>
      <c r="IR68">
        <v>0.98096300000000003</v>
      </c>
      <c r="IS68">
        <v>0.99689899999999998</v>
      </c>
      <c r="IT68">
        <v>0.82336100000000001</v>
      </c>
      <c r="IU68">
        <v>0.97844600000000004</v>
      </c>
      <c r="IV68">
        <v>0.97591799999999995</v>
      </c>
      <c r="IW68">
        <v>0.98111000000000004</v>
      </c>
      <c r="IX68">
        <v>0.96882299999999999</v>
      </c>
      <c r="IY68">
        <v>0.99149299999999996</v>
      </c>
      <c r="IZ68">
        <v>0.96784499999999996</v>
      </c>
      <c r="JA68">
        <v>0.92904299999999995</v>
      </c>
      <c r="JB68">
        <v>0.70164800000000005</v>
      </c>
      <c r="JC68">
        <v>0.917323</v>
      </c>
      <c r="JD68">
        <v>0.94361899999999999</v>
      </c>
      <c r="JE68">
        <v>0.78287300000000004</v>
      </c>
      <c r="JF68">
        <v>0.96965599999999996</v>
      </c>
      <c r="JG68">
        <v>0.99511300000000003</v>
      </c>
      <c r="JH68">
        <v>0.99491700000000005</v>
      </c>
      <c r="JI68">
        <v>0.99930099999999999</v>
      </c>
      <c r="JJ68">
        <v>0.99229500000000004</v>
      </c>
      <c r="JK68">
        <v>0.99066399999999999</v>
      </c>
      <c r="JL68">
        <v>0.99590500000000004</v>
      </c>
      <c r="JM68">
        <v>0.99834299999999998</v>
      </c>
      <c r="JN68">
        <v>0.99075199999999997</v>
      </c>
      <c r="JO68">
        <v>0.98773</v>
      </c>
      <c r="JP68">
        <v>0.99146400000000001</v>
      </c>
      <c r="JQ68">
        <v>0.99379799999999996</v>
      </c>
      <c r="JR68">
        <v>0.95912399999999998</v>
      </c>
      <c r="JS68">
        <v>0.94768699999999995</v>
      </c>
      <c r="JT68">
        <v>0.91897399999999996</v>
      </c>
      <c r="JU68">
        <v>0.96878900000000001</v>
      </c>
      <c r="JV68">
        <v>0.97102299999999997</v>
      </c>
      <c r="JW68">
        <v>0.94676300000000002</v>
      </c>
      <c r="JX68">
        <v>0.690913</v>
      </c>
      <c r="JY68">
        <v>0.909111</v>
      </c>
      <c r="JZ68">
        <v>0.63012999999999997</v>
      </c>
      <c r="KA68">
        <v>0.82520499999999997</v>
      </c>
      <c r="KB68">
        <v>0.475962</v>
      </c>
      <c r="KC68">
        <v>0.97904999999999998</v>
      </c>
      <c r="KD68">
        <v>0.99858899999999995</v>
      </c>
      <c r="KE68">
        <v>0.998807</v>
      </c>
      <c r="KF68">
        <v>0.99634699999999998</v>
      </c>
      <c r="KG68">
        <v>0.99605200000000005</v>
      </c>
      <c r="KH68">
        <v>0.95728999999999997</v>
      </c>
      <c r="KI68">
        <v>0.96014600000000005</v>
      </c>
      <c r="KJ68">
        <v>0.98768199999999995</v>
      </c>
      <c r="KK68">
        <v>0.99139699999999997</v>
      </c>
      <c r="KL68">
        <v>0.97636599999999996</v>
      </c>
      <c r="KM68">
        <v>0.99497800000000003</v>
      </c>
      <c r="KN68">
        <v>0.98664600000000002</v>
      </c>
      <c r="KO68">
        <v>0.99783100000000002</v>
      </c>
      <c r="KP68">
        <v>0.52973599999999998</v>
      </c>
      <c r="KQ68">
        <v>0.56199500000000002</v>
      </c>
      <c r="KR68">
        <v>0.98013600000000001</v>
      </c>
      <c r="KS68">
        <v>0.98305500000000001</v>
      </c>
      <c r="KT68">
        <v>0.99382999999999999</v>
      </c>
      <c r="KU68">
        <v>0.60738999999999999</v>
      </c>
      <c r="KV68">
        <v>0.86895599999999995</v>
      </c>
      <c r="KW68">
        <v>0.99858899999999995</v>
      </c>
      <c r="KX68">
        <v>0.99232200000000004</v>
      </c>
      <c r="KY68">
        <v>0.99982599999999999</v>
      </c>
      <c r="KZ68">
        <v>0.99139600000000005</v>
      </c>
      <c r="LA68">
        <v>0.99883599999999995</v>
      </c>
      <c r="LB68">
        <v>0.98976500000000001</v>
      </c>
      <c r="LC68">
        <v>0.61309000000000002</v>
      </c>
      <c r="LD68">
        <v>0.93144099999999996</v>
      </c>
      <c r="LE68">
        <v>0.92475200000000002</v>
      </c>
      <c r="LF68">
        <v>0.93940500000000005</v>
      </c>
      <c r="LG68">
        <v>0.98322399999999999</v>
      </c>
      <c r="LH68">
        <v>0.96965599999999996</v>
      </c>
      <c r="LI68">
        <v>0.99424699999999999</v>
      </c>
      <c r="LJ68">
        <v>0.99081799999999998</v>
      </c>
      <c r="LK68">
        <v>0.97378299999999995</v>
      </c>
      <c r="LL68">
        <v>0.95220300000000002</v>
      </c>
      <c r="LM68">
        <v>0.96153699999999998</v>
      </c>
      <c r="LN68">
        <v>0.99745399999999995</v>
      </c>
      <c r="LO68">
        <v>0.99984700000000004</v>
      </c>
      <c r="LP68">
        <v>0.94015199999999999</v>
      </c>
      <c r="LQ68">
        <v>0.97111800000000004</v>
      </c>
      <c r="LR68">
        <v>0.74745499999999998</v>
      </c>
      <c r="LS68">
        <v>0.64941899999999997</v>
      </c>
      <c r="LT68">
        <v>0.67914300000000005</v>
      </c>
      <c r="LU68">
        <v>0.93758699999999995</v>
      </c>
      <c r="LV68">
        <v>0.96918599999999999</v>
      </c>
      <c r="LW68">
        <v>0.95545599999999997</v>
      </c>
      <c r="LX68">
        <v>0.684728</v>
      </c>
      <c r="LY68">
        <v>0.904003</v>
      </c>
      <c r="LZ68">
        <v>0.91585399999999995</v>
      </c>
      <c r="MA68">
        <v>0.976711</v>
      </c>
      <c r="MB68">
        <v>0.93765299999999996</v>
      </c>
      <c r="MC68">
        <v>0.95848599999999995</v>
      </c>
      <c r="MD68">
        <v>0.97014199999999995</v>
      </c>
      <c r="ME68">
        <v>2.3628E-2</v>
      </c>
      <c r="MF68">
        <v>0.95867100000000005</v>
      </c>
      <c r="MG68">
        <v>0.85201499999999997</v>
      </c>
      <c r="MH68">
        <v>0.93489800000000001</v>
      </c>
      <c r="MI68">
        <v>0.98832100000000001</v>
      </c>
      <c r="MJ68">
        <v>0.96332499999999999</v>
      </c>
      <c r="MK68">
        <v>0.76437100000000002</v>
      </c>
      <c r="ML68">
        <v>0.96947700000000003</v>
      </c>
      <c r="MM68">
        <v>0.97933400000000004</v>
      </c>
      <c r="MN68">
        <v>0.98384300000000002</v>
      </c>
      <c r="MO68">
        <v>0.97772599999999998</v>
      </c>
      <c r="MP68">
        <v>0.93481700000000001</v>
      </c>
      <c r="MQ68">
        <v>0.98550400000000005</v>
      </c>
      <c r="MR68">
        <v>0.98899300000000001</v>
      </c>
      <c r="MS68">
        <v>0.97904999999999998</v>
      </c>
      <c r="MT68">
        <v>0.98141500000000004</v>
      </c>
      <c r="MU68">
        <v>0.994143</v>
      </c>
      <c r="MV68">
        <v>0.99685599999999996</v>
      </c>
      <c r="MW68">
        <v>0.97982999999999998</v>
      </c>
      <c r="MX68">
        <v>0.96209800000000001</v>
      </c>
      <c r="MY68">
        <v>0.99217900000000003</v>
      </c>
      <c r="MZ68">
        <v>0.972472</v>
      </c>
      <c r="NA68">
        <v>0.99575199999999997</v>
      </c>
      <c r="NB68">
        <v>0.99313399999999996</v>
      </c>
      <c r="NC68">
        <v>0.997081</v>
      </c>
      <c r="ND68">
        <v>0.99539100000000003</v>
      </c>
      <c r="NE68">
        <v>0.98931500000000006</v>
      </c>
      <c r="NF68">
        <v>0.99518200000000001</v>
      </c>
      <c r="NG68">
        <v>0.98724100000000004</v>
      </c>
      <c r="NH68">
        <v>0.990734</v>
      </c>
      <c r="NI68">
        <v>0.99533000000000005</v>
      </c>
      <c r="NJ68">
        <v>0.98773</v>
      </c>
      <c r="NK68">
        <v>0.95511800000000002</v>
      </c>
      <c r="NL68">
        <v>0.929477</v>
      </c>
      <c r="NM68">
        <v>0.95849799999999996</v>
      </c>
      <c r="NN68">
        <v>0.98378299999999996</v>
      </c>
      <c r="NO68">
        <v>0.91786599999999996</v>
      </c>
      <c r="NP68">
        <v>0.96706899999999996</v>
      </c>
      <c r="NQ68">
        <v>0.893652</v>
      </c>
      <c r="NR68">
        <v>0.97905900000000001</v>
      </c>
      <c r="NS68">
        <v>0.93609200000000004</v>
      </c>
      <c r="NT68">
        <v>0.99065700000000001</v>
      </c>
      <c r="NU68">
        <v>0.91317099999999995</v>
      </c>
      <c r="NV68">
        <v>0.98086399999999996</v>
      </c>
      <c r="NW68">
        <v>0.95327200000000001</v>
      </c>
      <c r="NX68">
        <v>0.97310099999999999</v>
      </c>
      <c r="NY68">
        <v>0.95196199999999997</v>
      </c>
      <c r="NZ68">
        <v>0.96981099999999998</v>
      </c>
      <c r="OA68">
        <v>0.95291800000000004</v>
      </c>
      <c r="OB68">
        <v>0.96965599999999996</v>
      </c>
      <c r="OC68">
        <v>0.945824</v>
      </c>
      <c r="OD68">
        <v>0.93933</v>
      </c>
      <c r="OE68">
        <v>0.97794000000000003</v>
      </c>
      <c r="OF68">
        <v>0.96689999999999998</v>
      </c>
      <c r="OG68">
        <v>0.89239100000000005</v>
      </c>
      <c r="OH68">
        <v>0.87433700000000003</v>
      </c>
      <c r="OI68">
        <v>0.95111000000000001</v>
      </c>
      <c r="OJ68">
        <v>0.95775699999999997</v>
      </c>
      <c r="OK68">
        <v>0.899644</v>
      </c>
      <c r="OL68">
        <v>0.92274699999999998</v>
      </c>
      <c r="OM68">
        <v>0.96740400000000004</v>
      </c>
      <c r="ON68">
        <v>0.95667599999999997</v>
      </c>
      <c r="OO68">
        <v>0.98408200000000001</v>
      </c>
      <c r="OP68">
        <v>0.93940500000000005</v>
      </c>
      <c r="OQ68">
        <v>0.93286000000000002</v>
      </c>
      <c r="OR68">
        <v>0.94609399999999999</v>
      </c>
      <c r="OS68">
        <v>0.95279999999999998</v>
      </c>
      <c r="OT68">
        <v>0.97640899999999997</v>
      </c>
      <c r="OU68">
        <v>0.983321</v>
      </c>
      <c r="OV68">
        <v>0.93489800000000001</v>
      </c>
      <c r="OW68">
        <v>0.93441399999999997</v>
      </c>
      <c r="OX68">
        <v>0.97131900000000004</v>
      </c>
      <c r="OY68">
        <v>0.960947</v>
      </c>
      <c r="OZ68">
        <v>0.97057400000000005</v>
      </c>
      <c r="PA68">
        <v>0.890347</v>
      </c>
      <c r="PB68">
        <v>0.920126</v>
      </c>
      <c r="PC68">
        <v>0.92194900000000002</v>
      </c>
      <c r="PD68">
        <v>0.68802799999999997</v>
      </c>
      <c r="PE68">
        <v>0.89452699999999996</v>
      </c>
      <c r="PF68">
        <v>0.96560900000000005</v>
      </c>
      <c r="PG68">
        <v>0.93796100000000004</v>
      </c>
      <c r="PH68">
        <v>0.97019500000000003</v>
      </c>
      <c r="PI68">
        <v>0.955569</v>
      </c>
      <c r="PJ68">
        <v>0.96552199999999999</v>
      </c>
      <c r="PK68">
        <v>0.985761</v>
      </c>
      <c r="PL68">
        <v>0.94248399999999999</v>
      </c>
      <c r="PM68">
        <v>0.94389900000000004</v>
      </c>
      <c r="PN68">
        <v>0.87513200000000002</v>
      </c>
      <c r="PO68">
        <v>0.94689599999999996</v>
      </c>
      <c r="PP68">
        <v>0.94768699999999995</v>
      </c>
      <c r="PQ68">
        <v>0.87954900000000003</v>
      </c>
      <c r="PR68">
        <v>0.969028</v>
      </c>
      <c r="PS68">
        <v>0.96886899999999998</v>
      </c>
      <c r="PT68">
        <v>0.94974199999999998</v>
      </c>
      <c r="PU68">
        <v>0.977711</v>
      </c>
      <c r="PV68">
        <v>0.97316999999999998</v>
      </c>
      <c r="PW68">
        <v>0.97694999999999999</v>
      </c>
      <c r="PX68">
        <v>0.954434</v>
      </c>
      <c r="PY68">
        <v>0.97146500000000002</v>
      </c>
      <c r="PZ68">
        <v>0.98697199999999996</v>
      </c>
      <c r="QA68">
        <v>0.97628700000000002</v>
      </c>
      <c r="QB68">
        <v>0.96862899999999996</v>
      </c>
      <c r="QC68">
        <v>0.81742400000000004</v>
      </c>
      <c r="QD68">
        <v>0.95545599999999997</v>
      </c>
      <c r="QE68">
        <v>0.96344200000000002</v>
      </c>
      <c r="QF68">
        <v>0.91636099999999998</v>
      </c>
      <c r="QG68">
        <v>0.98565400000000003</v>
      </c>
      <c r="QH68">
        <v>0.90059400000000001</v>
      </c>
      <c r="QI68">
        <v>0.97855700000000001</v>
      </c>
      <c r="QJ68">
        <v>0.95754300000000003</v>
      </c>
      <c r="QK68">
        <v>0.874942</v>
      </c>
      <c r="QL68">
        <v>0.93553699999999995</v>
      </c>
      <c r="QM68">
        <v>0.96543400000000001</v>
      </c>
      <c r="QN68">
        <v>0.93067900000000003</v>
      </c>
      <c r="QO68">
        <v>0.82917300000000005</v>
      </c>
      <c r="QP68">
        <v>0.98666299999999996</v>
      </c>
      <c r="QQ68">
        <v>0.63520799999999999</v>
      </c>
      <c r="QR68">
        <v>0.97094899999999995</v>
      </c>
      <c r="QS68">
        <v>0.97622600000000004</v>
      </c>
      <c r="QT68">
        <v>0.95667599999999997</v>
      </c>
      <c r="QU68">
        <v>0.97310099999999999</v>
      </c>
      <c r="QV68">
        <v>0.96689999999999998</v>
      </c>
      <c r="QW68">
        <v>0.96163399999999999</v>
      </c>
      <c r="QX68">
        <v>0.93384599999999995</v>
      </c>
      <c r="QY68">
        <v>0.97634799999999999</v>
      </c>
      <c r="QZ68">
        <v>0.92317499999999997</v>
      </c>
      <c r="RA68">
        <v>0.87258599999999997</v>
      </c>
      <c r="RB68">
        <v>0.98951</v>
      </c>
      <c r="RC68">
        <v>0.98616800000000004</v>
      </c>
      <c r="RD68">
        <v>0.56327000000000005</v>
      </c>
      <c r="RE68">
        <v>0.95860299999999998</v>
      </c>
      <c r="RF68">
        <v>0.98613200000000001</v>
      </c>
      <c r="RG68">
        <v>0.99571200000000004</v>
      </c>
      <c r="RH68">
        <v>0.99294000000000004</v>
      </c>
      <c r="RI68">
        <v>0.985178</v>
      </c>
      <c r="RJ68">
        <v>0.93084900000000004</v>
      </c>
      <c r="RK68">
        <v>0.988429</v>
      </c>
      <c r="RL68">
        <v>0.92875399999999997</v>
      </c>
      <c r="RM68">
        <v>0.97701000000000005</v>
      </c>
      <c r="RN68">
        <v>0.98492800000000003</v>
      </c>
      <c r="RO68">
        <v>0.96463200000000004</v>
      </c>
      <c r="RP68">
        <v>0.99251900000000004</v>
      </c>
      <c r="RQ68">
        <v>0.99391499999999999</v>
      </c>
      <c r="RR68">
        <v>0.94898000000000005</v>
      </c>
      <c r="RS68">
        <v>0.95891599999999999</v>
      </c>
      <c r="RT68">
        <v>0.97535300000000003</v>
      </c>
      <c r="RU68">
        <v>0.89289700000000005</v>
      </c>
      <c r="RV68">
        <v>0.28939100000000001</v>
      </c>
      <c r="RW68">
        <v>0.99203699999999995</v>
      </c>
      <c r="RX68">
        <v>0.45232299999999998</v>
      </c>
      <c r="RY68">
        <v>0.89720699999999998</v>
      </c>
      <c r="RZ68">
        <v>0.70309600000000005</v>
      </c>
      <c r="SA68">
        <v>0.71532799999999996</v>
      </c>
      <c r="SB68">
        <v>0.56426699999999996</v>
      </c>
      <c r="SC68">
        <v>0.83354399999999995</v>
      </c>
      <c r="SD68">
        <v>0.98456100000000002</v>
      </c>
      <c r="SE68">
        <v>0.25800099999999998</v>
      </c>
      <c r="SF68">
        <v>0.77583599999999997</v>
      </c>
      <c r="SG68">
        <v>0.78659400000000002</v>
      </c>
      <c r="SH68">
        <v>0.94986800000000005</v>
      </c>
      <c r="SI68">
        <v>0.93695499999999998</v>
      </c>
      <c r="SJ68">
        <v>0.95147999999999999</v>
      </c>
      <c r="SK68">
        <v>0.38358399999999998</v>
      </c>
      <c r="SL68">
        <v>0.92808800000000002</v>
      </c>
      <c r="SM68">
        <v>0.94473200000000002</v>
      </c>
      <c r="SN68">
        <v>0.95024299999999995</v>
      </c>
      <c r="SO68">
        <v>0.96689999999999998</v>
      </c>
      <c r="SP68">
        <v>0.981012</v>
      </c>
      <c r="SQ68">
        <v>0.99202400000000002</v>
      </c>
      <c r="SR68">
        <v>0.98140099999999997</v>
      </c>
      <c r="SS68">
        <v>0.95667599999999997</v>
      </c>
      <c r="ST68">
        <v>0.98523799999999995</v>
      </c>
      <c r="SU68">
        <v>0.99955300000000002</v>
      </c>
      <c r="SV68">
        <v>0.97168399999999999</v>
      </c>
      <c r="SW68">
        <v>0.98445800000000006</v>
      </c>
      <c r="SX68">
        <v>0.99065800000000004</v>
      </c>
      <c r="SY68">
        <v>0.99448199999999998</v>
      </c>
      <c r="SZ68">
        <v>0.91105499999999995</v>
      </c>
      <c r="TA68">
        <v>0.977854</v>
      </c>
      <c r="TB68">
        <v>0.74436000000000002</v>
      </c>
      <c r="TC68">
        <v>0.81883499999999998</v>
      </c>
      <c r="TD68">
        <v>0.95785299999999995</v>
      </c>
      <c r="TE68">
        <v>0.28436400000000001</v>
      </c>
      <c r="TF68">
        <v>0.96297500000000003</v>
      </c>
      <c r="TG68">
        <v>0.75585999999999998</v>
      </c>
      <c r="TH68">
        <v>0.66270200000000001</v>
      </c>
      <c r="TI68">
        <v>0.99099899999999996</v>
      </c>
      <c r="TJ68">
        <v>0.88188200000000005</v>
      </c>
      <c r="TK68">
        <v>0.98577499999999996</v>
      </c>
      <c r="TL68">
        <v>0.97628700000000002</v>
      </c>
      <c r="TM68">
        <v>0.62602400000000002</v>
      </c>
      <c r="TN68">
        <v>0.99643700000000002</v>
      </c>
      <c r="TO68">
        <v>0.85236100000000004</v>
      </c>
      <c r="TP68">
        <v>0.96996499999999997</v>
      </c>
      <c r="TQ68">
        <v>0.663968</v>
      </c>
      <c r="TR68">
        <v>0.71003700000000003</v>
      </c>
      <c r="TS68">
        <v>0.26999499999999999</v>
      </c>
      <c r="TT68">
        <v>0.10777200000000001</v>
      </c>
      <c r="TU68">
        <v>0.83142199999999999</v>
      </c>
      <c r="TV68">
        <v>0.98424199999999995</v>
      </c>
      <c r="TW68">
        <v>0.99178100000000002</v>
      </c>
      <c r="TX68">
        <v>0.99366900000000002</v>
      </c>
      <c r="TY68">
        <v>0.99811899999999998</v>
      </c>
      <c r="TZ68">
        <v>0.99902999999999997</v>
      </c>
      <c r="UA68">
        <v>0.99505500000000002</v>
      </c>
      <c r="UB68">
        <v>0.99200200000000005</v>
      </c>
      <c r="UC68">
        <v>0.94176499999999996</v>
      </c>
      <c r="UD68">
        <v>0.97755700000000001</v>
      </c>
      <c r="UE68">
        <v>0.91008800000000001</v>
      </c>
      <c r="UF68">
        <v>0.97079899999999997</v>
      </c>
      <c r="UG68">
        <v>0.96065900000000004</v>
      </c>
      <c r="UH68">
        <v>0.93034300000000003</v>
      </c>
      <c r="UI68">
        <v>0.36466300000000001</v>
      </c>
      <c r="UJ68">
        <v>0.95721999999999996</v>
      </c>
      <c r="UK68">
        <v>0.98238599999999998</v>
      </c>
      <c r="UL68">
        <v>0.97212900000000002</v>
      </c>
      <c r="UM68">
        <v>0.98586600000000002</v>
      </c>
      <c r="UN68">
        <v>0.97872800000000004</v>
      </c>
      <c r="UO68">
        <v>0.97936100000000004</v>
      </c>
      <c r="UP68">
        <v>0.97568999999999995</v>
      </c>
      <c r="UQ68">
        <v>0.927983</v>
      </c>
      <c r="UR68">
        <v>0.95500499999999999</v>
      </c>
      <c r="US68">
        <v>0.88127200000000006</v>
      </c>
      <c r="UT68">
        <v>0.96147300000000002</v>
      </c>
      <c r="UU68">
        <v>0.94001999999999997</v>
      </c>
      <c r="UV68">
        <v>0.68018100000000004</v>
      </c>
      <c r="UW68">
        <v>0.86720900000000001</v>
      </c>
      <c r="UX68">
        <v>0.96231</v>
      </c>
      <c r="UY68">
        <v>0.96777199999999997</v>
      </c>
      <c r="UZ68">
        <v>0.97867300000000002</v>
      </c>
      <c r="VA68">
        <v>0.96560900000000005</v>
      </c>
      <c r="VB68">
        <v>0.91509799999999997</v>
      </c>
      <c r="VC68">
        <v>0.95933000000000002</v>
      </c>
      <c r="VD68">
        <v>0.99233300000000002</v>
      </c>
      <c r="VE68">
        <v>0.86811899999999997</v>
      </c>
      <c r="VF68">
        <v>0.99316800000000005</v>
      </c>
      <c r="VG68">
        <v>0.54000599999999999</v>
      </c>
      <c r="VH68">
        <v>0.94616900000000004</v>
      </c>
      <c r="VI68">
        <v>0.88174300000000005</v>
      </c>
      <c r="VJ68">
        <v>0.98152099999999998</v>
      </c>
      <c r="VK68">
        <v>0.95491999999999999</v>
      </c>
      <c r="VL68">
        <v>0.69440800000000003</v>
      </c>
      <c r="VM68">
        <v>0.91211900000000001</v>
      </c>
      <c r="VN68">
        <v>0.68001</v>
      </c>
      <c r="VO68">
        <v>0.42307099999999997</v>
      </c>
      <c r="VP68">
        <v>0.901366</v>
      </c>
      <c r="VQ68">
        <v>0.81857599999999997</v>
      </c>
      <c r="VR68">
        <v>9.5810000000000006E-2</v>
      </c>
      <c r="VS68">
        <v>0.55613400000000002</v>
      </c>
      <c r="VT68">
        <v>0.26346199999999997</v>
      </c>
      <c r="VU68">
        <v>0.88905900000000004</v>
      </c>
      <c r="VV68">
        <v>0.98279300000000003</v>
      </c>
      <c r="VW68">
        <v>0.91724799999999995</v>
      </c>
      <c r="VX68">
        <v>0.98222200000000004</v>
      </c>
      <c r="VY68">
        <v>0.96638999999999997</v>
      </c>
      <c r="VZ68">
        <v>0.97425099999999998</v>
      </c>
      <c r="WA68">
        <v>0.83551799999999998</v>
      </c>
      <c r="WB68">
        <v>0.97884400000000005</v>
      </c>
      <c r="WC68">
        <v>0.99291300000000005</v>
      </c>
      <c r="WD68">
        <v>0.99206899999999998</v>
      </c>
      <c r="WE68">
        <v>0.97369499999999998</v>
      </c>
      <c r="WF68">
        <v>0.98396799999999995</v>
      </c>
      <c r="WG68">
        <v>0.99649200000000004</v>
      </c>
      <c r="WH68">
        <v>0.97788200000000003</v>
      </c>
      <c r="WI68">
        <v>0.94936200000000004</v>
      </c>
      <c r="WJ68">
        <v>0.98755000000000004</v>
      </c>
      <c r="WK68">
        <v>0.99424699999999999</v>
      </c>
      <c r="WL68">
        <v>0.94403899999999996</v>
      </c>
      <c r="WM68">
        <v>0.99067300000000003</v>
      </c>
      <c r="WN68">
        <v>0.98005699999999996</v>
      </c>
      <c r="WO68">
        <v>0.98407599999999995</v>
      </c>
      <c r="WP68">
        <v>0.99286099999999999</v>
      </c>
      <c r="WQ68">
        <v>0.97596700000000003</v>
      </c>
      <c r="WR68">
        <v>0.98963500000000004</v>
      </c>
      <c r="WS68">
        <v>0.92548299999999994</v>
      </c>
      <c r="WT68">
        <v>0.97078100000000001</v>
      </c>
      <c r="WU68">
        <v>0.95454899999999998</v>
      </c>
      <c r="WV68">
        <v>0.93748600000000004</v>
      </c>
      <c r="WW68">
        <v>0.83106599999999997</v>
      </c>
      <c r="WX68">
        <v>0.18366199999999999</v>
      </c>
      <c r="WY68">
        <v>0.77578999999999998</v>
      </c>
      <c r="WZ68">
        <v>0.97726100000000005</v>
      </c>
      <c r="XA68">
        <v>0.47043000000000001</v>
      </c>
      <c r="XB68">
        <v>0.76695899999999995</v>
      </c>
      <c r="XC68">
        <v>0.99317999999999995</v>
      </c>
      <c r="XD68">
        <v>0.18499199999999999</v>
      </c>
      <c r="XE68">
        <v>0.41943900000000001</v>
      </c>
      <c r="XF68">
        <v>0.55533500000000002</v>
      </c>
      <c r="XG68">
        <v>0.99344600000000005</v>
      </c>
      <c r="XH68">
        <v>0.73445499999999997</v>
      </c>
      <c r="XI68">
        <v>0.96399599999999996</v>
      </c>
      <c r="XJ68">
        <v>0.97776799999999997</v>
      </c>
      <c r="XK68">
        <v>0.81743100000000002</v>
      </c>
      <c r="XL68">
        <v>0.97057400000000005</v>
      </c>
      <c r="XM68">
        <v>0.96830700000000003</v>
      </c>
      <c r="XN68">
        <v>0.95534399999999997</v>
      </c>
      <c r="XO68">
        <v>0.95172000000000001</v>
      </c>
      <c r="XP68">
        <v>0.37744899999999998</v>
      </c>
      <c r="XQ68">
        <v>0.96973299999999996</v>
      </c>
      <c r="XR68">
        <v>0.77378499999999995</v>
      </c>
      <c r="XS68">
        <v>0.95891599999999999</v>
      </c>
      <c r="XT68">
        <v>0.925118</v>
      </c>
      <c r="XU68">
        <v>0.982908</v>
      </c>
      <c r="XV68">
        <v>0.98508399999999996</v>
      </c>
      <c r="XW68">
        <v>0.98648100000000005</v>
      </c>
      <c r="XX68">
        <v>0.82974800000000004</v>
      </c>
      <c r="XY68">
        <v>0.94500700000000004</v>
      </c>
      <c r="XZ68">
        <v>0.89150099999999999</v>
      </c>
      <c r="YA68">
        <v>0.82640899999999995</v>
      </c>
      <c r="YB68">
        <v>0.98964099999999999</v>
      </c>
      <c r="YC68">
        <v>0.99427299999999996</v>
      </c>
      <c r="YD68">
        <v>0.98966100000000001</v>
      </c>
      <c r="YE68">
        <v>0.99287700000000001</v>
      </c>
      <c r="YF68">
        <v>0.97855700000000001</v>
      </c>
      <c r="YG68">
        <v>0.99149299999999996</v>
      </c>
      <c r="YH68">
        <v>0.98646999999999996</v>
      </c>
      <c r="YI68">
        <v>0.97579300000000002</v>
      </c>
      <c r="YJ68">
        <v>0.98688100000000001</v>
      </c>
      <c r="YK68">
        <v>0.97984700000000002</v>
      </c>
      <c r="YL68">
        <v>0.40938799999999997</v>
      </c>
      <c r="YM68">
        <v>0.98673500000000003</v>
      </c>
      <c r="YN68">
        <v>0.99581699999999995</v>
      </c>
      <c r="YO68">
        <v>0.99061500000000002</v>
      </c>
      <c r="YP68">
        <v>0.98540300000000003</v>
      </c>
      <c r="YQ68">
        <v>0.99673299999999998</v>
      </c>
      <c r="YR68">
        <v>0.79718800000000001</v>
      </c>
      <c r="YS68">
        <v>0.967584</v>
      </c>
      <c r="YT68">
        <v>0.91983400000000004</v>
      </c>
      <c r="YU68">
        <v>0.58039399999999997</v>
      </c>
      <c r="YV68">
        <v>0.98613200000000001</v>
      </c>
      <c r="YW68">
        <v>0.95086400000000004</v>
      </c>
      <c r="YX68">
        <v>0.98627500000000001</v>
      </c>
      <c r="YY68">
        <v>0.58514500000000003</v>
      </c>
      <c r="YZ68">
        <v>0.984012</v>
      </c>
      <c r="ZA68">
        <v>0.97444900000000001</v>
      </c>
      <c r="ZB68">
        <v>0.96014600000000005</v>
      </c>
      <c r="ZC68">
        <v>0.87655400000000006</v>
      </c>
      <c r="ZD68">
        <v>0.98695200000000005</v>
      </c>
      <c r="ZE68">
        <v>0.96490100000000001</v>
      </c>
      <c r="ZF68">
        <v>0.97548000000000001</v>
      </c>
      <c r="ZG68">
        <v>0.93401500000000004</v>
      </c>
      <c r="ZH68">
        <v>0.86944100000000002</v>
      </c>
      <c r="ZI68">
        <v>0.98220300000000005</v>
      </c>
      <c r="ZJ68">
        <v>0.99433700000000003</v>
      </c>
      <c r="ZK68">
        <v>0.972881</v>
      </c>
      <c r="ZL68">
        <v>0.74456100000000003</v>
      </c>
      <c r="ZM68">
        <v>0.95135499999999995</v>
      </c>
      <c r="ZN68">
        <v>0.92429099999999997</v>
      </c>
      <c r="ZO68">
        <v>0.97998700000000005</v>
      </c>
      <c r="ZP68">
        <v>0.98477099999999995</v>
      </c>
      <c r="ZQ68">
        <v>0.8266</v>
      </c>
      <c r="ZR68">
        <v>0.77731399999999995</v>
      </c>
      <c r="ZS68">
        <v>0.98106099999999996</v>
      </c>
      <c r="ZT68">
        <v>0.91846099999999997</v>
      </c>
      <c r="ZU68">
        <v>8.9316000000000006E-2</v>
      </c>
      <c r="ZV68">
        <v>0.95244200000000001</v>
      </c>
      <c r="ZW68">
        <v>0.91105499999999995</v>
      </c>
      <c r="ZX68">
        <v>0.67269999999999996</v>
      </c>
      <c r="ZY68">
        <v>0.80208699999999999</v>
      </c>
      <c r="ZZ68">
        <v>0.92776099999999995</v>
      </c>
      <c r="AAA68">
        <v>0.697156</v>
      </c>
      <c r="AAB68">
        <v>0.99307900000000005</v>
      </c>
      <c r="AAC68">
        <v>0.97963800000000001</v>
      </c>
      <c r="AAD68">
        <v>0.98760199999999998</v>
      </c>
      <c r="AAE68">
        <v>0.99497599999999997</v>
      </c>
      <c r="AAF68">
        <v>0.98173600000000005</v>
      </c>
      <c r="AAG68">
        <v>0.99017200000000005</v>
      </c>
      <c r="AAH68">
        <v>0.97275299999999998</v>
      </c>
      <c r="AAI68">
        <v>0.86516700000000002</v>
      </c>
      <c r="AAJ68">
        <v>0.94768699999999995</v>
      </c>
      <c r="AAK68">
        <v>0.96445099999999995</v>
      </c>
      <c r="AAL68">
        <v>0.92122599999999999</v>
      </c>
      <c r="AAM68">
        <v>0.97072400000000003</v>
      </c>
      <c r="AAN68">
        <v>0.85271699999999995</v>
      </c>
      <c r="AAO68">
        <v>0.89711399999999997</v>
      </c>
      <c r="AAP68">
        <v>0.94291199999999997</v>
      </c>
      <c r="AAQ68">
        <v>0.87663000000000002</v>
      </c>
      <c r="AAR68">
        <v>0.93917899999999999</v>
      </c>
      <c r="AAS68">
        <v>0.94974199999999998</v>
      </c>
      <c r="AAT68">
        <v>0.81636900000000001</v>
      </c>
      <c r="AAU68">
        <v>0.84809400000000001</v>
      </c>
      <c r="AAV68">
        <v>0.65274200000000004</v>
      </c>
      <c r="AAW68">
        <v>0.71394100000000005</v>
      </c>
      <c r="AAX68">
        <v>0.87375599999999998</v>
      </c>
      <c r="AAY68">
        <v>0.89529599999999998</v>
      </c>
      <c r="AAZ68">
        <v>0.64714099999999997</v>
      </c>
      <c r="ABA68">
        <v>0.82106000000000001</v>
      </c>
      <c r="ABB68">
        <v>0.98504499999999995</v>
      </c>
      <c r="ABC68">
        <v>0.75124599999999997</v>
      </c>
      <c r="ABD68">
        <v>0.76415299999999997</v>
      </c>
      <c r="ABE68">
        <v>0.98472999999999999</v>
      </c>
      <c r="ABF68">
        <v>0.66896500000000003</v>
      </c>
      <c r="ABG68">
        <v>0.98261299999999996</v>
      </c>
      <c r="ABH68">
        <v>7.0724999999999996E-2</v>
      </c>
      <c r="ABI68">
        <v>0.89161800000000002</v>
      </c>
      <c r="ABJ68">
        <v>0.88220399999999999</v>
      </c>
      <c r="ABK68">
        <v>0.32478499999999999</v>
      </c>
      <c r="ABL68">
        <v>0.30047699999999999</v>
      </c>
      <c r="ABM68">
        <v>0.73948000000000003</v>
      </c>
      <c r="ABN68">
        <v>0.57784199999999997</v>
      </c>
      <c r="ABO68">
        <v>0.94015199999999999</v>
      </c>
      <c r="ABP68">
        <v>0.35998999999999998</v>
      </c>
      <c r="ABQ68">
        <v>0.94044799999999995</v>
      </c>
      <c r="ABR68">
        <v>0.90621600000000002</v>
      </c>
      <c r="ABS68">
        <v>0.91786599999999996</v>
      </c>
      <c r="ABT68">
        <v>0.96715300000000004</v>
      </c>
      <c r="ABU68">
        <v>0.81039300000000003</v>
      </c>
      <c r="ABV68">
        <v>0.989317</v>
      </c>
      <c r="ABW68">
        <v>0.96044799999999997</v>
      </c>
      <c r="ABX68">
        <v>0.96297500000000003</v>
      </c>
      <c r="ABY68">
        <v>0.958708</v>
      </c>
      <c r="ABZ68">
        <v>0.97241299999999997</v>
      </c>
      <c r="ACA68">
        <v>0.99433700000000003</v>
      </c>
      <c r="ACB68">
        <v>0.99698200000000003</v>
      </c>
      <c r="ACC68">
        <v>0.89958899999999997</v>
      </c>
      <c r="ACD68">
        <v>0.97940400000000005</v>
      </c>
      <c r="ACE68">
        <v>0.95111000000000001</v>
      </c>
      <c r="ACF68">
        <v>0.97387000000000001</v>
      </c>
      <c r="ACG68">
        <v>0.970665</v>
      </c>
      <c r="ACH68">
        <v>0.97630499999999998</v>
      </c>
      <c r="ACI68">
        <v>0.95700300000000005</v>
      </c>
      <c r="ACJ68">
        <v>0.91524099999999997</v>
      </c>
      <c r="ACK68">
        <v>0.85420600000000002</v>
      </c>
      <c r="ACL68">
        <v>0.87795000000000001</v>
      </c>
      <c r="ACM68">
        <v>0.87520399999999998</v>
      </c>
      <c r="ACN68">
        <v>0.69985699999999995</v>
      </c>
      <c r="ACO68">
        <v>0.27401999999999999</v>
      </c>
      <c r="ACP68">
        <v>3.7157000000000003E-2</v>
      </c>
      <c r="ACQ68">
        <v>0.45058799999999999</v>
      </c>
      <c r="ACR68">
        <v>0.22831000000000001</v>
      </c>
      <c r="ACS68">
        <v>5.8597999999999997E-2</v>
      </c>
      <c r="ACT68">
        <v>4.3352000000000002E-2</v>
      </c>
      <c r="ACU68">
        <v>9.5435000000000006E-2</v>
      </c>
      <c r="ACV68">
        <v>2.2512999999999998E-2</v>
      </c>
      <c r="ACW68">
        <v>3.4672000000000001E-2</v>
      </c>
      <c r="ACX68">
        <v>1.3259999999999999E-2</v>
      </c>
      <c r="ACY68">
        <v>3.6579999999999998E-3</v>
      </c>
      <c r="ACZ68">
        <v>0.37546499999999999</v>
      </c>
      <c r="ADA68">
        <v>6.4126000000000002E-2</v>
      </c>
      <c r="ADB68">
        <v>4.9500000000000004E-3</v>
      </c>
      <c r="ADC68">
        <v>6.783E-3</v>
      </c>
      <c r="ADD68">
        <v>3.9430000000000003E-3</v>
      </c>
      <c r="ADE68">
        <v>6.6E-4</v>
      </c>
      <c r="ADF68">
        <v>1.0039999999999999E-3</v>
      </c>
      <c r="ADG68">
        <v>3.9491999999999999E-2</v>
      </c>
      <c r="ADH68">
        <v>1.4822999999999999E-2</v>
      </c>
      <c r="ADI68">
        <v>0.57769199999999998</v>
      </c>
      <c r="ADJ68">
        <v>9.1075000000000003E-2</v>
      </c>
      <c r="ADK68">
        <v>9.7500000000000003E-2</v>
      </c>
      <c r="ADL68">
        <v>0.13968700000000001</v>
      </c>
      <c r="ADM68">
        <v>0.92156899999999997</v>
      </c>
      <c r="ADN68">
        <v>0.102604</v>
      </c>
      <c r="ADO68">
        <v>0.83631100000000003</v>
      </c>
      <c r="ADP68">
        <v>0.37992799999999999</v>
      </c>
      <c r="ADQ68">
        <v>0.95796999999999999</v>
      </c>
      <c r="ADR68">
        <v>0.12906100000000001</v>
      </c>
      <c r="ADS68">
        <v>1.2631E-2</v>
      </c>
      <c r="ADT68">
        <v>5.7036000000000003E-2</v>
      </c>
      <c r="ADU68">
        <v>0.56031900000000001</v>
      </c>
      <c r="ADV68">
        <v>0.144844</v>
      </c>
      <c r="ADW68">
        <v>0.86412599999999995</v>
      </c>
      <c r="ADX68">
        <v>5.3971999999999999E-2</v>
      </c>
      <c r="ADY68">
        <v>0.66795099999999996</v>
      </c>
      <c r="ADZ68">
        <v>0.1457</v>
      </c>
      <c r="AEA68">
        <v>0.139546</v>
      </c>
      <c r="AEB68">
        <v>9.4390000000000002E-2</v>
      </c>
      <c r="AEC68">
        <v>4.9299999999999995E-4</v>
      </c>
      <c r="AED68">
        <v>0.83369599999999999</v>
      </c>
      <c r="AEE68">
        <v>0.48436099999999999</v>
      </c>
      <c r="AEF68">
        <v>0.61434900000000003</v>
      </c>
      <c r="AEG68">
        <v>0.86493200000000003</v>
      </c>
      <c r="AEH68">
        <v>0.34613300000000002</v>
      </c>
      <c r="AEI68">
        <v>0.85474099999999997</v>
      </c>
      <c r="AEJ68">
        <v>2.6773000000000002E-2</v>
      </c>
      <c r="AEK68">
        <v>6.3700000000000007E-2</v>
      </c>
      <c r="AEL68">
        <v>9.1649999999999995E-3</v>
      </c>
      <c r="AEM68">
        <v>0.124154</v>
      </c>
      <c r="AEN68">
        <v>0.24165400000000001</v>
      </c>
      <c r="AEO68">
        <v>0.34584399999999998</v>
      </c>
      <c r="AEP68">
        <v>0.16487199999999999</v>
      </c>
      <c r="AEQ68">
        <v>1.1823E-2</v>
      </c>
      <c r="AER68">
        <v>0.14232700000000001</v>
      </c>
      <c r="AES68">
        <v>0.36599100000000001</v>
      </c>
      <c r="AET68">
        <v>0.32374700000000001</v>
      </c>
      <c r="AEU68">
        <v>4.4538000000000001E-2</v>
      </c>
      <c r="AEV68">
        <v>3.4433999999999999E-2</v>
      </c>
      <c r="AEW68">
        <v>0.75541499999999995</v>
      </c>
      <c r="AEX68">
        <v>0.42649500000000001</v>
      </c>
      <c r="AEY68">
        <v>0.77404700000000004</v>
      </c>
      <c r="AEZ68">
        <v>0.67798599999999998</v>
      </c>
      <c r="AFA68">
        <v>0.42558299999999999</v>
      </c>
      <c r="AFB68">
        <v>0.83149300000000004</v>
      </c>
      <c r="AFC68">
        <v>0.58555800000000002</v>
      </c>
      <c r="AFD68">
        <v>0.67505400000000004</v>
      </c>
      <c r="AFE68">
        <v>0.87960499999999997</v>
      </c>
      <c r="AFF68">
        <v>0.17243800000000001</v>
      </c>
      <c r="AFG68">
        <v>0.53769299999999998</v>
      </c>
      <c r="AFH68">
        <v>0.26204</v>
      </c>
      <c r="AFI68">
        <v>1.7434999999999999E-2</v>
      </c>
      <c r="AFJ68">
        <v>0.442718</v>
      </c>
      <c r="AFK68">
        <v>5.5474000000000002E-2</v>
      </c>
      <c r="AFL68">
        <v>3.9710000000000002E-2</v>
      </c>
      <c r="AFM68">
        <v>5.0684E-2</v>
      </c>
      <c r="AFN68">
        <v>0.55882399999999999</v>
      </c>
      <c r="AFO68">
        <v>0.52217999999999998</v>
      </c>
      <c r="AFP68">
        <v>0.11565300000000001</v>
      </c>
      <c r="AFQ68">
        <v>1.6570000000000001E-3</v>
      </c>
      <c r="AFR68">
        <v>3.0956000000000001E-2</v>
      </c>
      <c r="AFS68">
        <v>0.13850399999999999</v>
      </c>
      <c r="AFT68">
        <v>1.3891000000000001E-2</v>
      </c>
      <c r="AFU68">
        <v>3.1435999999999999E-2</v>
      </c>
      <c r="AFV68">
        <v>4.6163000000000003E-2</v>
      </c>
      <c r="AFW68">
        <v>2.9220000000000001E-3</v>
      </c>
      <c r="AFX68">
        <v>4.4663000000000001E-2</v>
      </c>
      <c r="AFY68">
        <v>7.2813000000000003E-2</v>
      </c>
      <c r="AFZ68">
        <v>0.106333</v>
      </c>
      <c r="AGA68">
        <v>0.22941500000000001</v>
      </c>
      <c r="AGB68">
        <v>1.5213000000000001E-2</v>
      </c>
      <c r="AGC68">
        <v>3.1877000000000003E-2</v>
      </c>
      <c r="AGD68">
        <v>7.6632000000000006E-2</v>
      </c>
      <c r="AGE68">
        <v>2.5295000000000002E-2</v>
      </c>
      <c r="AGF68">
        <v>0.63281100000000001</v>
      </c>
      <c r="AGG68">
        <v>0.10272299999999999</v>
      </c>
      <c r="AGH68">
        <v>0.21842700000000001</v>
      </c>
      <c r="AGI68">
        <v>0.63736800000000005</v>
      </c>
      <c r="AGJ68">
        <v>0.31492799999999999</v>
      </c>
      <c r="AGK68">
        <v>0.22626399999999999</v>
      </c>
      <c r="AGL68">
        <v>0.65058300000000002</v>
      </c>
      <c r="AGM68">
        <v>0.68128599999999995</v>
      </c>
      <c r="AGN68">
        <v>0.60180999999999996</v>
      </c>
      <c r="AGO68">
        <v>0.12969600000000001</v>
      </c>
      <c r="AGP68">
        <v>0.34932200000000002</v>
      </c>
      <c r="AGQ68">
        <v>5.2531000000000001E-2</v>
      </c>
      <c r="AGR68">
        <v>7.6076000000000005E-2</v>
      </c>
      <c r="AGS68">
        <v>0.293657</v>
      </c>
      <c r="AGT68">
        <v>0.17479</v>
      </c>
      <c r="AGU68">
        <v>0.24884400000000001</v>
      </c>
      <c r="AGV68">
        <v>0.39824700000000002</v>
      </c>
      <c r="AGW68">
        <v>8.8065000000000004E-2</v>
      </c>
      <c r="AGX68">
        <v>0.78345600000000004</v>
      </c>
      <c r="AGY68">
        <v>0.85442600000000002</v>
      </c>
      <c r="AGZ68">
        <v>0.27767799999999998</v>
      </c>
      <c r="AHA68">
        <v>0.76361199999999996</v>
      </c>
      <c r="AHB68">
        <v>7.1566000000000005E-2</v>
      </c>
      <c r="AHC68">
        <v>0.84183200000000002</v>
      </c>
      <c r="AHD68">
        <v>0.45707500000000001</v>
      </c>
      <c r="AHE68">
        <v>0.83896400000000004</v>
      </c>
      <c r="AHF68">
        <v>0.60096799999999995</v>
      </c>
      <c r="AHG68">
        <v>0.24144599999999999</v>
      </c>
      <c r="AHH68">
        <v>6.4369999999999997E-2</v>
      </c>
      <c r="AHI68">
        <v>0.57802100000000001</v>
      </c>
      <c r="AHJ68">
        <v>0.21793699999999999</v>
      </c>
      <c r="AHK68">
        <v>0.53047500000000003</v>
      </c>
      <c r="AHL68">
        <v>0.22351499999999999</v>
      </c>
      <c r="AHM68">
        <v>5.9972999999999999E-2</v>
      </c>
      <c r="AHN68">
        <v>0.72296400000000005</v>
      </c>
      <c r="AHO68">
        <v>0.32753599999999999</v>
      </c>
      <c r="AHP68">
        <v>1.3013E-2</v>
      </c>
      <c r="AHQ68">
        <v>9.9681000000000006E-2</v>
      </c>
      <c r="AHR68">
        <v>0.64408500000000002</v>
      </c>
      <c r="AHS68">
        <v>0.18763199999999999</v>
      </c>
      <c r="AHT68">
        <v>7.5244000000000005E-2</v>
      </c>
      <c r="AHU68">
        <v>0.28781899999999999</v>
      </c>
      <c r="AHV68">
        <v>4.2846000000000002E-2</v>
      </c>
      <c r="AHW68">
        <v>1.8509000000000001E-2</v>
      </c>
      <c r="AHX68">
        <v>4.972E-2</v>
      </c>
      <c r="AHY68">
        <v>0.74045700000000003</v>
      </c>
      <c r="AHZ68">
        <v>0.46270600000000001</v>
      </c>
      <c r="AIA68">
        <v>0.33351799999999998</v>
      </c>
      <c r="AIB68">
        <v>0.244509</v>
      </c>
      <c r="AIC68">
        <v>0.85782099999999994</v>
      </c>
      <c r="AID68">
        <v>0.25300299999999998</v>
      </c>
      <c r="AIE68">
        <v>0.92279999999999995</v>
      </c>
      <c r="AIF68">
        <v>0.70063299999999995</v>
      </c>
      <c r="AIG68">
        <v>0.459976</v>
      </c>
      <c r="AIH68">
        <v>0.125496</v>
      </c>
      <c r="AII68">
        <v>0.48133399999999998</v>
      </c>
      <c r="AIJ68">
        <v>0.83108499999999996</v>
      </c>
      <c r="AIK68">
        <v>0.54753799999999997</v>
      </c>
      <c r="AIL68">
        <v>0.89784299999999995</v>
      </c>
      <c r="AIM68">
        <v>0.32511699999999999</v>
      </c>
      <c r="AIN68">
        <v>0.343609</v>
      </c>
      <c r="AIO68">
        <v>0.121254</v>
      </c>
      <c r="AIP68">
        <v>8.2888000000000003E-2</v>
      </c>
      <c r="AIQ68">
        <v>0.63885999999999998</v>
      </c>
      <c r="AIR68">
        <v>9.3487000000000001E-2</v>
      </c>
      <c r="AIS68">
        <v>0.87118099999999998</v>
      </c>
      <c r="AIT68">
        <v>0.44169999999999998</v>
      </c>
      <c r="AIU68">
        <v>0.83044399999999996</v>
      </c>
      <c r="AIV68">
        <v>0.94383799999999995</v>
      </c>
      <c r="AIW68">
        <v>0.82786400000000004</v>
      </c>
      <c r="AIX68">
        <v>0.73751699999999998</v>
      </c>
      <c r="AIY68">
        <v>0.16033</v>
      </c>
      <c r="AIZ68">
        <v>0.229437</v>
      </c>
      <c r="AJA68">
        <v>0.77580700000000002</v>
      </c>
      <c r="AJB68">
        <v>0.85674700000000004</v>
      </c>
      <c r="AJC68">
        <v>0.80113900000000005</v>
      </c>
      <c r="AJD68">
        <v>0.82746200000000003</v>
      </c>
      <c r="AJE68">
        <v>0.92039800000000005</v>
      </c>
      <c r="AJF68">
        <v>0.980209</v>
      </c>
      <c r="AJG68">
        <v>0.97712600000000005</v>
      </c>
      <c r="AJH68">
        <v>0.62130600000000002</v>
      </c>
      <c r="AJI68">
        <v>0.95818199999999998</v>
      </c>
      <c r="AJJ68">
        <v>0.92438299999999995</v>
      </c>
      <c r="AJK68">
        <v>0.56038500000000002</v>
      </c>
      <c r="AJL68">
        <v>0.44137700000000002</v>
      </c>
      <c r="AJM68">
        <v>0.98943899999999996</v>
      </c>
      <c r="AJN68">
        <v>0.90009099999999997</v>
      </c>
      <c r="AJO68">
        <v>0.97117100000000001</v>
      </c>
      <c r="AJP68">
        <v>0.98715799999999998</v>
      </c>
      <c r="AJQ68">
        <v>0.86497100000000005</v>
      </c>
      <c r="AJR68">
        <v>0.961399</v>
      </c>
      <c r="AJS68">
        <v>0.98331800000000003</v>
      </c>
      <c r="AJT68">
        <v>0.97348100000000004</v>
      </c>
      <c r="AJU68">
        <v>0.76427500000000004</v>
      </c>
      <c r="AJV68">
        <v>0.96526400000000001</v>
      </c>
      <c r="AJW68">
        <v>0.56254899999999997</v>
      </c>
      <c r="AJX68">
        <v>0.42285299999999998</v>
      </c>
      <c r="AJY68">
        <v>0.98370599999999997</v>
      </c>
      <c r="AJZ68">
        <v>0.88918200000000003</v>
      </c>
      <c r="AKA68">
        <v>0.24011399999999999</v>
      </c>
      <c r="AKB68">
        <v>0.95317799999999997</v>
      </c>
      <c r="AKC68">
        <v>0.92373499999999997</v>
      </c>
      <c r="AKD68">
        <v>0.96180399999999999</v>
      </c>
      <c r="AKE68">
        <v>0.76443300000000003</v>
      </c>
      <c r="AKF68">
        <v>0.94961499999999999</v>
      </c>
      <c r="AKG68">
        <v>0.95634699999999995</v>
      </c>
      <c r="AKH68">
        <v>0.80087900000000001</v>
      </c>
      <c r="AKI68">
        <v>0.53747</v>
      </c>
      <c r="AKJ68">
        <v>0.806952</v>
      </c>
      <c r="AKK68">
        <v>0.46806399999999998</v>
      </c>
      <c r="AKL68">
        <v>0.97739699999999996</v>
      </c>
      <c r="AKM68">
        <v>0.78007899999999997</v>
      </c>
      <c r="AKN68">
        <v>0.97094899999999995</v>
      </c>
      <c r="AKO68">
        <v>0.96221100000000004</v>
      </c>
      <c r="AKP68">
        <v>0.96248100000000003</v>
      </c>
      <c r="AKQ68">
        <v>0.97706899999999997</v>
      </c>
      <c r="AKR68">
        <v>0.156809</v>
      </c>
      <c r="AKS68">
        <v>0.75282199999999999</v>
      </c>
      <c r="AKT68">
        <v>0.97464499999999998</v>
      </c>
      <c r="AKU68">
        <v>0.82988499999999998</v>
      </c>
      <c r="AKV68">
        <v>0.99198500000000001</v>
      </c>
      <c r="AKW68">
        <v>0.88305599999999995</v>
      </c>
      <c r="AKX68">
        <v>0.28565400000000002</v>
      </c>
      <c r="AKY68">
        <v>0.84898799999999996</v>
      </c>
      <c r="AKZ68">
        <v>0.98100600000000004</v>
      </c>
      <c r="ALA68">
        <v>0.96042099999999997</v>
      </c>
      <c r="ALB68">
        <v>0.99003300000000005</v>
      </c>
      <c r="ALC68">
        <v>9.1336000000000001E-2</v>
      </c>
      <c r="ALD68">
        <v>0.92763799999999996</v>
      </c>
      <c r="ALE68">
        <v>0.92657999999999996</v>
      </c>
      <c r="ALF68">
        <v>0.56403999999999999</v>
      </c>
      <c r="ALG68">
        <v>0.64956499999999995</v>
      </c>
      <c r="ALH68">
        <v>0.95612600000000003</v>
      </c>
      <c r="ALI68">
        <v>0.91105499999999995</v>
      </c>
      <c r="ALJ68">
        <v>0.97254300000000005</v>
      </c>
      <c r="ALK68">
        <v>0.60899199999999998</v>
      </c>
      <c r="ALL68">
        <v>0.17485700000000001</v>
      </c>
      <c r="ALM68">
        <v>0.41592200000000001</v>
      </c>
      <c r="ALN68">
        <v>0.51967799999999997</v>
      </c>
      <c r="ALO68">
        <v>0.84650300000000001</v>
      </c>
      <c r="ALP68">
        <v>0.88424499999999995</v>
      </c>
      <c r="ALQ68">
        <v>0.49449599999999999</v>
      </c>
      <c r="ALR68">
        <v>0.76501799999999998</v>
      </c>
      <c r="ALS68">
        <v>0.78957500000000003</v>
      </c>
      <c r="ALT68">
        <v>0.96578399999999998</v>
      </c>
      <c r="ALU68">
        <v>0.18402399999999999</v>
      </c>
      <c r="ALV68">
        <v>0.61105699999999996</v>
      </c>
      <c r="ALW68">
        <v>0.89302400000000004</v>
      </c>
      <c r="ALX68">
        <v>0.80598800000000004</v>
      </c>
      <c r="ALY68">
        <v>0.78595000000000004</v>
      </c>
      <c r="ALZ68">
        <v>0.78964199999999996</v>
      </c>
      <c r="AMA68">
        <v>0.94344799999999995</v>
      </c>
      <c r="AMB68">
        <v>0.54763499999999998</v>
      </c>
      <c r="AMC68">
        <v>0.52983400000000003</v>
      </c>
      <c r="AMD68">
        <v>0.30342400000000003</v>
      </c>
      <c r="AME68">
        <v>0.206121</v>
      </c>
      <c r="AMF68">
        <v>0.88839900000000005</v>
      </c>
      <c r="AMG68">
        <v>0.98283699999999996</v>
      </c>
      <c r="AMH68">
        <v>0.92701599999999995</v>
      </c>
      <c r="AMI68">
        <v>0.97345499999999996</v>
      </c>
      <c r="AMJ68">
        <v>0.70209500000000002</v>
      </c>
      <c r="AMK68">
        <v>0.62109300000000001</v>
      </c>
      <c r="AML68">
        <v>0.53990099999999996</v>
      </c>
      <c r="AMM68">
        <v>0.97197299999999998</v>
      </c>
      <c r="AMN68">
        <v>0.52520199999999995</v>
      </c>
      <c r="AMO68">
        <v>0.96638999999999997</v>
      </c>
      <c r="AMP68">
        <v>0.22161800000000001</v>
      </c>
      <c r="AMQ68">
        <v>0.94118299999999999</v>
      </c>
      <c r="AMR68">
        <v>0.70716900000000005</v>
      </c>
      <c r="AMS68">
        <v>0.95912399999999998</v>
      </c>
      <c r="AMT68">
        <v>0.901169</v>
      </c>
      <c r="AMU68">
        <v>0.97391799999999995</v>
      </c>
      <c r="AMV68">
        <v>0.95489100000000005</v>
      </c>
      <c r="AMW68">
        <v>0.97827900000000001</v>
      </c>
      <c r="AMX68">
        <v>0.87840099999999999</v>
      </c>
      <c r="AMY68">
        <v>0.99248099999999995</v>
      </c>
      <c r="AMZ68">
        <v>0.93702200000000002</v>
      </c>
      <c r="ANA68">
        <v>0.93093400000000004</v>
      </c>
      <c r="ANB68">
        <v>0.96552199999999999</v>
      </c>
      <c r="ANC68">
        <v>0.995139</v>
      </c>
      <c r="AND68">
        <v>0.98211800000000005</v>
      </c>
      <c r="ANE68">
        <v>0.91390300000000002</v>
      </c>
      <c r="ANF68">
        <v>0.383525</v>
      </c>
      <c r="ANG68">
        <v>0.63609099999999996</v>
      </c>
      <c r="ANH68">
        <v>0.85254200000000002</v>
      </c>
      <c r="ANI68">
        <v>5.8006000000000002E-2</v>
      </c>
      <c r="ANJ68">
        <v>0.64349500000000004</v>
      </c>
      <c r="ANK68">
        <v>0.76056000000000001</v>
      </c>
      <c r="ANL68">
        <v>0.59989199999999998</v>
      </c>
      <c r="ANM68">
        <v>0.50441899999999995</v>
      </c>
      <c r="ANN68">
        <v>0.19661699999999999</v>
      </c>
      <c r="ANO68">
        <v>0.45493400000000001</v>
      </c>
      <c r="ANP68">
        <v>0.96981099999999998</v>
      </c>
      <c r="ANQ68">
        <v>0.969028</v>
      </c>
      <c r="ANR68">
        <v>0.94361899999999999</v>
      </c>
      <c r="ANS68">
        <v>0.674342</v>
      </c>
      <c r="ANT68">
        <v>0.954434</v>
      </c>
      <c r="ANU68">
        <v>0.85749900000000001</v>
      </c>
      <c r="ANV68">
        <v>0.92666499999999996</v>
      </c>
      <c r="ANW68">
        <v>0.96822600000000003</v>
      </c>
      <c r="ANX68">
        <v>0.22317699999999999</v>
      </c>
      <c r="ANY68">
        <v>0.63284399999999996</v>
      </c>
      <c r="ANZ68">
        <v>0.72766900000000001</v>
      </c>
      <c r="AOA68">
        <v>0.40140399999999998</v>
      </c>
      <c r="AOB68">
        <v>0.95196199999999997</v>
      </c>
      <c r="AOC68">
        <v>0.97079899999999997</v>
      </c>
      <c r="AOD68">
        <v>0.83251600000000003</v>
      </c>
      <c r="AOE68">
        <v>0.98955800000000005</v>
      </c>
      <c r="AOF68">
        <v>0.82524500000000001</v>
      </c>
      <c r="AOG68">
        <v>0.98611300000000002</v>
      </c>
      <c r="AOH68">
        <v>0.87848199999999999</v>
      </c>
      <c r="AOI68">
        <v>0.84805699999999995</v>
      </c>
      <c r="AOJ68">
        <v>0.987147</v>
      </c>
      <c r="AOK68">
        <v>0.99790199999999996</v>
      </c>
      <c r="AOL68">
        <v>0.99590500000000004</v>
      </c>
      <c r="AOM68">
        <v>0.99082300000000001</v>
      </c>
      <c r="AON68">
        <v>0.99507999999999996</v>
      </c>
      <c r="AOO68">
        <v>0.59889700000000001</v>
      </c>
    </row>
    <row r="69" spans="1:1263" x14ac:dyDescent="0.25">
      <c r="A69">
        <v>0.71315200000000001</v>
      </c>
      <c r="B69">
        <v>0.31334200000000001</v>
      </c>
      <c r="C69">
        <v>0.51643799999999995</v>
      </c>
      <c r="D69">
        <v>1.9639E-2</v>
      </c>
      <c r="E69">
        <v>1.5200999999999999E-2</v>
      </c>
      <c r="F69">
        <v>0.1237</v>
      </c>
      <c r="G69">
        <v>0.52366699999999999</v>
      </c>
      <c r="H69">
        <v>0.65660399999999997</v>
      </c>
      <c r="I69">
        <v>0.20841599999999999</v>
      </c>
      <c r="J69">
        <v>0.78432900000000005</v>
      </c>
      <c r="K69">
        <v>5.262E-2</v>
      </c>
      <c r="L69">
        <v>0.81418699999999999</v>
      </c>
      <c r="M69">
        <v>0.441971</v>
      </c>
      <c r="N69">
        <v>0.32773000000000002</v>
      </c>
      <c r="O69">
        <v>0.48749399999999998</v>
      </c>
      <c r="P69">
        <v>0.72012299999999996</v>
      </c>
      <c r="Q69">
        <v>0.50590000000000002</v>
      </c>
      <c r="R69">
        <v>0.22012899999999999</v>
      </c>
      <c r="S69">
        <v>0.15393200000000001</v>
      </c>
      <c r="T69">
        <v>0.92470399999999997</v>
      </c>
      <c r="U69">
        <v>0.83848199999999995</v>
      </c>
      <c r="V69">
        <v>0.46442699999999998</v>
      </c>
      <c r="W69">
        <v>8.1738000000000005E-2</v>
      </c>
      <c r="X69">
        <v>7.0323999999999998E-2</v>
      </c>
      <c r="Y69">
        <v>0.478271</v>
      </c>
      <c r="Z69">
        <v>0.238235</v>
      </c>
      <c r="AA69">
        <v>0.97265299999999999</v>
      </c>
      <c r="AB69">
        <v>0.880629</v>
      </c>
      <c r="AC69">
        <v>0.103959</v>
      </c>
      <c r="AD69">
        <v>6.9249999999999997E-3</v>
      </c>
      <c r="AE69">
        <v>0.15034500000000001</v>
      </c>
      <c r="AF69">
        <v>0.337094</v>
      </c>
      <c r="AG69">
        <v>0.34983599999999998</v>
      </c>
      <c r="AH69">
        <v>3.0232999999999999E-2</v>
      </c>
      <c r="AI69">
        <v>0.58513599999999999</v>
      </c>
      <c r="AJ69">
        <v>4.2901000000000002E-2</v>
      </c>
      <c r="AK69">
        <v>1.1705E-2</v>
      </c>
      <c r="AL69">
        <v>3.9056E-2</v>
      </c>
      <c r="AM69">
        <v>3.4486999999999997E-2</v>
      </c>
      <c r="AN69">
        <v>2.1613E-2</v>
      </c>
      <c r="AO69">
        <v>2.9863000000000001E-2</v>
      </c>
      <c r="AP69">
        <v>5.3551000000000001E-2</v>
      </c>
      <c r="AQ69">
        <v>4.3331000000000001E-2</v>
      </c>
      <c r="AR69">
        <v>0.51863400000000004</v>
      </c>
      <c r="AS69">
        <v>3.934E-3</v>
      </c>
      <c r="AT69">
        <v>5.1029999999999999E-3</v>
      </c>
      <c r="AU69">
        <v>8.9942999999999995E-2</v>
      </c>
      <c r="AV69">
        <v>1.6688999999999999E-2</v>
      </c>
      <c r="AW69">
        <v>1.8745999999999999E-2</v>
      </c>
      <c r="AX69">
        <v>2.4583000000000001E-2</v>
      </c>
      <c r="AY69">
        <v>2.266E-2</v>
      </c>
      <c r="AZ69">
        <v>1.1257E-2</v>
      </c>
      <c r="BA69">
        <v>2.265E-2</v>
      </c>
      <c r="BB69">
        <v>9.9500000000000005E-3</v>
      </c>
      <c r="BC69">
        <v>0.12973000000000001</v>
      </c>
      <c r="BD69">
        <v>7.2220000000000001E-3</v>
      </c>
      <c r="BE69">
        <v>4.2940000000000001E-3</v>
      </c>
      <c r="BF69">
        <v>3.045E-3</v>
      </c>
      <c r="BG69">
        <v>2.4290000000000002E-3</v>
      </c>
      <c r="BH69">
        <v>1.3372999999999999E-2</v>
      </c>
      <c r="BI69">
        <v>4.1001000000000003E-2</v>
      </c>
      <c r="BJ69">
        <v>7.6470999999999997E-2</v>
      </c>
      <c r="BK69">
        <v>4.8060000000000004E-3</v>
      </c>
      <c r="BL69">
        <v>1.555E-2</v>
      </c>
      <c r="BM69">
        <v>3.392E-3</v>
      </c>
      <c r="BN69">
        <v>5.6420000000000003E-3</v>
      </c>
      <c r="BO69">
        <v>2.4507000000000001E-2</v>
      </c>
      <c r="BP69">
        <v>5.7549999999999997E-3</v>
      </c>
      <c r="BQ69">
        <v>2.4898E-2</v>
      </c>
      <c r="BR69">
        <v>0.24933900000000001</v>
      </c>
      <c r="BS69">
        <v>5.1669E-2</v>
      </c>
      <c r="BT69">
        <v>1.8158000000000001E-2</v>
      </c>
      <c r="BU69">
        <v>7.3870000000000003E-3</v>
      </c>
      <c r="BV69">
        <v>7.0629999999999998E-3</v>
      </c>
      <c r="BW69">
        <v>5.7132000000000002E-2</v>
      </c>
      <c r="BX69">
        <v>5.4614999999999997E-2</v>
      </c>
      <c r="BY69">
        <v>8.9840000000000003E-2</v>
      </c>
      <c r="BZ69">
        <v>2.1552000000000002E-2</v>
      </c>
      <c r="CA69">
        <v>7.6258000000000006E-2</v>
      </c>
      <c r="CB69">
        <v>5.3288000000000002E-2</v>
      </c>
      <c r="CC69">
        <v>3.2980000000000002E-2</v>
      </c>
      <c r="CD69">
        <v>9.1804999999999998E-2</v>
      </c>
      <c r="CE69">
        <v>3.8878999999999997E-2</v>
      </c>
      <c r="CF69">
        <v>8.4609000000000004E-2</v>
      </c>
      <c r="CG69">
        <v>0.76790400000000003</v>
      </c>
      <c r="CH69">
        <v>0.46753899999999998</v>
      </c>
      <c r="CI69">
        <v>0.91096500000000002</v>
      </c>
      <c r="CJ69">
        <v>0.96011500000000005</v>
      </c>
      <c r="CK69">
        <v>0.46456599999999998</v>
      </c>
      <c r="CL69">
        <v>0.147401</v>
      </c>
      <c r="CM69">
        <v>0.73947399999999996</v>
      </c>
      <c r="CN69">
        <v>0.64609499999999997</v>
      </c>
      <c r="CO69">
        <v>0.83601400000000003</v>
      </c>
      <c r="CP69">
        <v>0.440108</v>
      </c>
      <c r="CQ69">
        <v>0.769092</v>
      </c>
      <c r="CR69">
        <v>0.91648600000000002</v>
      </c>
      <c r="CS69">
        <v>0.754158</v>
      </c>
      <c r="CT69">
        <v>0.28066600000000003</v>
      </c>
      <c r="CU69">
        <v>0.79317899999999997</v>
      </c>
      <c r="CV69">
        <v>0.82038599999999995</v>
      </c>
      <c r="CW69">
        <v>0.70389400000000002</v>
      </c>
      <c r="CX69">
        <v>0.61671399999999998</v>
      </c>
      <c r="CY69">
        <v>0.35022399999999998</v>
      </c>
      <c r="CZ69">
        <v>0.57725499999999996</v>
      </c>
      <c r="DA69">
        <v>0.40749999999999997</v>
      </c>
      <c r="DB69">
        <v>0.20105899999999999</v>
      </c>
      <c r="DC69">
        <v>0.42421799999999998</v>
      </c>
      <c r="DD69">
        <v>0.20863200000000001</v>
      </c>
      <c r="DE69">
        <v>0.22842299999999999</v>
      </c>
      <c r="DF69">
        <v>0.30503999999999998</v>
      </c>
      <c r="DG69">
        <v>0.23455400000000001</v>
      </c>
      <c r="DH69">
        <v>0.30137900000000001</v>
      </c>
      <c r="DI69">
        <v>0.28724</v>
      </c>
      <c r="DJ69">
        <v>0.155475</v>
      </c>
      <c r="DK69">
        <v>0.39425300000000002</v>
      </c>
      <c r="DL69">
        <v>0.20102800000000001</v>
      </c>
      <c r="DM69">
        <v>0.17419200000000001</v>
      </c>
      <c r="DN69">
        <v>0.85436199999999995</v>
      </c>
      <c r="DO69">
        <v>0.52594700000000005</v>
      </c>
      <c r="DP69">
        <v>0.39497599999999999</v>
      </c>
      <c r="DQ69">
        <v>0.28346100000000002</v>
      </c>
      <c r="DR69">
        <v>0.65365600000000001</v>
      </c>
      <c r="DS69">
        <v>0.11171200000000001</v>
      </c>
      <c r="DT69">
        <v>0.40375800000000001</v>
      </c>
      <c r="DU69">
        <v>0.32340600000000003</v>
      </c>
      <c r="DV69">
        <v>0.57806199999999996</v>
      </c>
      <c r="DW69">
        <v>0.67395799999999995</v>
      </c>
      <c r="DX69">
        <v>6.9370000000000001E-2</v>
      </c>
      <c r="DY69">
        <v>8.0350000000000005E-2</v>
      </c>
      <c r="DZ69">
        <v>4.3543999999999999E-2</v>
      </c>
      <c r="EA69">
        <v>0.93828900000000004</v>
      </c>
      <c r="EB69">
        <v>0.73736100000000004</v>
      </c>
      <c r="EC69">
        <v>0.79854499999999995</v>
      </c>
      <c r="ED69">
        <v>0.614923</v>
      </c>
      <c r="EE69">
        <v>0.478437</v>
      </c>
      <c r="EF69">
        <v>0.76365000000000005</v>
      </c>
      <c r="EG69">
        <v>0.17674000000000001</v>
      </c>
      <c r="EH69">
        <v>0.26221899999999998</v>
      </c>
      <c r="EI69">
        <v>0.81695200000000001</v>
      </c>
      <c r="EJ69">
        <v>0.57773799999999997</v>
      </c>
      <c r="EK69">
        <v>0.87364600000000003</v>
      </c>
      <c r="EL69">
        <v>0.92392300000000005</v>
      </c>
      <c r="EM69">
        <v>0.97397500000000004</v>
      </c>
      <c r="EN69">
        <v>0.81873399999999996</v>
      </c>
      <c r="EO69">
        <v>1.4534999999999999E-2</v>
      </c>
      <c r="EP69">
        <v>0.62253800000000004</v>
      </c>
      <c r="EQ69">
        <v>0.33229999999999998</v>
      </c>
      <c r="ER69">
        <v>0.74890800000000002</v>
      </c>
      <c r="ES69">
        <v>0.85686600000000002</v>
      </c>
      <c r="ET69">
        <v>8.6291999999999994E-2</v>
      </c>
      <c r="EU69">
        <v>0.78622000000000003</v>
      </c>
      <c r="EV69">
        <v>0.83336900000000003</v>
      </c>
      <c r="EW69">
        <v>0.70180799999999999</v>
      </c>
      <c r="EX69">
        <v>0.33209499999999997</v>
      </c>
      <c r="EY69">
        <v>0.66500300000000001</v>
      </c>
      <c r="EZ69">
        <v>0.50285199999999997</v>
      </c>
      <c r="FA69">
        <v>0.819573</v>
      </c>
      <c r="FB69">
        <v>0.94345199999999996</v>
      </c>
      <c r="FC69">
        <v>0.857684</v>
      </c>
      <c r="FD69">
        <v>0.77480499999999997</v>
      </c>
      <c r="FE69">
        <v>0.96149600000000002</v>
      </c>
      <c r="FF69">
        <v>0.89155200000000001</v>
      </c>
      <c r="FG69">
        <v>0.80532499999999996</v>
      </c>
      <c r="FH69">
        <v>0.78591800000000001</v>
      </c>
      <c r="FI69">
        <v>0.95679199999999998</v>
      </c>
      <c r="FJ69">
        <v>0.87065700000000001</v>
      </c>
      <c r="FK69">
        <v>0.91089500000000001</v>
      </c>
      <c r="FL69">
        <v>0.98634599999999995</v>
      </c>
      <c r="FM69">
        <v>0.89139000000000002</v>
      </c>
      <c r="FN69">
        <v>0.64838399999999996</v>
      </c>
      <c r="FO69">
        <v>0.96933499999999995</v>
      </c>
      <c r="FP69">
        <v>0.33620100000000003</v>
      </c>
      <c r="FQ69">
        <v>0.86887800000000004</v>
      </c>
      <c r="FR69">
        <v>0.809276</v>
      </c>
      <c r="FS69">
        <v>0.97577899999999995</v>
      </c>
      <c r="FT69">
        <v>0.996085</v>
      </c>
      <c r="FU69">
        <v>0.53860799999999998</v>
      </c>
      <c r="FV69">
        <v>0.94081999999999999</v>
      </c>
      <c r="FW69">
        <v>0.984398</v>
      </c>
      <c r="FX69">
        <v>0.86292100000000005</v>
      </c>
      <c r="FY69">
        <v>0.96615499999999999</v>
      </c>
      <c r="FZ69">
        <v>0.98960300000000001</v>
      </c>
      <c r="GA69">
        <v>0.99349699999999996</v>
      </c>
      <c r="GB69">
        <v>0.99224900000000005</v>
      </c>
      <c r="GC69">
        <v>0.995058</v>
      </c>
      <c r="GD69">
        <v>0.97283799999999998</v>
      </c>
      <c r="GE69">
        <v>0.99235399999999996</v>
      </c>
      <c r="GF69">
        <v>0.94928199999999996</v>
      </c>
      <c r="GG69">
        <v>0.99725600000000003</v>
      </c>
      <c r="GH69">
        <v>0.99007500000000004</v>
      </c>
      <c r="GI69">
        <v>0.97445400000000004</v>
      </c>
      <c r="GJ69">
        <v>0.994923</v>
      </c>
      <c r="GK69">
        <v>0.98111599999999999</v>
      </c>
      <c r="GL69">
        <v>0.89449599999999996</v>
      </c>
      <c r="GM69">
        <v>0.98521300000000001</v>
      </c>
      <c r="GN69">
        <v>0.99430399999999997</v>
      </c>
      <c r="GO69">
        <v>0.978325</v>
      </c>
      <c r="GP69">
        <v>0.99944599999999995</v>
      </c>
      <c r="GQ69">
        <v>0.96509400000000001</v>
      </c>
      <c r="GR69">
        <v>0.97112299999999996</v>
      </c>
      <c r="GS69">
        <v>0.98813300000000004</v>
      </c>
      <c r="GT69">
        <v>0.94580399999999998</v>
      </c>
      <c r="GU69">
        <v>0.96821100000000004</v>
      </c>
      <c r="GV69">
        <v>0.97633400000000004</v>
      </c>
      <c r="GW69">
        <v>0.98392500000000005</v>
      </c>
      <c r="GX69">
        <v>0.95954300000000003</v>
      </c>
      <c r="GY69">
        <v>0.97118499999999996</v>
      </c>
      <c r="GZ69">
        <v>0.993896</v>
      </c>
      <c r="HA69">
        <v>0.972356</v>
      </c>
      <c r="HB69">
        <v>0.99105699999999997</v>
      </c>
      <c r="HC69">
        <v>0.98177700000000001</v>
      </c>
      <c r="HD69">
        <v>0.96614199999999995</v>
      </c>
      <c r="HE69">
        <v>0.99131400000000003</v>
      </c>
      <c r="HF69">
        <v>0.99780100000000005</v>
      </c>
      <c r="HG69">
        <v>0.99820399999999998</v>
      </c>
      <c r="HH69">
        <v>0.99807000000000001</v>
      </c>
      <c r="HI69">
        <v>0.99387800000000004</v>
      </c>
      <c r="HJ69">
        <v>0.99772899999999998</v>
      </c>
      <c r="HK69">
        <v>0.99608699999999994</v>
      </c>
      <c r="HL69">
        <v>0.99862300000000004</v>
      </c>
      <c r="HM69">
        <v>0.99805100000000002</v>
      </c>
      <c r="HN69">
        <v>0.99227399999999999</v>
      </c>
      <c r="HO69">
        <v>0.99515399999999998</v>
      </c>
      <c r="HP69">
        <v>0.99196700000000004</v>
      </c>
      <c r="HQ69">
        <v>0.99843899999999997</v>
      </c>
      <c r="HR69">
        <v>0.99672899999999998</v>
      </c>
      <c r="HS69">
        <v>0.99816099999999996</v>
      </c>
      <c r="HT69">
        <v>0.99212699999999998</v>
      </c>
      <c r="HU69">
        <v>0.99548300000000001</v>
      </c>
      <c r="HV69">
        <v>0.99242600000000003</v>
      </c>
      <c r="HW69">
        <v>0.98527100000000001</v>
      </c>
      <c r="HX69">
        <v>0.99540099999999998</v>
      </c>
      <c r="HY69">
        <v>0.99958400000000003</v>
      </c>
      <c r="HZ69">
        <v>0.997417</v>
      </c>
      <c r="IA69">
        <v>0.993923</v>
      </c>
      <c r="IB69">
        <v>0.997255</v>
      </c>
      <c r="IC69">
        <v>0.99611799999999995</v>
      </c>
      <c r="ID69">
        <v>0.994815</v>
      </c>
      <c r="IE69">
        <v>0.99411499999999997</v>
      </c>
      <c r="IF69">
        <v>0.99783900000000003</v>
      </c>
      <c r="IG69">
        <v>0.99762099999999998</v>
      </c>
      <c r="IH69">
        <v>0.97459799999999996</v>
      </c>
      <c r="II69">
        <v>0.93957000000000002</v>
      </c>
      <c r="IJ69">
        <v>0.92210899999999996</v>
      </c>
      <c r="IK69">
        <v>0.95691000000000004</v>
      </c>
      <c r="IL69">
        <v>0.94136399999999998</v>
      </c>
      <c r="IM69">
        <v>0.198319</v>
      </c>
      <c r="IN69">
        <v>0.84747399999999995</v>
      </c>
      <c r="IO69">
        <v>9.9925E-2</v>
      </c>
      <c r="IP69">
        <v>0.89253400000000005</v>
      </c>
      <c r="IQ69">
        <v>0.97353699999999999</v>
      </c>
      <c r="IR69">
        <v>0.359406</v>
      </c>
      <c r="IS69">
        <v>0.99027900000000002</v>
      </c>
      <c r="IT69">
        <v>0.90034899999999995</v>
      </c>
      <c r="IU69">
        <v>0.96751600000000004</v>
      </c>
      <c r="IV69">
        <v>0.94262800000000002</v>
      </c>
      <c r="IW69">
        <v>0.77870600000000001</v>
      </c>
      <c r="IX69">
        <v>0.458227</v>
      </c>
      <c r="IY69">
        <v>0.15271299999999999</v>
      </c>
      <c r="IZ69">
        <v>9.6026E-2</v>
      </c>
      <c r="JA69">
        <v>5.705E-3</v>
      </c>
      <c r="JB69">
        <v>4.5662000000000001E-2</v>
      </c>
      <c r="JC69">
        <v>0.10169599999999999</v>
      </c>
      <c r="JD69">
        <v>0.799732</v>
      </c>
      <c r="JE69">
        <v>0.14846599999999999</v>
      </c>
      <c r="JF69">
        <v>0.64379399999999998</v>
      </c>
      <c r="JG69">
        <v>8.3140000000000006E-2</v>
      </c>
      <c r="JH69">
        <v>2.3512000000000002E-2</v>
      </c>
      <c r="JI69">
        <v>0.113135</v>
      </c>
      <c r="JJ69">
        <v>0.92250100000000002</v>
      </c>
      <c r="JK69">
        <v>0.13276299999999999</v>
      </c>
      <c r="JL69">
        <v>0.47767999999999999</v>
      </c>
      <c r="JM69">
        <v>0.80316600000000005</v>
      </c>
      <c r="JN69">
        <v>0.65830100000000003</v>
      </c>
      <c r="JO69">
        <v>0.70793099999999998</v>
      </c>
      <c r="JP69">
        <v>0.93044800000000005</v>
      </c>
      <c r="JQ69">
        <v>0.86814599999999997</v>
      </c>
      <c r="JR69">
        <v>0.799207</v>
      </c>
      <c r="JS69">
        <v>0.750332</v>
      </c>
      <c r="JT69">
        <v>0.63167700000000004</v>
      </c>
      <c r="JU69">
        <v>0.78039000000000003</v>
      </c>
      <c r="JV69">
        <v>0.93120000000000003</v>
      </c>
      <c r="JW69">
        <v>0.94174400000000003</v>
      </c>
      <c r="JX69">
        <v>0.433361</v>
      </c>
      <c r="JY69">
        <v>0.86620900000000001</v>
      </c>
      <c r="JZ69">
        <v>0.76002700000000001</v>
      </c>
      <c r="KA69">
        <v>0.43493700000000002</v>
      </c>
      <c r="KB69">
        <v>0.889764</v>
      </c>
      <c r="KC69">
        <v>0.68718400000000002</v>
      </c>
      <c r="KD69">
        <v>0.51471500000000003</v>
      </c>
      <c r="KE69">
        <v>0.90661499999999995</v>
      </c>
      <c r="KF69">
        <v>0.761019</v>
      </c>
      <c r="KG69">
        <v>0.62056599999999995</v>
      </c>
      <c r="KH69">
        <v>0.30610900000000002</v>
      </c>
      <c r="KI69">
        <v>0.90508100000000002</v>
      </c>
      <c r="KJ69">
        <v>0.73656500000000003</v>
      </c>
      <c r="KK69">
        <v>0.649779</v>
      </c>
      <c r="KL69">
        <v>0.96518400000000004</v>
      </c>
      <c r="KM69">
        <v>0.318</v>
      </c>
      <c r="KN69">
        <v>0.35757699999999998</v>
      </c>
      <c r="KO69">
        <v>5.4924000000000001E-2</v>
      </c>
      <c r="KP69">
        <v>0.74997199999999997</v>
      </c>
      <c r="KQ69">
        <v>0.38472600000000001</v>
      </c>
      <c r="KR69">
        <v>0.301566</v>
      </c>
      <c r="KS69">
        <v>0.30119400000000002</v>
      </c>
      <c r="KT69">
        <v>3.9684999999999998E-2</v>
      </c>
      <c r="KU69">
        <v>5.8248000000000001E-2</v>
      </c>
      <c r="KV69">
        <v>0.83559499999999998</v>
      </c>
      <c r="KW69">
        <v>3.1679999999999998E-3</v>
      </c>
      <c r="KX69">
        <v>3.0119E-2</v>
      </c>
      <c r="KY69">
        <v>1.1206000000000001E-2</v>
      </c>
      <c r="KZ69">
        <v>0.102204</v>
      </c>
      <c r="LA69">
        <v>6.6711999999999994E-2</v>
      </c>
      <c r="LB69">
        <v>2.3879999999999999E-3</v>
      </c>
      <c r="LC69">
        <v>1.9081000000000001E-2</v>
      </c>
      <c r="LD69">
        <v>4.4295000000000001E-2</v>
      </c>
      <c r="LE69">
        <v>8.5829000000000003E-2</v>
      </c>
      <c r="LF69">
        <v>3.5154999999999999E-2</v>
      </c>
      <c r="LG69">
        <v>0.22248599999999999</v>
      </c>
      <c r="LH69">
        <v>2.1884000000000001E-2</v>
      </c>
      <c r="LI69">
        <v>5.04E-2</v>
      </c>
      <c r="LJ69">
        <v>2.9680000000000002E-3</v>
      </c>
      <c r="LK69">
        <v>2.2088E-2</v>
      </c>
      <c r="LL69">
        <v>6.1164999999999997E-2</v>
      </c>
      <c r="LM69">
        <v>6.8112000000000006E-2</v>
      </c>
      <c r="LN69">
        <v>2.0264000000000001E-2</v>
      </c>
      <c r="LO69">
        <v>9.7900000000000005E-4</v>
      </c>
      <c r="LP69">
        <v>2.8760000000000001E-3</v>
      </c>
      <c r="LQ69">
        <v>1.0108000000000001E-2</v>
      </c>
      <c r="LR69">
        <v>1.6403999999999998E-2</v>
      </c>
      <c r="LS69">
        <v>0.23651</v>
      </c>
      <c r="LT69">
        <v>2.1767999999999999E-2</v>
      </c>
      <c r="LU69">
        <v>2.4556999999999999E-2</v>
      </c>
      <c r="LV69">
        <v>2.6969E-2</v>
      </c>
      <c r="LW69">
        <v>0.20777499999999999</v>
      </c>
      <c r="LX69">
        <v>2.1652000000000001E-2</v>
      </c>
      <c r="LY69">
        <v>3.5589999999999997E-2</v>
      </c>
      <c r="LZ69">
        <v>5.5657999999999999E-2</v>
      </c>
      <c r="MA69">
        <v>0.41022799999999998</v>
      </c>
      <c r="MB69">
        <v>8.3800000000000003E-3</v>
      </c>
      <c r="MC69">
        <v>5.3359999999999996E-3</v>
      </c>
      <c r="MD69">
        <v>4.8929999999999998E-3</v>
      </c>
      <c r="ME69">
        <v>3.0099000000000001E-2</v>
      </c>
      <c r="MF69">
        <v>2.0788999999999998E-2</v>
      </c>
      <c r="MG69">
        <v>0.19955800000000001</v>
      </c>
      <c r="MH69">
        <v>7.5792999999999999E-2</v>
      </c>
      <c r="MI69">
        <v>7.6448000000000002E-2</v>
      </c>
      <c r="MJ69">
        <v>4.1015999999999997E-2</v>
      </c>
      <c r="MK69">
        <v>0.22206400000000001</v>
      </c>
      <c r="ML69">
        <v>4.9843999999999999E-2</v>
      </c>
      <c r="MM69">
        <v>7.0741999999999999E-2</v>
      </c>
      <c r="MN69">
        <v>3.4777000000000002E-2</v>
      </c>
      <c r="MO69">
        <v>3.075E-3</v>
      </c>
      <c r="MP69">
        <v>7.5849999999999997E-3</v>
      </c>
      <c r="MQ69">
        <v>6.7163E-2</v>
      </c>
      <c r="MR69">
        <v>0.104158</v>
      </c>
      <c r="MS69">
        <v>3.9632000000000001E-2</v>
      </c>
      <c r="MT69">
        <v>1.0732999999999999E-2</v>
      </c>
      <c r="MU69">
        <v>4.7043000000000001E-2</v>
      </c>
      <c r="MV69">
        <v>6.2054999999999999E-2</v>
      </c>
      <c r="MW69">
        <v>0.40606300000000001</v>
      </c>
      <c r="MX69">
        <v>6.2474000000000002E-2</v>
      </c>
      <c r="MY69">
        <v>4.5703000000000001E-2</v>
      </c>
      <c r="MZ69">
        <v>0.133747</v>
      </c>
      <c r="NA69">
        <v>7.5693999999999997E-2</v>
      </c>
      <c r="NB69">
        <v>1.1665E-2</v>
      </c>
      <c r="NC69">
        <v>0.21498600000000001</v>
      </c>
      <c r="ND69">
        <v>0.78943600000000003</v>
      </c>
      <c r="NE69">
        <v>0.408746</v>
      </c>
      <c r="NF69">
        <v>0.25899499999999998</v>
      </c>
      <c r="NG69">
        <v>0.34895199999999998</v>
      </c>
      <c r="NH69">
        <v>0.557948</v>
      </c>
      <c r="NI69">
        <v>0.94675100000000001</v>
      </c>
      <c r="NJ69">
        <v>0.39084799999999997</v>
      </c>
      <c r="NK69">
        <v>0.70757400000000004</v>
      </c>
      <c r="NL69">
        <v>0.59549600000000003</v>
      </c>
      <c r="NM69">
        <v>0.51779399999999998</v>
      </c>
      <c r="NN69">
        <v>0.76189200000000001</v>
      </c>
      <c r="NO69">
        <v>0.80566700000000002</v>
      </c>
      <c r="NP69">
        <v>0.14901900000000001</v>
      </c>
      <c r="NQ69">
        <v>0.59574000000000005</v>
      </c>
      <c r="NR69">
        <v>4.7807000000000002E-2</v>
      </c>
      <c r="NS69">
        <v>0.219421</v>
      </c>
      <c r="NT69">
        <v>0.74774300000000005</v>
      </c>
      <c r="NU69">
        <v>0.46937699999999999</v>
      </c>
      <c r="NV69">
        <v>0.51238899999999998</v>
      </c>
      <c r="NW69">
        <v>0.55539400000000005</v>
      </c>
      <c r="NX69">
        <v>0.37686999999999998</v>
      </c>
      <c r="NY69">
        <v>4.7865999999999999E-2</v>
      </c>
      <c r="NZ69">
        <v>0.58317099999999999</v>
      </c>
      <c r="OA69">
        <v>0.61611400000000005</v>
      </c>
      <c r="OB69">
        <v>0.81984999999999997</v>
      </c>
      <c r="OC69">
        <v>0.22503699999999999</v>
      </c>
      <c r="OD69">
        <v>0.25823299999999999</v>
      </c>
      <c r="OE69">
        <v>0.30415599999999998</v>
      </c>
      <c r="OF69">
        <v>0.41090399999999999</v>
      </c>
      <c r="OG69">
        <v>0.39241599999999999</v>
      </c>
      <c r="OH69">
        <v>0.71535499999999996</v>
      </c>
      <c r="OI69">
        <v>0.41401399999999999</v>
      </c>
      <c r="OJ69">
        <v>0.85641400000000001</v>
      </c>
      <c r="OK69">
        <v>0.65697300000000003</v>
      </c>
      <c r="OL69">
        <v>0.79579699999999998</v>
      </c>
      <c r="OM69">
        <v>0.64628200000000002</v>
      </c>
      <c r="ON69">
        <v>0.184526</v>
      </c>
      <c r="OO69">
        <v>0.88294799999999996</v>
      </c>
      <c r="OP69">
        <v>0.85116099999999995</v>
      </c>
      <c r="OQ69">
        <v>0.67019399999999996</v>
      </c>
      <c r="OR69">
        <v>0.81257199999999996</v>
      </c>
      <c r="OS69">
        <v>0.85663500000000004</v>
      </c>
      <c r="OT69">
        <v>0.18693499999999999</v>
      </c>
      <c r="OU69">
        <v>0.78227199999999997</v>
      </c>
      <c r="OV69">
        <v>0.39084099999999999</v>
      </c>
      <c r="OW69">
        <v>0.65663800000000005</v>
      </c>
      <c r="OX69">
        <v>0.46410299999999999</v>
      </c>
      <c r="OY69">
        <v>0.63740799999999997</v>
      </c>
      <c r="OZ69">
        <v>0.75850899999999999</v>
      </c>
      <c r="PA69">
        <v>0.79979599999999995</v>
      </c>
      <c r="PB69">
        <v>0.773146</v>
      </c>
      <c r="PC69">
        <v>0.95339799999999997</v>
      </c>
      <c r="PD69">
        <v>0.95345400000000002</v>
      </c>
      <c r="PE69">
        <v>0.92754000000000003</v>
      </c>
      <c r="PF69">
        <v>0.68818199999999996</v>
      </c>
      <c r="PG69">
        <v>0.266816</v>
      </c>
      <c r="PH69">
        <v>0.32296999999999998</v>
      </c>
      <c r="PI69">
        <v>0.17472199999999999</v>
      </c>
      <c r="PJ69">
        <v>0.95489800000000002</v>
      </c>
      <c r="PK69">
        <v>0.27138600000000002</v>
      </c>
      <c r="PL69">
        <v>0.15227399999999999</v>
      </c>
      <c r="PM69">
        <v>8.5592000000000001E-2</v>
      </c>
      <c r="PN69">
        <v>0.14125499999999999</v>
      </c>
      <c r="PO69">
        <v>0.69225499999999995</v>
      </c>
      <c r="PP69">
        <v>0.43470399999999998</v>
      </c>
      <c r="PQ69">
        <v>3.0800000000000001E-2</v>
      </c>
      <c r="PR69">
        <v>0.30716599999999999</v>
      </c>
      <c r="PS69">
        <v>0.54422899999999996</v>
      </c>
      <c r="PT69">
        <v>4.5122000000000002E-2</v>
      </c>
      <c r="PU69">
        <v>0.93525499999999995</v>
      </c>
      <c r="PV69">
        <v>1.1710999999999999E-2</v>
      </c>
      <c r="PW69">
        <v>3.1689999999999999E-3</v>
      </c>
      <c r="PX69">
        <v>0.12759799999999999</v>
      </c>
      <c r="PY69">
        <v>6.8566000000000002E-2</v>
      </c>
      <c r="PZ69">
        <v>6.4999999999999997E-3</v>
      </c>
      <c r="QA69">
        <v>1.7672E-2</v>
      </c>
      <c r="QB69">
        <v>0.212085</v>
      </c>
      <c r="QC69">
        <v>8.0619999999999997E-3</v>
      </c>
      <c r="QD69">
        <v>5.1665999999999997E-2</v>
      </c>
      <c r="QE69">
        <v>0.96030199999999999</v>
      </c>
      <c r="QF69">
        <v>0.14705299999999999</v>
      </c>
      <c r="QG69">
        <v>7.9080000000000001E-3</v>
      </c>
      <c r="QH69">
        <v>2.8389999999999999E-3</v>
      </c>
      <c r="QI69">
        <v>0.82917600000000002</v>
      </c>
      <c r="QJ69">
        <v>0.42313499999999998</v>
      </c>
      <c r="QK69">
        <v>0.94450699999999999</v>
      </c>
      <c r="QL69">
        <v>0.91710800000000003</v>
      </c>
      <c r="QM69">
        <v>0.54989500000000002</v>
      </c>
      <c r="QN69">
        <v>0.98067400000000005</v>
      </c>
      <c r="QO69">
        <v>0.208811</v>
      </c>
      <c r="QP69">
        <v>5.8702999999999998E-2</v>
      </c>
      <c r="QQ69">
        <v>0.215165</v>
      </c>
      <c r="QR69">
        <v>2.068E-3</v>
      </c>
      <c r="QS69">
        <v>0.69170200000000004</v>
      </c>
      <c r="QT69">
        <v>0.56223699999999999</v>
      </c>
      <c r="QU69">
        <v>0.13685600000000001</v>
      </c>
      <c r="QV69">
        <v>6.1740000000000003E-2</v>
      </c>
      <c r="QW69">
        <v>1.8183000000000001E-2</v>
      </c>
      <c r="QX69">
        <v>0.107305</v>
      </c>
      <c r="QY69">
        <v>0.19111400000000001</v>
      </c>
      <c r="QZ69">
        <v>5.4365999999999998E-2</v>
      </c>
      <c r="RA69">
        <v>1.6313999999999999E-2</v>
      </c>
      <c r="RB69">
        <v>0.22195200000000001</v>
      </c>
      <c r="RC69">
        <v>7.6059999999999999E-3</v>
      </c>
      <c r="RD69">
        <v>0.10305300000000001</v>
      </c>
      <c r="RE69">
        <v>0.98884899999999998</v>
      </c>
      <c r="RF69">
        <v>0.18828</v>
      </c>
      <c r="RG69">
        <v>0.21688099999999999</v>
      </c>
      <c r="RH69">
        <v>0.95145000000000002</v>
      </c>
      <c r="RI69">
        <v>0.18239900000000001</v>
      </c>
      <c r="RJ69">
        <v>0.94231699999999996</v>
      </c>
      <c r="RK69">
        <v>0.455816</v>
      </c>
      <c r="RL69">
        <v>0.888324</v>
      </c>
      <c r="RM69">
        <v>0.59851299999999996</v>
      </c>
      <c r="RN69">
        <v>0.72432099999999999</v>
      </c>
      <c r="RO69">
        <v>0.94594199999999995</v>
      </c>
      <c r="RP69">
        <v>0.94449799999999995</v>
      </c>
      <c r="RQ69">
        <v>0.66954499999999995</v>
      </c>
      <c r="RR69">
        <v>0.11205900000000001</v>
      </c>
      <c r="RS69">
        <v>5.5589999999999997E-3</v>
      </c>
      <c r="RT69">
        <v>6.9945999999999994E-2</v>
      </c>
      <c r="RU69">
        <v>9.6008999999999997E-2</v>
      </c>
      <c r="RV69">
        <v>8.0396999999999996E-2</v>
      </c>
      <c r="RW69">
        <v>8.9943999999999996E-2</v>
      </c>
      <c r="RX69">
        <v>1.192E-2</v>
      </c>
      <c r="RY69">
        <v>1.5517E-2</v>
      </c>
      <c r="RZ69">
        <v>4.5199000000000003E-2</v>
      </c>
      <c r="SA69">
        <v>2.7555E-2</v>
      </c>
      <c r="SB69">
        <v>7.2839999999999997E-3</v>
      </c>
      <c r="SC69">
        <v>1.6951999999999998E-2</v>
      </c>
      <c r="SD69">
        <v>9.4929999999999997E-3</v>
      </c>
      <c r="SE69">
        <v>7.2535000000000002E-2</v>
      </c>
      <c r="SF69">
        <v>2.2894000000000001E-2</v>
      </c>
      <c r="SG69">
        <v>9.1730000000000006E-2</v>
      </c>
      <c r="SH69">
        <v>8.0770000000000008E-3</v>
      </c>
      <c r="SI69">
        <v>6.6841999999999999E-2</v>
      </c>
      <c r="SJ69">
        <v>2.4434000000000001E-2</v>
      </c>
      <c r="SK69">
        <v>5.3759999999999997E-3</v>
      </c>
      <c r="SL69">
        <v>5.3973E-2</v>
      </c>
      <c r="SM69">
        <v>5.1381000000000003E-2</v>
      </c>
      <c r="SN69">
        <v>0.12363399999999999</v>
      </c>
      <c r="SO69">
        <v>0.57331799999999999</v>
      </c>
      <c r="SP69">
        <v>0.13469800000000001</v>
      </c>
      <c r="SQ69">
        <v>0.114164</v>
      </c>
      <c r="SR69">
        <v>0.197269</v>
      </c>
      <c r="SS69">
        <v>0.76387400000000005</v>
      </c>
      <c r="ST69">
        <v>0.43550100000000003</v>
      </c>
      <c r="SU69">
        <v>0.656837</v>
      </c>
      <c r="SV69">
        <v>0.31950299999999998</v>
      </c>
      <c r="SW69">
        <v>0.31900299999999998</v>
      </c>
      <c r="SX69">
        <v>0.15840299999999999</v>
      </c>
      <c r="SY69">
        <v>0.55057699999999998</v>
      </c>
      <c r="SZ69">
        <v>0.40527600000000003</v>
      </c>
      <c r="TA69">
        <v>0.24576400000000001</v>
      </c>
      <c r="TB69">
        <v>0.81831399999999999</v>
      </c>
      <c r="TC69">
        <v>0.589781</v>
      </c>
      <c r="TD69">
        <v>0.75741999999999998</v>
      </c>
      <c r="TE69">
        <v>0.76669100000000001</v>
      </c>
      <c r="TF69">
        <v>0.50141999999999998</v>
      </c>
      <c r="TG69">
        <v>0.80594100000000002</v>
      </c>
      <c r="TH69">
        <v>0.75986500000000001</v>
      </c>
      <c r="TI69">
        <v>0.89351499999999995</v>
      </c>
      <c r="TJ69">
        <v>0.11355999999999999</v>
      </c>
      <c r="TK69">
        <v>0.84852899999999998</v>
      </c>
      <c r="TL69">
        <v>0.30141099999999998</v>
      </c>
      <c r="TM69">
        <v>0.77492099999999997</v>
      </c>
      <c r="TN69">
        <v>0.62848400000000004</v>
      </c>
      <c r="TO69">
        <v>0.42044599999999999</v>
      </c>
      <c r="TP69">
        <v>0.73543199999999997</v>
      </c>
      <c r="TQ69">
        <v>0.50579099999999999</v>
      </c>
      <c r="TR69">
        <v>0.75631099999999996</v>
      </c>
      <c r="TS69">
        <v>0.51008399999999998</v>
      </c>
      <c r="TT69">
        <v>0.86631800000000003</v>
      </c>
      <c r="TU69">
        <v>0.16963900000000001</v>
      </c>
      <c r="TV69">
        <v>0.77085300000000001</v>
      </c>
      <c r="TW69">
        <v>0.77493000000000001</v>
      </c>
      <c r="TX69">
        <v>0.89152100000000001</v>
      </c>
      <c r="TY69">
        <v>0.84559200000000001</v>
      </c>
      <c r="TZ69">
        <v>0.71828999999999998</v>
      </c>
      <c r="UA69">
        <v>0.500776</v>
      </c>
      <c r="UB69">
        <v>0.79142900000000005</v>
      </c>
      <c r="UC69">
        <v>0.97075299999999998</v>
      </c>
      <c r="UD69">
        <v>0.89808500000000002</v>
      </c>
      <c r="UE69">
        <v>0.37507000000000001</v>
      </c>
      <c r="UF69">
        <v>0.99938099999999996</v>
      </c>
      <c r="UG69">
        <v>0.70605899999999999</v>
      </c>
      <c r="UH69">
        <v>0.98512100000000002</v>
      </c>
      <c r="UI69">
        <v>0.18806400000000001</v>
      </c>
      <c r="UJ69">
        <v>0.89651899999999995</v>
      </c>
      <c r="UK69">
        <v>0.85933400000000004</v>
      </c>
      <c r="UL69">
        <v>0.75725900000000002</v>
      </c>
      <c r="UM69">
        <v>6.4505999999999994E-2</v>
      </c>
      <c r="UN69">
        <v>0.41694100000000001</v>
      </c>
      <c r="UO69">
        <v>0.69162500000000005</v>
      </c>
      <c r="UP69">
        <v>0.80132499999999995</v>
      </c>
      <c r="UQ69">
        <v>0.31848199999999999</v>
      </c>
      <c r="UR69">
        <v>0.65707199999999999</v>
      </c>
      <c r="US69">
        <v>0.86371299999999995</v>
      </c>
      <c r="UT69">
        <v>0.90773000000000004</v>
      </c>
      <c r="UU69">
        <v>0.23599899999999999</v>
      </c>
      <c r="UV69">
        <v>7.8740000000000008E-3</v>
      </c>
      <c r="UW69">
        <v>0.21309600000000001</v>
      </c>
      <c r="UX69">
        <v>1.4661E-2</v>
      </c>
      <c r="UY69">
        <v>5.1919E-2</v>
      </c>
      <c r="UZ69">
        <v>1.4012E-2</v>
      </c>
      <c r="VA69">
        <v>0.34329599999999999</v>
      </c>
      <c r="VB69">
        <v>2.2501E-2</v>
      </c>
      <c r="VC69">
        <v>0.80884699999999998</v>
      </c>
      <c r="VD69">
        <v>2.6970999999999998E-2</v>
      </c>
      <c r="VE69">
        <v>0.24412900000000001</v>
      </c>
      <c r="VF69">
        <v>0.134603</v>
      </c>
      <c r="VG69">
        <v>0.19637199999999999</v>
      </c>
      <c r="VH69">
        <v>5.1624999999999997E-2</v>
      </c>
      <c r="VI69">
        <v>0.90990400000000005</v>
      </c>
      <c r="VJ69">
        <v>9.6285999999999997E-2</v>
      </c>
      <c r="VK69">
        <v>6.1401999999999998E-2</v>
      </c>
      <c r="VL69">
        <v>0.77087399999999995</v>
      </c>
      <c r="VM69">
        <v>0.39498100000000003</v>
      </c>
      <c r="VN69">
        <v>0.84933800000000004</v>
      </c>
      <c r="VO69">
        <v>0.58303499999999997</v>
      </c>
      <c r="VP69">
        <v>0.94084599999999996</v>
      </c>
      <c r="VQ69">
        <v>0.171929</v>
      </c>
      <c r="VR69">
        <v>0.94806299999999999</v>
      </c>
      <c r="VS69">
        <v>0.40853200000000001</v>
      </c>
      <c r="VT69">
        <v>0.73573200000000005</v>
      </c>
      <c r="VU69">
        <v>0.90821799999999997</v>
      </c>
      <c r="VV69">
        <v>0.95710300000000004</v>
      </c>
      <c r="VW69">
        <v>0.90213699999999997</v>
      </c>
      <c r="VX69">
        <v>0.95482</v>
      </c>
      <c r="VY69">
        <v>0.90194399999999997</v>
      </c>
      <c r="VZ69">
        <v>0.77866400000000002</v>
      </c>
      <c r="WA69">
        <v>0.90446899999999997</v>
      </c>
      <c r="WB69">
        <v>0.94449300000000003</v>
      </c>
      <c r="WC69">
        <v>0.96312900000000001</v>
      </c>
      <c r="WD69">
        <v>0.27279199999999998</v>
      </c>
      <c r="WE69">
        <v>0.93727499999999997</v>
      </c>
      <c r="WF69">
        <v>0.95728899999999995</v>
      </c>
      <c r="WG69">
        <v>0.97753000000000001</v>
      </c>
      <c r="WH69">
        <v>0.92892699999999995</v>
      </c>
      <c r="WI69">
        <v>0.96403499999999998</v>
      </c>
      <c r="WJ69">
        <v>0.93491100000000005</v>
      </c>
      <c r="WK69">
        <v>0.95275399999999999</v>
      </c>
      <c r="WL69">
        <v>0.97550400000000004</v>
      </c>
      <c r="WM69">
        <v>0.90606299999999995</v>
      </c>
      <c r="WN69">
        <v>0.988178</v>
      </c>
      <c r="WO69">
        <v>0.97395799999999999</v>
      </c>
      <c r="WP69">
        <v>0.99413300000000004</v>
      </c>
      <c r="WQ69">
        <v>0.970862</v>
      </c>
      <c r="WR69">
        <v>0.98191099999999998</v>
      </c>
      <c r="WS69">
        <v>0.97715200000000002</v>
      </c>
      <c r="WT69">
        <v>0.97873399999999999</v>
      </c>
      <c r="WU69">
        <v>0.98411099999999996</v>
      </c>
      <c r="WV69">
        <v>0.99018499999999998</v>
      </c>
      <c r="WW69">
        <v>0.98077899999999996</v>
      </c>
      <c r="WX69">
        <v>0.993371</v>
      </c>
      <c r="WY69">
        <v>0.99832900000000002</v>
      </c>
      <c r="WZ69">
        <v>0.969306</v>
      </c>
      <c r="XA69">
        <v>0.994923</v>
      </c>
      <c r="XB69">
        <v>0.991892</v>
      </c>
      <c r="XC69">
        <v>0.96865400000000002</v>
      </c>
      <c r="XD69">
        <v>0.98788399999999998</v>
      </c>
      <c r="XE69">
        <v>0.99332100000000001</v>
      </c>
      <c r="XF69">
        <v>0.97826500000000005</v>
      </c>
      <c r="XG69">
        <v>0.99444500000000002</v>
      </c>
      <c r="XH69">
        <v>0.98667300000000002</v>
      </c>
      <c r="XI69">
        <v>0.99301499999999998</v>
      </c>
      <c r="XJ69">
        <v>0.99349500000000002</v>
      </c>
      <c r="XK69">
        <v>0.97705500000000001</v>
      </c>
      <c r="XL69">
        <v>0.98813899999999999</v>
      </c>
      <c r="XM69">
        <v>0.96685699999999997</v>
      </c>
      <c r="XN69">
        <v>0.96972800000000003</v>
      </c>
      <c r="XO69">
        <v>0.99370000000000003</v>
      </c>
      <c r="XP69">
        <v>0.59509199999999995</v>
      </c>
      <c r="XQ69">
        <v>0.36288500000000001</v>
      </c>
      <c r="XR69">
        <v>3.6817000000000003E-2</v>
      </c>
      <c r="XS69">
        <v>0.33049200000000001</v>
      </c>
      <c r="XT69">
        <v>6.6733000000000001E-2</v>
      </c>
      <c r="XU69">
        <v>3.1958E-2</v>
      </c>
      <c r="XV69">
        <v>0.15712100000000001</v>
      </c>
      <c r="XW69">
        <v>8.1974000000000005E-2</v>
      </c>
      <c r="XX69">
        <v>2.1453E-2</v>
      </c>
      <c r="XY69">
        <v>5.3788999999999997E-2</v>
      </c>
      <c r="XZ69">
        <v>9.4490000000000008E-3</v>
      </c>
      <c r="YA69">
        <v>0.12171700000000001</v>
      </c>
      <c r="YB69">
        <v>0.866367</v>
      </c>
      <c r="YC69">
        <v>6.2719999999999998E-3</v>
      </c>
      <c r="YD69">
        <v>2.316E-2</v>
      </c>
      <c r="YE69">
        <v>0.16525200000000001</v>
      </c>
      <c r="YF69">
        <v>0.94521599999999995</v>
      </c>
      <c r="YG69">
        <v>0.91087300000000004</v>
      </c>
      <c r="YH69">
        <v>2.0153999999999998E-2</v>
      </c>
      <c r="YI69">
        <v>8.7127999999999997E-2</v>
      </c>
      <c r="YJ69">
        <v>0.83536900000000003</v>
      </c>
      <c r="YK69">
        <v>0.94385699999999995</v>
      </c>
      <c r="YL69">
        <v>0.62570999999999999</v>
      </c>
      <c r="YM69">
        <v>0.197134</v>
      </c>
      <c r="YN69">
        <v>2.9805000000000002E-2</v>
      </c>
      <c r="YO69">
        <v>0.83632600000000001</v>
      </c>
      <c r="YP69">
        <v>3.3007000000000002E-2</v>
      </c>
      <c r="YQ69">
        <v>0.29888900000000002</v>
      </c>
      <c r="YR69">
        <v>0.623081</v>
      </c>
      <c r="YS69">
        <v>0.441301</v>
      </c>
      <c r="YT69">
        <v>0.70101899999999995</v>
      </c>
      <c r="YU69">
        <v>0.31422899999999998</v>
      </c>
      <c r="YV69">
        <v>0.28893799999999997</v>
      </c>
      <c r="YW69">
        <v>0.30789100000000003</v>
      </c>
      <c r="YX69">
        <v>0.86877400000000005</v>
      </c>
      <c r="YY69">
        <v>0.24565000000000001</v>
      </c>
      <c r="YZ69">
        <v>0.82977599999999996</v>
      </c>
      <c r="ZA69">
        <v>0.84917600000000004</v>
      </c>
      <c r="ZB69">
        <v>7.1472999999999995E-2</v>
      </c>
      <c r="ZC69">
        <v>0.54676100000000005</v>
      </c>
      <c r="ZD69">
        <v>0.41209099999999999</v>
      </c>
      <c r="ZE69">
        <v>0.68269199999999997</v>
      </c>
      <c r="ZF69">
        <v>0.75079300000000004</v>
      </c>
      <c r="ZG69">
        <v>0.83289199999999997</v>
      </c>
      <c r="ZH69">
        <v>0.31520300000000001</v>
      </c>
      <c r="ZI69">
        <v>0.95292399999999999</v>
      </c>
      <c r="ZJ69">
        <v>0.68316299999999996</v>
      </c>
      <c r="ZK69">
        <v>0.53242800000000001</v>
      </c>
      <c r="ZL69">
        <v>0.66855100000000001</v>
      </c>
      <c r="ZM69">
        <v>0.51678199999999996</v>
      </c>
      <c r="ZN69">
        <v>0.50977600000000001</v>
      </c>
      <c r="ZO69">
        <v>0.87186300000000005</v>
      </c>
      <c r="ZP69">
        <v>0.62255799999999994</v>
      </c>
      <c r="ZQ69">
        <v>0.341331</v>
      </c>
      <c r="ZR69">
        <v>0.798342</v>
      </c>
      <c r="ZS69">
        <v>0.30612299999999998</v>
      </c>
      <c r="ZT69">
        <v>0.82659899999999997</v>
      </c>
      <c r="ZU69">
        <v>0.48403200000000002</v>
      </c>
      <c r="ZV69">
        <v>0.62475099999999995</v>
      </c>
      <c r="ZW69">
        <v>0.61974399999999996</v>
      </c>
      <c r="ZX69">
        <v>0.853433</v>
      </c>
      <c r="ZY69">
        <v>0.35581699999999999</v>
      </c>
      <c r="ZZ69">
        <v>0.39954600000000001</v>
      </c>
      <c r="AAA69">
        <v>6.0670000000000002E-2</v>
      </c>
      <c r="AAB69">
        <v>1.6714E-2</v>
      </c>
      <c r="AAC69">
        <v>6.4995999999999998E-2</v>
      </c>
      <c r="AAD69">
        <v>0.33476299999999998</v>
      </c>
      <c r="AAE69">
        <v>4.1488999999999998E-2</v>
      </c>
      <c r="AAF69">
        <v>1.7752E-2</v>
      </c>
      <c r="AAG69">
        <v>8.1110000000000002E-2</v>
      </c>
      <c r="AAH69">
        <v>0.33387299999999998</v>
      </c>
      <c r="AAI69">
        <v>1.9424E-2</v>
      </c>
      <c r="AAJ69">
        <v>1.1140000000000001E-2</v>
      </c>
      <c r="AAK69">
        <v>3.5527000000000003E-2</v>
      </c>
      <c r="AAL69">
        <v>6.4397999999999997E-2</v>
      </c>
      <c r="AAM69">
        <v>7.3020000000000003E-3</v>
      </c>
      <c r="AAN69">
        <v>5.2465999999999999E-2</v>
      </c>
      <c r="AAO69">
        <v>0.100424</v>
      </c>
      <c r="AAP69">
        <v>0.49385099999999998</v>
      </c>
      <c r="AAQ69">
        <v>6.1827E-2</v>
      </c>
      <c r="AAR69">
        <v>9.8309999999999995E-3</v>
      </c>
      <c r="AAS69">
        <v>2.2300000000000002E-3</v>
      </c>
      <c r="AAT69">
        <v>1.5278E-2</v>
      </c>
      <c r="AAU69">
        <v>0.42031499999999999</v>
      </c>
      <c r="AAV69">
        <v>0.13879900000000001</v>
      </c>
      <c r="AAW69">
        <v>2.2103000000000001E-2</v>
      </c>
      <c r="AAX69">
        <v>0.89479799999999998</v>
      </c>
      <c r="AAY69">
        <v>0.58152000000000004</v>
      </c>
      <c r="AAZ69">
        <v>1.7753000000000001E-2</v>
      </c>
      <c r="ABA69">
        <v>0.48647400000000002</v>
      </c>
      <c r="ABB69">
        <v>0.54823599999999995</v>
      </c>
      <c r="ABC69">
        <v>5.1327999999999999E-2</v>
      </c>
      <c r="ABD69">
        <v>0.50863100000000006</v>
      </c>
      <c r="ABE69">
        <v>5.4739999999999997E-3</v>
      </c>
      <c r="ABF69">
        <v>2.6893E-2</v>
      </c>
      <c r="ABG69">
        <v>0.20579</v>
      </c>
      <c r="ABH69">
        <v>0.61891799999999997</v>
      </c>
      <c r="ABI69">
        <v>2.4143999999999999E-2</v>
      </c>
      <c r="ABJ69">
        <v>9.3817999999999999E-2</v>
      </c>
      <c r="ABK69">
        <v>0.18770300000000001</v>
      </c>
      <c r="ABL69">
        <v>0.321185</v>
      </c>
      <c r="ABM69">
        <v>0.25339200000000001</v>
      </c>
      <c r="ABN69">
        <v>8.6095000000000005E-2</v>
      </c>
      <c r="ABO69">
        <v>4.313E-3</v>
      </c>
      <c r="ABP69">
        <v>3.3377999999999998E-2</v>
      </c>
      <c r="ABQ69">
        <v>4.2305000000000002E-2</v>
      </c>
      <c r="ABR69">
        <v>4.3660000000000001E-3</v>
      </c>
      <c r="ABS69">
        <v>3.1541E-2</v>
      </c>
      <c r="ABT69">
        <v>0.13824</v>
      </c>
      <c r="ABU69">
        <v>0.126694</v>
      </c>
      <c r="ABV69">
        <v>2.4294E-2</v>
      </c>
      <c r="ABW69">
        <v>1.1309E-2</v>
      </c>
      <c r="ABX69">
        <v>0.88707499999999995</v>
      </c>
      <c r="ABY69">
        <v>4.9443000000000001E-2</v>
      </c>
      <c r="ABZ69">
        <v>0.232767</v>
      </c>
      <c r="ACA69">
        <v>2.5741E-2</v>
      </c>
      <c r="ACB69">
        <v>0.93569100000000005</v>
      </c>
      <c r="ACC69">
        <v>3.6644000000000003E-2</v>
      </c>
      <c r="ACD69">
        <v>5.8117000000000002E-2</v>
      </c>
      <c r="ACE69">
        <v>0.10024</v>
      </c>
      <c r="ACF69">
        <v>2.0572E-2</v>
      </c>
      <c r="ACG69">
        <v>6.7999999999999996E-3</v>
      </c>
      <c r="ACH69">
        <v>1.6685999999999999E-2</v>
      </c>
      <c r="ACI69">
        <v>1.3462E-2</v>
      </c>
      <c r="ACJ69">
        <v>1.1478E-2</v>
      </c>
      <c r="ACK69">
        <v>0.77854299999999999</v>
      </c>
      <c r="ACL69">
        <v>0.149863</v>
      </c>
      <c r="ACM69">
        <v>0.11258</v>
      </c>
      <c r="ACN69">
        <v>7.7965999999999994E-2</v>
      </c>
      <c r="ACO69">
        <v>0.182753</v>
      </c>
      <c r="ACP69">
        <v>8.4274000000000002E-2</v>
      </c>
      <c r="ACQ69">
        <v>0.225213</v>
      </c>
      <c r="ACR69">
        <v>0.662582</v>
      </c>
      <c r="ACS69">
        <v>0.92229000000000005</v>
      </c>
      <c r="ACT69">
        <v>0.97715600000000002</v>
      </c>
      <c r="ACU69">
        <v>0.89344699999999999</v>
      </c>
      <c r="ACV69">
        <v>0.104572</v>
      </c>
      <c r="ACW69">
        <v>0.93565500000000001</v>
      </c>
      <c r="ACX69">
        <v>0.85409299999999999</v>
      </c>
      <c r="ACY69">
        <v>0.32889600000000002</v>
      </c>
      <c r="ACZ69">
        <v>0.16657</v>
      </c>
      <c r="ADA69">
        <v>5.4113000000000001E-2</v>
      </c>
      <c r="ADB69">
        <v>0.422705</v>
      </c>
      <c r="ADC69">
        <v>0.90872600000000003</v>
      </c>
      <c r="ADD69">
        <v>1.3844E-2</v>
      </c>
      <c r="ADE69">
        <v>0.90379900000000002</v>
      </c>
      <c r="ADF69">
        <v>0.86358199999999996</v>
      </c>
      <c r="ADG69">
        <v>5.3443999999999998E-2</v>
      </c>
      <c r="ADH69">
        <v>2.3605999999999999E-2</v>
      </c>
      <c r="ADI69">
        <v>0.173707</v>
      </c>
      <c r="ADJ69">
        <v>1.8810000000000001E-3</v>
      </c>
      <c r="ADK69">
        <v>6.417E-3</v>
      </c>
      <c r="ADL69">
        <v>0.92984900000000004</v>
      </c>
      <c r="ADM69">
        <v>7.6729000000000006E-2</v>
      </c>
      <c r="ADN69">
        <v>0.51952100000000001</v>
      </c>
      <c r="ADO69">
        <v>0.93771400000000005</v>
      </c>
      <c r="ADP69">
        <v>4.5825999999999999E-2</v>
      </c>
      <c r="ADQ69">
        <v>0.66489100000000001</v>
      </c>
      <c r="ADR69">
        <v>4.4219000000000001E-2</v>
      </c>
      <c r="ADS69">
        <v>0.49371100000000001</v>
      </c>
      <c r="ADT69">
        <v>2.2893E-2</v>
      </c>
      <c r="ADU69">
        <v>4.4408999999999997E-2</v>
      </c>
      <c r="ADV69">
        <v>0.77780199999999999</v>
      </c>
      <c r="ADW69">
        <v>0.73620300000000005</v>
      </c>
      <c r="ADX69">
        <v>0.36931599999999998</v>
      </c>
      <c r="ADY69">
        <v>8.8830000000000006E-2</v>
      </c>
      <c r="ADZ69">
        <v>0.17071</v>
      </c>
      <c r="AEA69">
        <v>0.148975</v>
      </c>
      <c r="AEB69">
        <v>0.86429299999999998</v>
      </c>
      <c r="AEC69">
        <v>0.20386199999999999</v>
      </c>
      <c r="AED69">
        <v>0.93549899999999997</v>
      </c>
      <c r="AEE69">
        <v>0.97685500000000003</v>
      </c>
      <c r="AEF69">
        <v>0.46323300000000001</v>
      </c>
      <c r="AEG69">
        <v>0.84058999999999995</v>
      </c>
      <c r="AEH69">
        <v>0.93798000000000004</v>
      </c>
      <c r="AEI69">
        <v>0.64728699999999995</v>
      </c>
      <c r="AEJ69">
        <v>0.10119599999999999</v>
      </c>
      <c r="AEK69">
        <v>3.3135999999999999E-2</v>
      </c>
      <c r="AEL69">
        <v>0.81445999999999996</v>
      </c>
      <c r="AEM69">
        <v>0.67451000000000005</v>
      </c>
      <c r="AEN69">
        <v>0.42851899999999998</v>
      </c>
      <c r="AEO69">
        <v>0.567944</v>
      </c>
      <c r="AEP69">
        <v>0.49841999999999997</v>
      </c>
      <c r="AEQ69">
        <v>0.763818</v>
      </c>
      <c r="AER69">
        <v>0.29662899999999998</v>
      </c>
      <c r="AES69">
        <v>8.165E-2</v>
      </c>
      <c r="AET69">
        <v>0.79325100000000004</v>
      </c>
      <c r="AEU69">
        <v>7.2199999999999999E-3</v>
      </c>
      <c r="AEV69">
        <v>1.4194E-2</v>
      </c>
      <c r="AEW69">
        <v>0.228745</v>
      </c>
      <c r="AEX69">
        <v>0.33533200000000002</v>
      </c>
      <c r="AEY69">
        <v>0.62644599999999995</v>
      </c>
      <c r="AEZ69">
        <v>0.55842999999999998</v>
      </c>
      <c r="AFA69">
        <v>0.85118799999999994</v>
      </c>
      <c r="AFB69">
        <v>0.91576199999999996</v>
      </c>
      <c r="AFC69">
        <v>7.5323000000000001E-2</v>
      </c>
      <c r="AFD69">
        <v>0.79789200000000005</v>
      </c>
      <c r="AFE69">
        <v>0.39454899999999998</v>
      </c>
      <c r="AFF69">
        <v>0.63306799999999996</v>
      </c>
      <c r="AFG69">
        <v>0.84282100000000004</v>
      </c>
      <c r="AFH69">
        <v>5.5226999999999998E-2</v>
      </c>
      <c r="AFI69">
        <v>0.96235800000000005</v>
      </c>
      <c r="AFJ69">
        <v>0.901335</v>
      </c>
      <c r="AFK69">
        <v>0.348858</v>
      </c>
      <c r="AFL69">
        <v>0.68516999999999995</v>
      </c>
      <c r="AFM69">
        <v>0.410387</v>
      </c>
      <c r="AFN69">
        <v>0.81120300000000001</v>
      </c>
      <c r="AFO69">
        <v>0.95583899999999999</v>
      </c>
      <c r="AFP69">
        <v>0.69471700000000003</v>
      </c>
      <c r="AFQ69">
        <v>0.856576</v>
      </c>
      <c r="AFR69">
        <v>8.6512000000000006E-2</v>
      </c>
      <c r="AFS69">
        <v>0.85630200000000001</v>
      </c>
      <c r="AFT69">
        <v>0.52491900000000002</v>
      </c>
      <c r="AFU69">
        <v>0.88914199999999999</v>
      </c>
      <c r="AFV69">
        <v>0.94224200000000002</v>
      </c>
      <c r="AFW69">
        <v>0.41513600000000001</v>
      </c>
      <c r="AFX69">
        <v>0.96636599999999995</v>
      </c>
      <c r="AFY69">
        <v>0.85290999999999995</v>
      </c>
      <c r="AFZ69">
        <v>0.98698699999999995</v>
      </c>
      <c r="AGA69">
        <v>0.94439799999999996</v>
      </c>
      <c r="AGB69">
        <v>0.953102</v>
      </c>
      <c r="AGC69">
        <v>0.97728800000000005</v>
      </c>
      <c r="AGD69">
        <v>0.90215500000000004</v>
      </c>
      <c r="AGE69">
        <v>0.90884200000000004</v>
      </c>
      <c r="AGF69">
        <v>0.89436700000000002</v>
      </c>
      <c r="AGG69">
        <v>0.95372999999999997</v>
      </c>
      <c r="AGH69">
        <v>0.94351600000000002</v>
      </c>
      <c r="AGI69">
        <v>0.97329699999999997</v>
      </c>
      <c r="AGJ69">
        <v>0.91433900000000001</v>
      </c>
      <c r="AGK69">
        <v>0.993973</v>
      </c>
      <c r="AGL69">
        <v>0.97916199999999998</v>
      </c>
      <c r="AGM69">
        <v>0.96396800000000005</v>
      </c>
      <c r="AGN69">
        <v>0.946519</v>
      </c>
      <c r="AGO69">
        <v>0.96217799999999998</v>
      </c>
      <c r="AGP69">
        <v>0.97003600000000001</v>
      </c>
      <c r="AGQ69">
        <v>0.86430099999999999</v>
      </c>
      <c r="AGR69">
        <v>0.89873099999999995</v>
      </c>
      <c r="AGS69">
        <v>0.97370900000000005</v>
      </c>
      <c r="AGT69">
        <v>0.96965800000000002</v>
      </c>
      <c r="AGU69">
        <v>0.89696100000000001</v>
      </c>
      <c r="AGV69">
        <v>0.98406099999999996</v>
      </c>
      <c r="AGW69">
        <v>0.94620199999999999</v>
      </c>
      <c r="AGX69">
        <v>0.97322900000000001</v>
      </c>
      <c r="AGY69">
        <v>0.97583799999999998</v>
      </c>
      <c r="AGZ69">
        <v>0.97473399999999999</v>
      </c>
      <c r="AHA69">
        <v>0.97276399999999996</v>
      </c>
      <c r="AHB69">
        <v>0.96600900000000001</v>
      </c>
      <c r="AHC69">
        <v>0.939083</v>
      </c>
      <c r="AHD69">
        <v>0.92089900000000002</v>
      </c>
      <c r="AHE69">
        <v>0.93151200000000001</v>
      </c>
      <c r="AHF69">
        <v>0.94855299999999998</v>
      </c>
      <c r="AHG69">
        <v>0.97965000000000002</v>
      </c>
      <c r="AHH69">
        <v>0.93028100000000002</v>
      </c>
      <c r="AHI69">
        <v>0.96906099999999995</v>
      </c>
      <c r="AHJ69">
        <v>0.78950100000000001</v>
      </c>
      <c r="AHK69">
        <v>0.96290900000000001</v>
      </c>
      <c r="AHL69">
        <v>0.97608799999999996</v>
      </c>
      <c r="AHM69">
        <v>0.98340799999999995</v>
      </c>
      <c r="AHN69">
        <v>0.91454999999999997</v>
      </c>
      <c r="AHO69">
        <v>0.96392500000000003</v>
      </c>
      <c r="AHP69">
        <v>0.98667000000000005</v>
      </c>
      <c r="AHQ69">
        <v>0.91209499999999999</v>
      </c>
      <c r="AHR69">
        <v>0.94512200000000002</v>
      </c>
      <c r="AHS69">
        <v>0.97796899999999998</v>
      </c>
      <c r="AHT69">
        <v>0.968526</v>
      </c>
      <c r="AHU69">
        <v>0.97591600000000001</v>
      </c>
      <c r="AHV69">
        <v>0.927342</v>
      </c>
      <c r="AHW69">
        <v>0.951573</v>
      </c>
      <c r="AHX69">
        <v>0.98942699999999995</v>
      </c>
      <c r="AHY69">
        <v>0.78025</v>
      </c>
      <c r="AHZ69">
        <v>0.98801899999999998</v>
      </c>
      <c r="AIA69">
        <v>0.98986499999999999</v>
      </c>
      <c r="AIB69">
        <v>0.99248700000000001</v>
      </c>
      <c r="AIC69">
        <v>0.91841499999999998</v>
      </c>
      <c r="AID69">
        <v>0.91617099999999996</v>
      </c>
      <c r="AIE69">
        <v>0.97371600000000003</v>
      </c>
      <c r="AIF69">
        <v>0.115769</v>
      </c>
      <c r="AIG69">
        <v>0.99624400000000002</v>
      </c>
      <c r="AIH69">
        <v>0.63712199999999997</v>
      </c>
      <c r="AII69">
        <v>0.99</v>
      </c>
      <c r="AIJ69">
        <v>0.974468</v>
      </c>
      <c r="AIK69">
        <v>0.188282</v>
      </c>
      <c r="AIL69">
        <v>0.93382100000000001</v>
      </c>
      <c r="AIM69">
        <v>0.805369</v>
      </c>
      <c r="AIN69">
        <v>0.77207899999999996</v>
      </c>
      <c r="AIO69">
        <v>0.87751599999999996</v>
      </c>
      <c r="AIP69">
        <v>0.69919500000000001</v>
      </c>
      <c r="AIQ69">
        <v>0.79818599999999995</v>
      </c>
      <c r="AIR69">
        <v>0.42677500000000002</v>
      </c>
      <c r="AIS69">
        <v>0.69831299999999996</v>
      </c>
      <c r="AIT69">
        <v>0.87481299999999995</v>
      </c>
      <c r="AIU69">
        <v>4.3575999999999997E-2</v>
      </c>
      <c r="AIV69">
        <v>0.84605699999999995</v>
      </c>
      <c r="AIW69">
        <v>0.964588</v>
      </c>
      <c r="AIX69">
        <v>0.73721300000000001</v>
      </c>
      <c r="AIY69">
        <v>0.41087499999999999</v>
      </c>
      <c r="AIZ69">
        <v>0.79670700000000005</v>
      </c>
      <c r="AJA69">
        <v>0.895231</v>
      </c>
      <c r="AJB69">
        <v>0.120127</v>
      </c>
      <c r="AJC69">
        <v>0.82225499999999996</v>
      </c>
      <c r="AJD69">
        <v>0.76574500000000001</v>
      </c>
      <c r="AJE69">
        <v>0.29241099999999998</v>
      </c>
      <c r="AJF69">
        <v>0.55138699999999996</v>
      </c>
      <c r="AJG69">
        <v>0.81615800000000005</v>
      </c>
      <c r="AJH69">
        <v>0.51885800000000004</v>
      </c>
      <c r="AJI69">
        <v>0.51695199999999997</v>
      </c>
      <c r="AJJ69">
        <v>0.87074700000000005</v>
      </c>
      <c r="AJK69">
        <v>0.64935799999999999</v>
      </c>
      <c r="AJL69">
        <v>0.33160400000000001</v>
      </c>
      <c r="AJM69">
        <v>0.659138</v>
      </c>
      <c r="AJN69">
        <v>0.79070600000000002</v>
      </c>
      <c r="AJO69">
        <v>0.68223699999999998</v>
      </c>
      <c r="AJP69">
        <v>0.81224700000000005</v>
      </c>
      <c r="AJQ69">
        <v>0.28422799999999998</v>
      </c>
      <c r="AJR69">
        <v>0.97303099999999998</v>
      </c>
      <c r="AJS69">
        <v>0.93442400000000003</v>
      </c>
      <c r="AJT69">
        <v>0.71236500000000003</v>
      </c>
      <c r="AJU69">
        <v>0.92453700000000005</v>
      </c>
      <c r="AJV69">
        <v>0.57933100000000004</v>
      </c>
      <c r="AJW69">
        <v>0.66493100000000005</v>
      </c>
      <c r="AJX69">
        <v>0.37070599999999998</v>
      </c>
      <c r="AJY69">
        <v>0.75405199999999994</v>
      </c>
      <c r="AJZ69">
        <v>0.51939400000000002</v>
      </c>
      <c r="AKA69">
        <v>0.68262199999999995</v>
      </c>
      <c r="AKB69">
        <v>0.84488300000000005</v>
      </c>
      <c r="AKC69">
        <v>0.80658099999999999</v>
      </c>
      <c r="AKD69">
        <v>0.584816</v>
      </c>
      <c r="AKE69">
        <v>0.68447800000000003</v>
      </c>
      <c r="AKF69">
        <v>0.64356100000000005</v>
      </c>
      <c r="AKG69">
        <v>0.903609</v>
      </c>
      <c r="AKH69">
        <v>0.20044200000000001</v>
      </c>
      <c r="AKI69">
        <v>0.48211300000000001</v>
      </c>
      <c r="AKJ69">
        <v>0.90623799999999999</v>
      </c>
      <c r="AKK69">
        <v>0.432809</v>
      </c>
      <c r="AKL69">
        <v>0.73574600000000001</v>
      </c>
      <c r="AKM69">
        <v>0.363313</v>
      </c>
      <c r="AKN69">
        <v>0.88916899999999999</v>
      </c>
      <c r="AKO69">
        <v>0.53778199999999998</v>
      </c>
      <c r="AKP69">
        <v>0.63849299999999998</v>
      </c>
      <c r="AKQ69">
        <v>0.89461299999999999</v>
      </c>
      <c r="AKR69">
        <v>0.39785199999999998</v>
      </c>
      <c r="AKS69">
        <v>0.45765800000000001</v>
      </c>
      <c r="AKT69">
        <v>0.71801400000000004</v>
      </c>
      <c r="AKU69">
        <v>0.80081500000000005</v>
      </c>
      <c r="AKV69">
        <v>0.83546699999999996</v>
      </c>
      <c r="AKW69">
        <v>0.903806</v>
      </c>
      <c r="AKX69">
        <v>0.70593700000000004</v>
      </c>
      <c r="AKY69">
        <v>0.96229699999999996</v>
      </c>
      <c r="AKZ69">
        <v>0.66721600000000003</v>
      </c>
      <c r="ALA69">
        <v>0.41700100000000001</v>
      </c>
      <c r="ALB69">
        <v>0.55845500000000003</v>
      </c>
      <c r="ALC69">
        <v>0.87446199999999996</v>
      </c>
      <c r="ALD69">
        <v>0.84643400000000002</v>
      </c>
      <c r="ALE69">
        <v>0.223186</v>
      </c>
      <c r="ALF69">
        <v>0.89795400000000003</v>
      </c>
      <c r="ALG69">
        <v>0.201326</v>
      </c>
      <c r="ALH69">
        <v>0.93875799999999998</v>
      </c>
      <c r="ALI69">
        <v>0.80266800000000005</v>
      </c>
      <c r="ALJ69">
        <v>0.87642799999999998</v>
      </c>
      <c r="ALK69">
        <v>0.97612100000000002</v>
      </c>
      <c r="ALL69">
        <v>0.82911000000000001</v>
      </c>
      <c r="ALM69">
        <v>0.42461599999999999</v>
      </c>
      <c r="ALN69">
        <v>0.91747000000000001</v>
      </c>
      <c r="ALO69">
        <v>0.94507799999999997</v>
      </c>
      <c r="ALP69">
        <v>0.40546300000000002</v>
      </c>
      <c r="ALQ69">
        <v>0.54423500000000002</v>
      </c>
      <c r="ALR69">
        <v>0.98368</v>
      </c>
      <c r="ALS69">
        <v>0.97353999999999996</v>
      </c>
      <c r="ALT69">
        <v>0.917435</v>
      </c>
      <c r="ALU69">
        <v>0.71776200000000001</v>
      </c>
      <c r="ALV69">
        <v>0.54909200000000002</v>
      </c>
      <c r="ALW69">
        <v>0.30325600000000003</v>
      </c>
      <c r="ALX69">
        <v>0.72607900000000003</v>
      </c>
      <c r="ALY69">
        <v>0.56097300000000005</v>
      </c>
      <c r="ALZ69">
        <v>0.36263899999999999</v>
      </c>
      <c r="AMA69">
        <v>8.3700999999999998E-2</v>
      </c>
      <c r="AMB69">
        <v>0.78981299999999999</v>
      </c>
      <c r="AMC69">
        <v>0.56576300000000002</v>
      </c>
      <c r="AMD69">
        <v>0.15642300000000001</v>
      </c>
      <c r="AME69">
        <v>0.87208399999999997</v>
      </c>
      <c r="AMF69">
        <v>9.9020999999999998E-2</v>
      </c>
      <c r="AMG69">
        <v>0.16383</v>
      </c>
      <c r="AMH69">
        <v>0.43343500000000001</v>
      </c>
      <c r="AMI69">
        <v>0.27772400000000003</v>
      </c>
      <c r="AMJ69">
        <v>0.15529299999999999</v>
      </c>
      <c r="AMK69">
        <v>0.11951100000000001</v>
      </c>
      <c r="AML69">
        <v>0.13503200000000001</v>
      </c>
      <c r="AMM69">
        <v>4.3496E-2</v>
      </c>
      <c r="AMN69">
        <v>5.1214999999999997E-2</v>
      </c>
      <c r="AMO69">
        <v>0.15518199999999999</v>
      </c>
      <c r="AMP69">
        <v>9.5723000000000003E-2</v>
      </c>
      <c r="AMQ69">
        <v>0.35914400000000002</v>
      </c>
      <c r="AMR69">
        <v>0.38266899999999998</v>
      </c>
      <c r="AMS69">
        <v>0.83352000000000004</v>
      </c>
      <c r="AMT69">
        <v>0.91177699999999995</v>
      </c>
      <c r="AMU69">
        <v>0.88268899999999995</v>
      </c>
      <c r="AMV69">
        <v>0.163579</v>
      </c>
      <c r="AMW69">
        <v>0.897428</v>
      </c>
      <c r="AMX69">
        <v>0.95609900000000003</v>
      </c>
      <c r="AMY69">
        <v>0.93154300000000001</v>
      </c>
      <c r="AMZ69">
        <v>0.99196899999999999</v>
      </c>
      <c r="ANA69">
        <v>0.68697900000000001</v>
      </c>
      <c r="ANB69">
        <v>0.26433800000000002</v>
      </c>
      <c r="ANC69">
        <v>0.58087299999999997</v>
      </c>
      <c r="AND69">
        <v>0.62944500000000003</v>
      </c>
      <c r="ANE69">
        <v>0.17389399999999999</v>
      </c>
      <c r="ANF69">
        <v>0.40233600000000003</v>
      </c>
      <c r="ANG69">
        <v>0.75066900000000003</v>
      </c>
      <c r="ANH69">
        <v>0.52154</v>
      </c>
      <c r="ANI69">
        <v>0.73633499999999996</v>
      </c>
      <c r="ANJ69">
        <v>3.8862000000000001E-2</v>
      </c>
      <c r="ANK69">
        <v>4.6725000000000003E-2</v>
      </c>
      <c r="ANL69">
        <v>0.49005700000000002</v>
      </c>
      <c r="ANM69">
        <v>0.24443400000000001</v>
      </c>
      <c r="ANN69">
        <v>7.6099E-2</v>
      </c>
      <c r="ANO69">
        <v>0.39534999999999998</v>
      </c>
      <c r="ANP69">
        <v>0.80647100000000005</v>
      </c>
      <c r="ANQ69">
        <v>0.21691199999999999</v>
      </c>
      <c r="ANR69">
        <v>0.13574</v>
      </c>
      <c r="ANS69">
        <v>0.37526199999999998</v>
      </c>
      <c r="ANT69">
        <v>7.9268000000000005E-2</v>
      </c>
      <c r="ANU69">
        <v>0.15643899999999999</v>
      </c>
      <c r="ANV69">
        <v>0.50079399999999996</v>
      </c>
      <c r="ANW69">
        <v>7.0351999999999998E-2</v>
      </c>
      <c r="ANX69">
        <v>0.25576399999999999</v>
      </c>
      <c r="ANY69">
        <v>0.49939299999999998</v>
      </c>
      <c r="ANZ69">
        <v>0.14516599999999999</v>
      </c>
      <c r="AOA69">
        <v>0.23743800000000001</v>
      </c>
      <c r="AOB69">
        <v>0.43101200000000001</v>
      </c>
      <c r="AOC69">
        <v>9.9250000000000005E-2</v>
      </c>
      <c r="AOD69">
        <v>3.7810000000000003E-2</v>
      </c>
      <c r="AOE69">
        <v>1.0607E-2</v>
      </c>
      <c r="AOF69">
        <v>2.7765000000000001E-2</v>
      </c>
      <c r="AOG69">
        <v>1.9066E-2</v>
      </c>
      <c r="AOH69">
        <v>3.3148999999999998E-2</v>
      </c>
      <c r="AOI69">
        <v>0.33777499999999999</v>
      </c>
      <c r="AOJ69">
        <v>0.77918100000000001</v>
      </c>
      <c r="AOK69">
        <v>2.202E-3</v>
      </c>
      <c r="AOL69">
        <v>3.9069999999999999E-3</v>
      </c>
      <c r="AOM69">
        <v>0.295686</v>
      </c>
      <c r="AON69">
        <v>1.3402000000000001E-2</v>
      </c>
      <c r="AOO69">
        <v>0.44340600000000002</v>
      </c>
      <c r="AOP69">
        <v>0.128216</v>
      </c>
      <c r="AOQ69">
        <v>0.45474999999999999</v>
      </c>
      <c r="AOR69">
        <v>0.32831199999999999</v>
      </c>
      <c r="AOS69">
        <v>0.47755900000000001</v>
      </c>
      <c r="AOT69">
        <v>0.99776500000000001</v>
      </c>
      <c r="AOU69">
        <v>0.91048300000000004</v>
      </c>
      <c r="AOV69">
        <v>9.2660000000000006E-2</v>
      </c>
      <c r="AOW69">
        <v>0.94066099999999997</v>
      </c>
      <c r="AOX69">
        <v>0.43064200000000002</v>
      </c>
    </row>
    <row r="70" spans="1:1263" x14ac:dyDescent="0.25">
      <c r="A70">
        <v>0.59384400000000004</v>
      </c>
      <c r="B70">
        <v>0.65906799999999999</v>
      </c>
      <c r="C70">
        <v>0.99998500000000001</v>
      </c>
      <c r="D70">
        <v>0.99995100000000003</v>
      </c>
      <c r="E70">
        <v>0.96255400000000002</v>
      </c>
      <c r="F70">
        <v>0.99999899999999997</v>
      </c>
      <c r="G70">
        <v>0.99971399999999999</v>
      </c>
      <c r="H70">
        <v>0.95619100000000001</v>
      </c>
      <c r="I70">
        <v>0.99626099999999995</v>
      </c>
      <c r="J70">
        <v>0.99990800000000002</v>
      </c>
      <c r="K70">
        <v>0.99997000000000003</v>
      </c>
      <c r="L70">
        <v>0.98879300000000003</v>
      </c>
      <c r="M70">
        <v>0.99932500000000002</v>
      </c>
      <c r="N70">
        <v>0.99847300000000005</v>
      </c>
      <c r="O70">
        <v>0.99991799999999997</v>
      </c>
      <c r="P70">
        <v>0.997089</v>
      </c>
      <c r="Q70">
        <v>0.99648499999999995</v>
      </c>
      <c r="R70">
        <v>0.94428199999999995</v>
      </c>
      <c r="S70">
        <v>0.99952700000000005</v>
      </c>
      <c r="T70">
        <v>0.999969</v>
      </c>
      <c r="U70">
        <v>0.99995900000000004</v>
      </c>
      <c r="V70">
        <v>0.99223300000000003</v>
      </c>
      <c r="W70">
        <v>0.93683499999999997</v>
      </c>
      <c r="X70">
        <v>0.99207599999999996</v>
      </c>
      <c r="Y70">
        <v>0.99949500000000002</v>
      </c>
      <c r="Z70">
        <v>0.97252799999999995</v>
      </c>
      <c r="AA70">
        <v>0.99998299999999996</v>
      </c>
      <c r="AB70">
        <v>0.98927600000000004</v>
      </c>
      <c r="AC70">
        <v>0.99912100000000004</v>
      </c>
      <c r="AD70">
        <v>0.99126800000000004</v>
      </c>
      <c r="AE70">
        <v>0.97836199999999995</v>
      </c>
      <c r="AF70">
        <v>0.99948499999999996</v>
      </c>
      <c r="AG70">
        <v>0.99944500000000003</v>
      </c>
      <c r="AH70">
        <v>0.94933900000000004</v>
      </c>
      <c r="AI70">
        <v>0.99995400000000001</v>
      </c>
      <c r="AJ70">
        <v>0.99965499999999996</v>
      </c>
      <c r="AK70">
        <v>0.99778900000000004</v>
      </c>
      <c r="AL70">
        <v>0.99972700000000003</v>
      </c>
      <c r="AM70">
        <v>0.98473500000000003</v>
      </c>
      <c r="AN70">
        <v>0.63734999999999997</v>
      </c>
      <c r="AO70">
        <v>0.99688699999999997</v>
      </c>
      <c r="AP70">
        <v>0.96141900000000002</v>
      </c>
      <c r="AQ70">
        <v>0.96758</v>
      </c>
      <c r="AR70">
        <v>0.381106</v>
      </c>
      <c r="AS70">
        <v>0.98641699999999999</v>
      </c>
      <c r="AT70">
        <v>0.97414000000000001</v>
      </c>
      <c r="AU70">
        <v>0.98541100000000004</v>
      </c>
      <c r="AV70">
        <v>0.99985199999999996</v>
      </c>
      <c r="AW70">
        <v>0.99233499999999997</v>
      </c>
      <c r="AX70">
        <v>0.99599700000000002</v>
      </c>
      <c r="AY70">
        <v>0.99899899999999997</v>
      </c>
      <c r="AZ70">
        <v>0.99997599999999998</v>
      </c>
      <c r="BA70">
        <v>0.999977</v>
      </c>
      <c r="BB70">
        <v>0.99970499999999995</v>
      </c>
      <c r="BC70">
        <v>0.99997100000000005</v>
      </c>
      <c r="BD70">
        <v>0.97562899999999997</v>
      </c>
      <c r="BE70">
        <v>0.99931300000000001</v>
      </c>
      <c r="BF70">
        <v>0.99084399999999995</v>
      </c>
      <c r="BG70">
        <v>0.99697899999999995</v>
      </c>
      <c r="BH70">
        <v>0.97892800000000002</v>
      </c>
      <c r="BI70">
        <v>0.969472</v>
      </c>
      <c r="BJ70">
        <v>0.98268299999999997</v>
      </c>
      <c r="BK70">
        <v>0.99785800000000002</v>
      </c>
      <c r="BL70">
        <v>0.60898099999999999</v>
      </c>
      <c r="BM70">
        <v>0.95116299999999998</v>
      </c>
      <c r="BN70">
        <v>0.89729300000000001</v>
      </c>
      <c r="BO70">
        <v>0.99666900000000003</v>
      </c>
      <c r="BP70">
        <v>0.99202999999999997</v>
      </c>
      <c r="BQ70">
        <v>0.97939699999999996</v>
      </c>
      <c r="BR70">
        <v>0.98595500000000003</v>
      </c>
      <c r="BS70">
        <v>0.96998200000000001</v>
      </c>
      <c r="BT70">
        <v>0.99768900000000005</v>
      </c>
      <c r="BU70">
        <v>0.99892199999999998</v>
      </c>
      <c r="BV70">
        <v>0.99849200000000005</v>
      </c>
      <c r="BW70">
        <v>0.97624999999999995</v>
      </c>
      <c r="BX70">
        <v>0.92131300000000005</v>
      </c>
      <c r="BY70">
        <v>0.99721899999999997</v>
      </c>
      <c r="BZ70">
        <v>0.99573500000000004</v>
      </c>
      <c r="CA70">
        <v>0.99078900000000003</v>
      </c>
      <c r="CB70">
        <v>0.81481899999999996</v>
      </c>
      <c r="CC70">
        <v>0.97614199999999995</v>
      </c>
      <c r="CD70">
        <v>0.98648000000000002</v>
      </c>
      <c r="CE70">
        <v>0.95105600000000001</v>
      </c>
      <c r="CF70">
        <v>0.99754799999999999</v>
      </c>
      <c r="CG70">
        <v>0.99397999999999997</v>
      </c>
      <c r="CH70">
        <v>0.99733499999999997</v>
      </c>
      <c r="CI70">
        <v>0.99552399999999996</v>
      </c>
      <c r="CJ70">
        <v>0.99456</v>
      </c>
      <c r="CK70">
        <v>0.96577999999999997</v>
      </c>
      <c r="CL70">
        <v>0.93527899999999997</v>
      </c>
      <c r="CM70">
        <v>0.77979500000000002</v>
      </c>
      <c r="CN70">
        <v>0.88985999999999998</v>
      </c>
      <c r="CO70">
        <v>0.93348900000000001</v>
      </c>
      <c r="CP70">
        <v>0.98319699999999999</v>
      </c>
      <c r="CQ70">
        <v>0.99533000000000005</v>
      </c>
      <c r="CR70">
        <v>0.99360000000000004</v>
      </c>
      <c r="CS70">
        <v>0.99690000000000001</v>
      </c>
      <c r="CT70">
        <v>0.987896</v>
      </c>
      <c r="CU70">
        <v>0.994564</v>
      </c>
      <c r="CV70">
        <v>0.693137</v>
      </c>
      <c r="CW70">
        <v>0.99248599999999998</v>
      </c>
      <c r="CX70">
        <v>0.99804099999999996</v>
      </c>
      <c r="CY70">
        <v>0.98591200000000001</v>
      </c>
      <c r="CZ70">
        <v>0.99995500000000004</v>
      </c>
      <c r="DA70">
        <v>0.99958100000000005</v>
      </c>
      <c r="DB70">
        <v>0.99726899999999996</v>
      </c>
      <c r="DC70">
        <v>0.999637</v>
      </c>
      <c r="DD70">
        <v>0.99930799999999997</v>
      </c>
      <c r="DE70">
        <v>0.99645399999999995</v>
      </c>
      <c r="DF70">
        <v>0.99956199999999995</v>
      </c>
      <c r="DG70">
        <v>0.99821300000000002</v>
      </c>
      <c r="DH70">
        <v>0.99846100000000004</v>
      </c>
      <c r="DI70">
        <v>0.99791300000000005</v>
      </c>
      <c r="DJ70">
        <v>0.99787300000000001</v>
      </c>
      <c r="DK70">
        <v>0.99946999999999997</v>
      </c>
      <c r="DL70">
        <v>0.99771900000000002</v>
      </c>
      <c r="DM70">
        <v>0.99319800000000003</v>
      </c>
      <c r="DN70">
        <v>0.99828300000000003</v>
      </c>
      <c r="DO70">
        <v>0.95016699999999998</v>
      </c>
      <c r="DP70">
        <v>0.99985100000000005</v>
      </c>
      <c r="DQ70">
        <v>0.96551699999999996</v>
      </c>
      <c r="DR70">
        <v>0.99850700000000003</v>
      </c>
      <c r="DS70">
        <v>0.99913600000000002</v>
      </c>
      <c r="DT70">
        <v>0.99107900000000004</v>
      </c>
      <c r="DU70">
        <v>0.99846500000000005</v>
      </c>
      <c r="DV70">
        <v>0.99983699999999998</v>
      </c>
      <c r="DW70">
        <v>0.99912199999999995</v>
      </c>
      <c r="DX70">
        <v>0.998811</v>
      </c>
      <c r="DY70">
        <v>0.99969699999999995</v>
      </c>
      <c r="DZ70">
        <v>0.98151699999999997</v>
      </c>
      <c r="EA70">
        <v>0.99943499999999996</v>
      </c>
      <c r="EB70">
        <v>0.99868000000000001</v>
      </c>
      <c r="EC70">
        <v>0.96149799999999996</v>
      </c>
      <c r="ED70">
        <v>0.998946</v>
      </c>
      <c r="EE70">
        <v>0.99718600000000002</v>
      </c>
      <c r="EF70">
        <v>0.97026000000000001</v>
      </c>
      <c r="EG70">
        <v>0.97746900000000003</v>
      </c>
      <c r="EH70">
        <v>0.999946</v>
      </c>
      <c r="EI70">
        <v>0.99998399999999998</v>
      </c>
      <c r="EJ70">
        <v>0.99972899999999998</v>
      </c>
      <c r="EK70">
        <v>0.99707000000000001</v>
      </c>
      <c r="EL70">
        <v>0.943824</v>
      </c>
      <c r="EM70">
        <v>0.98519299999999999</v>
      </c>
      <c r="EN70">
        <v>0.99995699999999998</v>
      </c>
      <c r="EO70">
        <v>0.98976699999999995</v>
      </c>
      <c r="EP70">
        <v>0.75867200000000001</v>
      </c>
      <c r="EQ70">
        <v>0.786547</v>
      </c>
      <c r="ER70">
        <v>0.34225499999999998</v>
      </c>
      <c r="ES70">
        <v>0.10292999999999999</v>
      </c>
      <c r="ET70">
        <v>6.6388000000000003E-2</v>
      </c>
      <c r="EU70">
        <v>1.193E-3</v>
      </c>
      <c r="EV70">
        <v>7.8169999999999993E-3</v>
      </c>
      <c r="EW70">
        <v>6.3010000000000002E-3</v>
      </c>
      <c r="EX70">
        <v>0.103029</v>
      </c>
      <c r="EY70">
        <v>7.4145000000000003E-2</v>
      </c>
      <c r="EZ70">
        <v>0.79913400000000001</v>
      </c>
      <c r="FA70">
        <v>0.124431</v>
      </c>
      <c r="FB70">
        <v>8.8599999999999998E-3</v>
      </c>
      <c r="FC70">
        <v>6.9999999999999999E-4</v>
      </c>
      <c r="FD70">
        <v>8.2700000000000004E-4</v>
      </c>
      <c r="FE70">
        <v>2.8340000000000001E-3</v>
      </c>
      <c r="FF70">
        <v>1.7440000000000001E-3</v>
      </c>
      <c r="FG70">
        <v>7.8024999999999997E-2</v>
      </c>
      <c r="FH70">
        <v>2.1570000000000001E-3</v>
      </c>
      <c r="FI70">
        <v>0.191973</v>
      </c>
      <c r="FJ70">
        <v>1.2663000000000001E-2</v>
      </c>
      <c r="FK70">
        <v>5.0299999999999997E-3</v>
      </c>
      <c r="FL70">
        <v>2.0094999999999998E-2</v>
      </c>
      <c r="FM70">
        <v>3.6949999999999999E-3</v>
      </c>
      <c r="FN70">
        <v>9.1363E-2</v>
      </c>
      <c r="FO70">
        <v>1.1372999999999999E-2</v>
      </c>
      <c r="FP70">
        <v>2.3459000000000001E-2</v>
      </c>
      <c r="FQ70">
        <v>1.1612000000000001E-2</v>
      </c>
      <c r="FR70">
        <v>0.63256400000000002</v>
      </c>
      <c r="FS70">
        <v>0.88414000000000004</v>
      </c>
      <c r="FT70">
        <v>3.581E-3</v>
      </c>
      <c r="FU70">
        <v>5.0751999999999999E-2</v>
      </c>
      <c r="FV70">
        <v>0.31696999999999997</v>
      </c>
      <c r="FW70">
        <v>7.5512999999999997E-2</v>
      </c>
      <c r="FX70">
        <v>2.6818000000000002E-2</v>
      </c>
      <c r="FY70">
        <v>0.407335</v>
      </c>
      <c r="FZ70">
        <v>8.9376999999999998E-2</v>
      </c>
      <c r="GA70">
        <v>2.0136000000000001E-2</v>
      </c>
      <c r="GB70">
        <v>0.82581700000000002</v>
      </c>
      <c r="GC70">
        <v>0.28955799999999998</v>
      </c>
      <c r="GD70">
        <v>0.175871</v>
      </c>
      <c r="GE70">
        <v>0.592167</v>
      </c>
      <c r="GF70">
        <v>6.3149999999999998E-2</v>
      </c>
      <c r="GG70">
        <v>8.6999000000000007E-2</v>
      </c>
      <c r="GH70">
        <v>0.70229900000000001</v>
      </c>
      <c r="GI70">
        <v>0.45202700000000001</v>
      </c>
      <c r="GJ70">
        <v>0.208869</v>
      </c>
      <c r="GK70">
        <v>0.10109899999999999</v>
      </c>
      <c r="GL70">
        <v>0.27489599999999997</v>
      </c>
      <c r="GM70">
        <v>0.91985700000000004</v>
      </c>
      <c r="GN70">
        <v>0.46832000000000001</v>
      </c>
      <c r="GO70">
        <v>0.33566400000000002</v>
      </c>
      <c r="GP70">
        <v>1.9712E-2</v>
      </c>
      <c r="GQ70">
        <v>0.62369600000000003</v>
      </c>
      <c r="GR70">
        <v>0.14304</v>
      </c>
      <c r="GS70">
        <v>0.72214</v>
      </c>
      <c r="GT70">
        <v>0.22652800000000001</v>
      </c>
      <c r="GU70">
        <v>0.16331200000000001</v>
      </c>
      <c r="GV70">
        <v>0.12912599999999999</v>
      </c>
      <c r="GW70">
        <v>0.175149</v>
      </c>
      <c r="GX70">
        <v>0.52438899999999999</v>
      </c>
      <c r="GY70">
        <v>0.60451600000000005</v>
      </c>
      <c r="GZ70">
        <v>0.55739000000000005</v>
      </c>
      <c r="HA70">
        <v>0.102507</v>
      </c>
      <c r="HB70">
        <v>0.81733</v>
      </c>
      <c r="HC70">
        <v>6.4643000000000006E-2</v>
      </c>
      <c r="HD70">
        <v>0.20061499999999999</v>
      </c>
      <c r="HE70">
        <v>0.646451</v>
      </c>
      <c r="HF70">
        <v>0.82862800000000003</v>
      </c>
      <c r="HG70">
        <v>0.206148</v>
      </c>
      <c r="HH70">
        <v>0.23252100000000001</v>
      </c>
      <c r="HI70">
        <v>0.52388999999999997</v>
      </c>
      <c r="HJ70">
        <v>0.707758</v>
      </c>
      <c r="HK70">
        <v>0.67207099999999997</v>
      </c>
      <c r="HL70">
        <v>0.24952099999999999</v>
      </c>
      <c r="HM70">
        <v>0.61408499999999999</v>
      </c>
      <c r="HN70">
        <v>0.29390100000000002</v>
      </c>
      <c r="HO70">
        <v>0.33688400000000002</v>
      </c>
      <c r="HP70">
        <v>0.44407200000000002</v>
      </c>
      <c r="HQ70">
        <v>0.28443499999999999</v>
      </c>
      <c r="HR70">
        <v>4.8466000000000002E-2</v>
      </c>
      <c r="HS70">
        <v>0.59525499999999998</v>
      </c>
      <c r="HT70">
        <v>0.52194099999999999</v>
      </c>
      <c r="HU70">
        <v>0.90864299999999998</v>
      </c>
      <c r="HV70">
        <v>0.42469400000000002</v>
      </c>
      <c r="HW70">
        <v>0.83638100000000004</v>
      </c>
      <c r="HX70">
        <v>0.79291999999999996</v>
      </c>
      <c r="HY70">
        <v>0.85770100000000005</v>
      </c>
      <c r="HZ70">
        <v>0.88245899999999999</v>
      </c>
      <c r="IA70">
        <v>0.99860599999999999</v>
      </c>
      <c r="IB70">
        <v>0.86246400000000001</v>
      </c>
      <c r="IC70">
        <v>0.22253700000000001</v>
      </c>
      <c r="ID70">
        <v>0.83495699999999995</v>
      </c>
      <c r="IE70">
        <v>4.3958999999999998E-2</v>
      </c>
      <c r="IF70">
        <v>0.49182900000000002</v>
      </c>
      <c r="IG70">
        <v>0.41712500000000002</v>
      </c>
      <c r="IH70">
        <v>0.55703199999999997</v>
      </c>
      <c r="II70">
        <v>3.4130000000000001E-2</v>
      </c>
      <c r="IJ70">
        <v>7.8199000000000005E-2</v>
      </c>
      <c r="IK70">
        <v>0.50097899999999995</v>
      </c>
      <c r="IL70">
        <v>1.8606999999999999E-2</v>
      </c>
      <c r="IM70">
        <v>0.97818099999999997</v>
      </c>
      <c r="IN70">
        <v>0.980819</v>
      </c>
      <c r="IO70">
        <v>0.78306299999999995</v>
      </c>
      <c r="IP70">
        <v>0.229993</v>
      </c>
      <c r="IQ70">
        <v>0.94612200000000002</v>
      </c>
      <c r="IR70">
        <v>8.5121000000000002E-2</v>
      </c>
      <c r="IS70">
        <v>0.311029</v>
      </c>
      <c r="IT70">
        <v>3.7627000000000001E-2</v>
      </c>
      <c r="IU70">
        <v>0.58321199999999995</v>
      </c>
      <c r="IV70">
        <v>0.119278</v>
      </c>
      <c r="IW70">
        <v>4.6921999999999998E-2</v>
      </c>
      <c r="IX70">
        <v>0.332783</v>
      </c>
      <c r="IY70">
        <v>0.63390199999999997</v>
      </c>
      <c r="IZ70">
        <v>0.189692</v>
      </c>
      <c r="JA70">
        <v>8.7734000000000006E-2</v>
      </c>
      <c r="JB70">
        <v>0.75327900000000003</v>
      </c>
      <c r="JC70">
        <v>4.3756000000000003E-2</v>
      </c>
      <c r="JD70">
        <v>0.70370699999999997</v>
      </c>
      <c r="JE70">
        <v>0.13622000000000001</v>
      </c>
      <c r="JF70">
        <v>0.25606699999999999</v>
      </c>
      <c r="JG70">
        <v>0.13010099999999999</v>
      </c>
      <c r="JH70">
        <v>0.17579600000000001</v>
      </c>
      <c r="JI70">
        <v>0.119618</v>
      </c>
      <c r="JJ70">
        <v>0.68266099999999996</v>
      </c>
      <c r="JK70">
        <v>3.8489000000000002E-2</v>
      </c>
      <c r="JL70">
        <v>1.4239E-2</v>
      </c>
      <c r="JM70">
        <v>6.4269000000000007E-2</v>
      </c>
      <c r="JN70">
        <v>0.768814</v>
      </c>
      <c r="JO70">
        <v>6.2593999999999997E-2</v>
      </c>
      <c r="JP70">
        <v>0.95060199999999995</v>
      </c>
      <c r="JQ70">
        <v>0.98417299999999996</v>
      </c>
      <c r="JR70">
        <v>0.84690100000000001</v>
      </c>
      <c r="JS70">
        <v>0.75600900000000004</v>
      </c>
      <c r="JT70">
        <v>0.13329099999999999</v>
      </c>
      <c r="JU70">
        <v>0.89983800000000003</v>
      </c>
      <c r="JV70">
        <v>6.1607000000000002E-2</v>
      </c>
      <c r="JW70">
        <v>3.4250000000000001E-3</v>
      </c>
      <c r="JX70">
        <v>0.28594199999999997</v>
      </c>
      <c r="JY70">
        <v>0.42715399999999998</v>
      </c>
      <c r="JZ70">
        <v>0.30014000000000002</v>
      </c>
      <c r="KA70">
        <v>0.103002</v>
      </c>
      <c r="KB70">
        <v>0.44504500000000002</v>
      </c>
      <c r="KC70">
        <v>4.3582000000000003E-2</v>
      </c>
      <c r="KD70">
        <v>0.55678499999999997</v>
      </c>
      <c r="KE70">
        <v>0.37859100000000001</v>
      </c>
      <c r="KF70">
        <v>0.10558099999999999</v>
      </c>
      <c r="KG70">
        <v>0.28010800000000002</v>
      </c>
      <c r="KH70">
        <v>0.60469700000000004</v>
      </c>
      <c r="KI70">
        <v>0.420514</v>
      </c>
      <c r="KJ70">
        <v>0.60370199999999996</v>
      </c>
      <c r="KK70">
        <v>0.87372000000000005</v>
      </c>
      <c r="KL70">
        <v>0.96784899999999996</v>
      </c>
      <c r="KM70">
        <v>0.54103999999999997</v>
      </c>
      <c r="KN70">
        <v>0.51411399999999996</v>
      </c>
      <c r="KO70">
        <v>0.97023099999999995</v>
      </c>
      <c r="KP70">
        <v>0.99833300000000003</v>
      </c>
      <c r="KQ70">
        <v>0.98129699999999997</v>
      </c>
      <c r="KR70">
        <v>0.817747</v>
      </c>
      <c r="KS70">
        <v>0.994479</v>
      </c>
      <c r="KT70">
        <v>0.99892700000000001</v>
      </c>
      <c r="KU70">
        <v>0.94483700000000004</v>
      </c>
      <c r="KV70">
        <v>0.29410599999999998</v>
      </c>
      <c r="KW70">
        <v>0.97772300000000001</v>
      </c>
      <c r="KX70">
        <v>0.75127999999999995</v>
      </c>
      <c r="KY70">
        <v>0.70375399999999999</v>
      </c>
      <c r="KZ70">
        <v>0.99325300000000005</v>
      </c>
      <c r="LA70">
        <v>0.99999800000000005</v>
      </c>
      <c r="LB70">
        <v>0.99864299999999995</v>
      </c>
      <c r="LC70">
        <v>0.99543800000000005</v>
      </c>
      <c r="LD70">
        <v>0.61327600000000004</v>
      </c>
      <c r="LE70">
        <v>0.112835</v>
      </c>
      <c r="LF70">
        <v>0.97220399999999996</v>
      </c>
      <c r="LG70">
        <v>0.98245000000000005</v>
      </c>
      <c r="LH70">
        <v>0.99943599999999999</v>
      </c>
      <c r="LI70">
        <v>0.99983100000000003</v>
      </c>
      <c r="LJ70">
        <v>0.604908</v>
      </c>
      <c r="LK70">
        <v>0.99998399999999998</v>
      </c>
      <c r="LL70">
        <v>0.99999800000000005</v>
      </c>
      <c r="LM70">
        <v>0.99986900000000001</v>
      </c>
      <c r="LN70">
        <v>0.999807</v>
      </c>
      <c r="LO70">
        <v>0.94127499999999997</v>
      </c>
      <c r="LP70">
        <v>0.119476</v>
      </c>
      <c r="LQ70">
        <v>0.96556399999999998</v>
      </c>
      <c r="LR70">
        <v>0.88238399999999995</v>
      </c>
      <c r="LS70">
        <v>9.6641000000000005E-2</v>
      </c>
      <c r="LT70">
        <v>0.62973800000000002</v>
      </c>
      <c r="LU70">
        <v>0.99692499999999995</v>
      </c>
      <c r="LV70">
        <v>0.99261699999999997</v>
      </c>
      <c r="LW70">
        <v>0.97354099999999999</v>
      </c>
      <c r="LX70">
        <v>0.99560400000000004</v>
      </c>
      <c r="LY70">
        <v>0.87831199999999998</v>
      </c>
      <c r="LZ70">
        <v>0.133853</v>
      </c>
      <c r="MA70">
        <v>0.50385599999999997</v>
      </c>
      <c r="MB70">
        <v>0.940473</v>
      </c>
      <c r="MC70">
        <v>6.0437999999999999E-2</v>
      </c>
      <c r="MD70">
        <v>0.69773600000000002</v>
      </c>
      <c r="ME70">
        <v>7.3388999999999996E-2</v>
      </c>
      <c r="MF70">
        <v>0.56571899999999997</v>
      </c>
      <c r="MG70">
        <v>0.91700800000000005</v>
      </c>
      <c r="MH70">
        <v>0.99651299999999998</v>
      </c>
      <c r="MI70">
        <v>0.99604199999999998</v>
      </c>
      <c r="MJ70">
        <v>0.98394800000000004</v>
      </c>
      <c r="MK70">
        <v>0.99836599999999998</v>
      </c>
      <c r="ML70">
        <v>0.99995500000000004</v>
      </c>
      <c r="MM70">
        <v>0.120777</v>
      </c>
      <c r="MN70">
        <v>6.7083000000000004E-2</v>
      </c>
      <c r="MO70">
        <v>0.10634299999999999</v>
      </c>
      <c r="MP70">
        <v>9.3782000000000004E-2</v>
      </c>
      <c r="MQ70">
        <v>3.6354999999999998E-2</v>
      </c>
      <c r="MR70">
        <v>3.4419999999999999E-2</v>
      </c>
      <c r="MS70">
        <v>0.49364599999999997</v>
      </c>
      <c r="MT70">
        <v>0.26098199999999999</v>
      </c>
      <c r="MU70">
        <v>0.20261000000000001</v>
      </c>
      <c r="MV70">
        <v>0.62853999999999999</v>
      </c>
      <c r="MW70">
        <v>0.91085300000000002</v>
      </c>
      <c r="MX70">
        <v>0.90310299999999999</v>
      </c>
      <c r="MY70">
        <v>0.43564900000000001</v>
      </c>
      <c r="MZ70">
        <v>0.17057900000000001</v>
      </c>
      <c r="NA70">
        <v>0.54196900000000003</v>
      </c>
      <c r="NB70">
        <v>0.984317</v>
      </c>
      <c r="NC70">
        <v>0.99634299999999998</v>
      </c>
      <c r="ND70">
        <v>0.97600200000000004</v>
      </c>
      <c r="NE70">
        <v>4.9769000000000001E-2</v>
      </c>
      <c r="NF70">
        <v>0.40474399999999999</v>
      </c>
      <c r="NG70">
        <v>0.97072999999999998</v>
      </c>
      <c r="NH70">
        <v>0.54360900000000001</v>
      </c>
      <c r="NI70">
        <v>0.801118</v>
      </c>
      <c r="NJ70">
        <v>0.87712299999999999</v>
      </c>
      <c r="NK70">
        <v>0.94891499999999995</v>
      </c>
      <c r="NL70">
        <v>0.95160800000000001</v>
      </c>
      <c r="NM70">
        <v>0.97376399999999996</v>
      </c>
      <c r="NN70">
        <v>0.88761000000000001</v>
      </c>
      <c r="NO70">
        <v>0.99734699999999998</v>
      </c>
      <c r="NP70">
        <v>0.72266699999999995</v>
      </c>
      <c r="NQ70">
        <v>0.931168</v>
      </c>
      <c r="NR70">
        <v>0.95776799999999995</v>
      </c>
      <c r="NS70">
        <v>0.95821999999999996</v>
      </c>
      <c r="NT70">
        <v>0.90826600000000002</v>
      </c>
      <c r="NU70">
        <v>0.96284700000000001</v>
      </c>
      <c r="NV70">
        <v>0.99531199999999997</v>
      </c>
      <c r="NW70">
        <v>0.99483200000000005</v>
      </c>
      <c r="NX70">
        <v>0.97152300000000003</v>
      </c>
      <c r="NY70">
        <v>0.99999899999999997</v>
      </c>
      <c r="NZ70">
        <v>0.99869200000000002</v>
      </c>
      <c r="OA70">
        <v>0.88781399999999999</v>
      </c>
      <c r="OB70">
        <v>0.86401700000000003</v>
      </c>
      <c r="OC70">
        <v>0.96805699999999995</v>
      </c>
      <c r="OD70">
        <v>0.97661100000000001</v>
      </c>
      <c r="OE70">
        <v>0.78984100000000002</v>
      </c>
      <c r="OF70">
        <v>0.99850300000000003</v>
      </c>
      <c r="OG70">
        <v>0.98597699999999999</v>
      </c>
      <c r="OH70">
        <v>0.98508700000000005</v>
      </c>
      <c r="OI70">
        <v>0.77457699999999996</v>
      </c>
      <c r="OJ70">
        <v>0.98108499999999998</v>
      </c>
      <c r="OK70">
        <v>0.51831199999999999</v>
      </c>
      <c r="OL70">
        <v>0.94186400000000003</v>
      </c>
      <c r="OM70">
        <v>0.950179</v>
      </c>
      <c r="ON70">
        <v>0.98143999999999998</v>
      </c>
      <c r="OO70">
        <v>0.81130800000000003</v>
      </c>
      <c r="OP70">
        <v>0.38818200000000003</v>
      </c>
      <c r="OQ70">
        <v>0.891733</v>
      </c>
      <c r="OR70">
        <v>0.94968300000000005</v>
      </c>
      <c r="OS70">
        <v>0.65598599999999996</v>
      </c>
      <c r="OT70">
        <v>0.71393399999999996</v>
      </c>
      <c r="OU70">
        <v>0.57898300000000003</v>
      </c>
      <c r="OV70">
        <v>0.81408499999999995</v>
      </c>
      <c r="OW70">
        <v>0.99240099999999998</v>
      </c>
      <c r="OX70">
        <v>0.90262500000000001</v>
      </c>
      <c r="OY70">
        <v>0.21368999999999999</v>
      </c>
      <c r="OZ70">
        <v>0.58709699999999998</v>
      </c>
      <c r="PA70">
        <v>0.28959400000000002</v>
      </c>
      <c r="PB70">
        <v>7.4711E-2</v>
      </c>
      <c r="PC70">
        <v>0.119155</v>
      </c>
      <c r="PD70">
        <v>0.93911599999999995</v>
      </c>
      <c r="PE70">
        <v>0.98319800000000002</v>
      </c>
      <c r="PF70">
        <v>0.99937299999999996</v>
      </c>
      <c r="PG70">
        <v>0.986792</v>
      </c>
      <c r="PH70">
        <v>0.99989700000000004</v>
      </c>
      <c r="PI70">
        <v>0.99599099999999996</v>
      </c>
      <c r="PJ70">
        <v>0.99138700000000002</v>
      </c>
      <c r="PK70">
        <v>0.99421999999999999</v>
      </c>
      <c r="PL70">
        <v>0.98932299999999995</v>
      </c>
      <c r="PM70">
        <v>0.99885699999999999</v>
      </c>
      <c r="PN70">
        <v>0.99610200000000004</v>
      </c>
      <c r="PO70">
        <v>0.99863500000000005</v>
      </c>
      <c r="PP70">
        <v>0.992622</v>
      </c>
      <c r="PQ70">
        <v>0.99853199999999998</v>
      </c>
      <c r="PR70">
        <v>0.69834799999999997</v>
      </c>
      <c r="PS70">
        <v>0.27248899999999998</v>
      </c>
      <c r="PT70">
        <v>0.228245</v>
      </c>
      <c r="PU70">
        <v>8.9298000000000002E-2</v>
      </c>
      <c r="PV70">
        <v>2.7012999999999999E-2</v>
      </c>
      <c r="PW70">
        <v>0.11051800000000001</v>
      </c>
      <c r="PX70">
        <v>0.74063900000000005</v>
      </c>
      <c r="PY70">
        <v>0.14695</v>
      </c>
      <c r="PZ70">
        <v>0.54293400000000003</v>
      </c>
      <c r="QA70">
        <v>0.143091</v>
      </c>
      <c r="QB70">
        <v>4.7650000000000001E-3</v>
      </c>
      <c r="QC70">
        <v>3.9317999999999999E-2</v>
      </c>
      <c r="QD70">
        <v>0.47749200000000003</v>
      </c>
      <c r="QE70">
        <v>0.125469</v>
      </c>
      <c r="QF70">
        <v>0.71072500000000005</v>
      </c>
      <c r="QG70">
        <v>0.73887199999999997</v>
      </c>
      <c r="QH70">
        <v>0.99688900000000003</v>
      </c>
      <c r="QI70">
        <v>0.61855300000000002</v>
      </c>
      <c r="QJ70">
        <v>7.4597999999999998E-2</v>
      </c>
      <c r="QK70">
        <v>0.12728900000000001</v>
      </c>
      <c r="QL70">
        <v>0.53936499999999998</v>
      </c>
      <c r="QM70">
        <v>0.11052099999999999</v>
      </c>
      <c r="QN70">
        <v>0.110455</v>
      </c>
      <c r="QO70">
        <v>0.62508200000000003</v>
      </c>
      <c r="QP70">
        <v>0.51093</v>
      </c>
      <c r="QQ70">
        <v>0.96320600000000001</v>
      </c>
      <c r="QR70">
        <v>0.83574899999999996</v>
      </c>
      <c r="QS70">
        <v>2.2814000000000001E-2</v>
      </c>
      <c r="QT70">
        <v>2.8552000000000001E-2</v>
      </c>
      <c r="QU70">
        <v>0.25178600000000001</v>
      </c>
      <c r="QV70">
        <v>3.9179999999999996E-3</v>
      </c>
      <c r="QW70">
        <v>2.6786000000000001E-2</v>
      </c>
      <c r="QX70">
        <v>2.3775999999999999E-2</v>
      </c>
      <c r="QY70">
        <v>6.3236000000000001E-2</v>
      </c>
      <c r="QZ70">
        <v>0.16986699999999999</v>
      </c>
      <c r="RA70">
        <v>0.67451700000000003</v>
      </c>
      <c r="RB70">
        <v>3.7959999999999999E-3</v>
      </c>
      <c r="RC70">
        <v>7.5653999999999999E-2</v>
      </c>
      <c r="RD70">
        <v>0.38805200000000001</v>
      </c>
      <c r="RE70">
        <v>7.6147000000000006E-2</v>
      </c>
      <c r="RF70">
        <v>4.5734999999999998E-2</v>
      </c>
      <c r="RG70">
        <v>6.8621000000000001E-2</v>
      </c>
      <c r="RH70">
        <v>6.7446999999999993E-2</v>
      </c>
      <c r="RI70">
        <v>2.1190000000000001E-2</v>
      </c>
      <c r="RJ70">
        <v>3.8159999999999999E-2</v>
      </c>
      <c r="RK70">
        <v>3.2127000000000003E-2</v>
      </c>
      <c r="RL70">
        <v>0.31018800000000002</v>
      </c>
      <c r="RM70">
        <v>0.29425899999999999</v>
      </c>
      <c r="RN70">
        <v>0.99864699999999995</v>
      </c>
      <c r="RO70">
        <v>0.99584600000000001</v>
      </c>
      <c r="RP70">
        <v>0.70057199999999997</v>
      </c>
      <c r="RQ70">
        <v>0.475989</v>
      </c>
      <c r="RR70">
        <v>0.49238799999999999</v>
      </c>
      <c r="RS70">
        <v>0.19387099999999999</v>
      </c>
      <c r="RT70">
        <v>1.7294E-2</v>
      </c>
      <c r="RU70">
        <v>0.81846699999999994</v>
      </c>
      <c r="RV70">
        <v>0.99806099999999998</v>
      </c>
      <c r="RW70">
        <v>0.159668</v>
      </c>
      <c r="RX70">
        <v>0.23271600000000001</v>
      </c>
      <c r="RY70">
        <v>0.115685</v>
      </c>
      <c r="RZ70">
        <v>1.2635E-2</v>
      </c>
      <c r="SA70">
        <v>7.5069999999999998E-2</v>
      </c>
      <c r="SB70">
        <v>0.538435</v>
      </c>
      <c r="SC70">
        <v>3.1633000000000001E-2</v>
      </c>
      <c r="SD70">
        <v>0.156668</v>
      </c>
      <c r="SE70">
        <v>6.6930000000000003E-2</v>
      </c>
      <c r="SF70">
        <v>0.22348499999999999</v>
      </c>
      <c r="SG70">
        <v>5.3119999999999999E-3</v>
      </c>
      <c r="SH70">
        <v>0.34162500000000001</v>
      </c>
      <c r="SI70">
        <v>0.19057099999999999</v>
      </c>
      <c r="SJ70">
        <v>4.5037000000000001E-2</v>
      </c>
      <c r="SK70">
        <v>9.7873000000000002E-2</v>
      </c>
      <c r="SL70">
        <v>0.110434</v>
      </c>
      <c r="SM70">
        <v>9.9435999999999997E-2</v>
      </c>
      <c r="SN70">
        <v>6.3580999999999999E-2</v>
      </c>
      <c r="SO70">
        <v>0.43338599999999999</v>
      </c>
      <c r="SP70">
        <v>0.99865000000000004</v>
      </c>
      <c r="SQ70">
        <v>0.99807500000000005</v>
      </c>
      <c r="SR70">
        <v>0.99901300000000004</v>
      </c>
      <c r="SS70">
        <v>0.98639699999999997</v>
      </c>
      <c r="ST70">
        <v>0.99793100000000001</v>
      </c>
      <c r="SU70">
        <v>0.98717900000000003</v>
      </c>
      <c r="SV70">
        <v>0.846974</v>
      </c>
      <c r="SW70">
        <v>0.13466400000000001</v>
      </c>
      <c r="SX70">
        <v>0.86605600000000005</v>
      </c>
      <c r="SY70">
        <v>0.71587500000000004</v>
      </c>
      <c r="SZ70">
        <v>0.53239400000000003</v>
      </c>
      <c r="TA70">
        <v>0.27836300000000003</v>
      </c>
      <c r="TB70">
        <v>0.65488800000000003</v>
      </c>
      <c r="TC70">
        <v>0.27648800000000001</v>
      </c>
      <c r="TD70">
        <v>0.89286200000000004</v>
      </c>
      <c r="TE70">
        <v>0.640123</v>
      </c>
      <c r="TF70">
        <v>0.98160000000000003</v>
      </c>
      <c r="TG70">
        <v>0.69292699999999996</v>
      </c>
      <c r="TH70">
        <v>0.75645200000000001</v>
      </c>
      <c r="TI70">
        <v>0.45625599999999999</v>
      </c>
      <c r="TJ70">
        <v>0.99029500000000004</v>
      </c>
      <c r="TK70">
        <v>0.73578200000000005</v>
      </c>
      <c r="TL70">
        <v>0.77889600000000003</v>
      </c>
      <c r="TM70">
        <v>0.86432299999999995</v>
      </c>
      <c r="TN70">
        <v>0.81123000000000001</v>
      </c>
      <c r="TO70">
        <v>0.68129700000000004</v>
      </c>
      <c r="TP70">
        <v>0.17711199999999999</v>
      </c>
      <c r="TQ70">
        <v>0.72788299999999995</v>
      </c>
      <c r="TR70">
        <v>6.8415000000000004E-2</v>
      </c>
      <c r="TS70">
        <v>0.25039</v>
      </c>
      <c r="TT70">
        <v>0.412074</v>
      </c>
      <c r="TU70">
        <v>0.88877799999999996</v>
      </c>
      <c r="TV70">
        <v>0.19457199999999999</v>
      </c>
      <c r="TW70">
        <v>4.2428E-2</v>
      </c>
      <c r="TX70">
        <v>6.2479E-2</v>
      </c>
      <c r="TY70">
        <v>0.85319</v>
      </c>
      <c r="TZ70">
        <v>0.33193499999999998</v>
      </c>
      <c r="UA70">
        <v>0.53370300000000004</v>
      </c>
      <c r="UB70">
        <v>0.52624300000000002</v>
      </c>
      <c r="UC70">
        <v>0.45379599999999998</v>
      </c>
      <c r="UD70">
        <v>0.50155700000000003</v>
      </c>
      <c r="UE70">
        <v>0.159105</v>
      </c>
      <c r="UF70">
        <v>0.182785</v>
      </c>
      <c r="UG70">
        <v>0.234512</v>
      </c>
      <c r="UH70">
        <v>0.71673299999999995</v>
      </c>
      <c r="UI70">
        <v>0.94867000000000001</v>
      </c>
      <c r="UJ70">
        <v>5.5591000000000002E-2</v>
      </c>
      <c r="UK70">
        <v>0.223633</v>
      </c>
      <c r="UL70">
        <v>0.14867</v>
      </c>
      <c r="UM70">
        <v>0.22611200000000001</v>
      </c>
      <c r="UN70">
        <v>0.52588299999999999</v>
      </c>
      <c r="UO70">
        <v>0.27473399999999998</v>
      </c>
      <c r="UP70">
        <v>5.2225000000000001E-2</v>
      </c>
      <c r="UQ70">
        <v>0.29682900000000001</v>
      </c>
      <c r="UR70">
        <v>0.29479899999999998</v>
      </c>
      <c r="US70">
        <v>0.99217699999999998</v>
      </c>
      <c r="UT70">
        <v>0.71111899999999995</v>
      </c>
      <c r="UU70">
        <v>0.99411700000000003</v>
      </c>
      <c r="UV70">
        <v>0.33300999999999997</v>
      </c>
      <c r="UW70">
        <v>0.33826699999999998</v>
      </c>
      <c r="UX70">
        <v>0.527922</v>
      </c>
      <c r="UY70">
        <v>0.340503</v>
      </c>
      <c r="UZ70">
        <v>0.56250800000000001</v>
      </c>
      <c r="VA70">
        <v>0.59482500000000005</v>
      </c>
      <c r="VB70">
        <v>0.87783100000000003</v>
      </c>
      <c r="VC70">
        <v>0.92857599999999996</v>
      </c>
      <c r="VD70">
        <v>0.99819800000000003</v>
      </c>
      <c r="VE70">
        <v>0.205489</v>
      </c>
      <c r="VF70">
        <v>0.29302699999999998</v>
      </c>
      <c r="VG70">
        <v>5.7639999999999997E-2</v>
      </c>
      <c r="VH70">
        <v>0.63287400000000005</v>
      </c>
      <c r="VI70">
        <v>0.33552399999999999</v>
      </c>
      <c r="VJ70">
        <v>0.31382399999999999</v>
      </c>
      <c r="VK70">
        <v>5.4517000000000003E-2</v>
      </c>
      <c r="VL70">
        <v>6.1249999999999999E-2</v>
      </c>
      <c r="VM70">
        <v>0.23812900000000001</v>
      </c>
      <c r="VN70">
        <v>0.494589</v>
      </c>
      <c r="VO70">
        <v>0.74390800000000001</v>
      </c>
      <c r="VP70">
        <v>0.26013599999999998</v>
      </c>
      <c r="VQ70">
        <v>0.72821899999999995</v>
      </c>
      <c r="VR70">
        <v>0.97875299999999998</v>
      </c>
      <c r="VS70">
        <v>0.88936000000000004</v>
      </c>
      <c r="VT70">
        <v>0.66270899999999999</v>
      </c>
      <c r="VU70">
        <v>0.736711</v>
      </c>
      <c r="VV70">
        <v>0.88671299999999997</v>
      </c>
      <c r="VW70">
        <v>0.86660000000000004</v>
      </c>
      <c r="VX70">
        <v>0.68309600000000004</v>
      </c>
      <c r="VY70">
        <v>0.998367</v>
      </c>
      <c r="VZ70">
        <v>0.96827700000000005</v>
      </c>
      <c r="WA70">
        <v>0.92965500000000001</v>
      </c>
      <c r="WB70">
        <v>0.90146700000000002</v>
      </c>
      <c r="WC70">
        <v>0.47371400000000002</v>
      </c>
      <c r="WD70">
        <v>0.69368200000000002</v>
      </c>
      <c r="WE70">
        <v>0.97519800000000001</v>
      </c>
      <c r="WF70">
        <v>0.959171</v>
      </c>
      <c r="WG70">
        <v>0.98558199999999996</v>
      </c>
      <c r="WH70">
        <v>0.88909400000000005</v>
      </c>
      <c r="WI70">
        <v>0.99387400000000004</v>
      </c>
      <c r="WJ70">
        <v>0.99817599999999995</v>
      </c>
      <c r="WK70">
        <v>0.99382000000000004</v>
      </c>
      <c r="WL70">
        <v>0.94163600000000003</v>
      </c>
      <c r="WM70">
        <v>0.98109999999999997</v>
      </c>
      <c r="WN70">
        <v>0.96730499999999997</v>
      </c>
      <c r="WO70">
        <v>0.87839900000000004</v>
      </c>
      <c r="WP70">
        <v>0.96899199999999996</v>
      </c>
      <c r="WQ70">
        <v>0.40198299999999998</v>
      </c>
      <c r="WR70">
        <v>0.95212600000000003</v>
      </c>
      <c r="WS70">
        <v>0.84605600000000003</v>
      </c>
      <c r="WT70">
        <v>0.99567300000000003</v>
      </c>
      <c r="WU70">
        <v>0.974549</v>
      </c>
      <c r="WV70">
        <v>0.99128099999999997</v>
      </c>
      <c r="WW70">
        <v>0.62323700000000004</v>
      </c>
      <c r="WX70">
        <v>0.73050899999999996</v>
      </c>
      <c r="WY70">
        <v>0.90363499999999997</v>
      </c>
      <c r="WZ70">
        <v>0.97989599999999999</v>
      </c>
      <c r="XA70">
        <v>0.77880199999999999</v>
      </c>
      <c r="XB70">
        <v>0.96117600000000003</v>
      </c>
      <c r="XC70">
        <v>0.46546599999999999</v>
      </c>
      <c r="XD70">
        <v>0.85971699999999995</v>
      </c>
      <c r="XE70">
        <v>0.91529799999999994</v>
      </c>
      <c r="XF70">
        <v>0.934361</v>
      </c>
      <c r="XG70">
        <v>0.99239500000000003</v>
      </c>
      <c r="XH70">
        <v>0.99416000000000004</v>
      </c>
      <c r="XI70">
        <v>0.97526900000000005</v>
      </c>
      <c r="XJ70">
        <v>0.89734499999999995</v>
      </c>
      <c r="XK70">
        <v>0.80449499999999996</v>
      </c>
      <c r="XL70">
        <v>0.981101</v>
      </c>
      <c r="XM70">
        <v>0.99970599999999998</v>
      </c>
      <c r="XN70">
        <v>0.88686699999999996</v>
      </c>
      <c r="XO70">
        <v>0.99034299999999997</v>
      </c>
      <c r="XP70">
        <v>0.97758199999999995</v>
      </c>
      <c r="XQ70">
        <v>0.63054399999999999</v>
      </c>
      <c r="XR70">
        <v>0.95744799999999997</v>
      </c>
      <c r="XS70">
        <v>0.55003800000000003</v>
      </c>
      <c r="XT70">
        <v>0.92527999999999999</v>
      </c>
      <c r="XU70">
        <v>0.91513900000000004</v>
      </c>
      <c r="XV70">
        <v>0.78236799999999995</v>
      </c>
      <c r="XW70">
        <v>0.43855300000000003</v>
      </c>
      <c r="XX70">
        <v>0.97872899999999996</v>
      </c>
      <c r="XY70">
        <v>0.63838499999999998</v>
      </c>
      <c r="XZ70">
        <v>0.938411</v>
      </c>
      <c r="YA70">
        <v>0.70946200000000004</v>
      </c>
      <c r="YB70">
        <v>0.92263899999999999</v>
      </c>
      <c r="YC70">
        <v>0.71361200000000002</v>
      </c>
      <c r="YD70">
        <v>0.62669299999999994</v>
      </c>
      <c r="YE70">
        <v>0.72606899999999996</v>
      </c>
      <c r="YF70">
        <v>0.99488600000000005</v>
      </c>
      <c r="YG70">
        <v>0.80285300000000004</v>
      </c>
      <c r="YH70">
        <v>0.52687200000000001</v>
      </c>
      <c r="YI70">
        <v>0.927064</v>
      </c>
      <c r="YJ70">
        <v>0.78225199999999995</v>
      </c>
      <c r="YK70">
        <v>0.81943200000000005</v>
      </c>
      <c r="YL70">
        <v>0.704758</v>
      </c>
      <c r="YM70">
        <v>0.13800200000000001</v>
      </c>
      <c r="YN70">
        <v>0.95703099999999997</v>
      </c>
      <c r="YO70">
        <v>0.95545000000000002</v>
      </c>
      <c r="YP70">
        <v>0.95186700000000002</v>
      </c>
      <c r="YQ70">
        <v>0.98774200000000001</v>
      </c>
      <c r="YR70">
        <v>0.78882799999999997</v>
      </c>
      <c r="YS70">
        <v>0.98589800000000005</v>
      </c>
      <c r="YT70">
        <v>0.99161299999999997</v>
      </c>
      <c r="YU70">
        <v>0.99674799999999997</v>
      </c>
      <c r="YV70">
        <v>0.45652500000000001</v>
      </c>
      <c r="YW70">
        <v>0.35847600000000002</v>
      </c>
      <c r="YX70">
        <v>0.82459099999999996</v>
      </c>
      <c r="YY70">
        <v>0.61528700000000003</v>
      </c>
      <c r="YZ70">
        <v>0.95806100000000005</v>
      </c>
      <c r="ZA70">
        <v>0.33044699999999999</v>
      </c>
      <c r="ZB70">
        <v>0.70599500000000004</v>
      </c>
      <c r="ZC70">
        <v>0.465285</v>
      </c>
      <c r="ZD70">
        <v>0.92761899999999997</v>
      </c>
      <c r="ZE70">
        <v>0.55085799999999996</v>
      </c>
      <c r="ZF70">
        <v>0.25346099999999999</v>
      </c>
      <c r="ZG70">
        <v>0.69398899999999997</v>
      </c>
      <c r="ZH70">
        <v>0.31742300000000001</v>
      </c>
      <c r="ZI70">
        <v>7.0013000000000006E-2</v>
      </c>
      <c r="ZJ70">
        <v>4.6299999999999996E-3</v>
      </c>
      <c r="ZK70">
        <v>0.83565100000000003</v>
      </c>
      <c r="ZL70">
        <v>0.20797299999999999</v>
      </c>
      <c r="ZM70">
        <v>0.96158200000000005</v>
      </c>
      <c r="ZN70">
        <v>0.22136500000000001</v>
      </c>
      <c r="ZO70">
        <v>0.71972800000000003</v>
      </c>
      <c r="ZP70">
        <v>0.45491599999999999</v>
      </c>
      <c r="ZQ70">
        <v>0.95901599999999998</v>
      </c>
      <c r="ZR70">
        <v>0.99918799999999997</v>
      </c>
      <c r="ZS70">
        <v>0.99979899999999999</v>
      </c>
      <c r="ZT70">
        <v>1</v>
      </c>
      <c r="ZU70">
        <v>0.99987000000000004</v>
      </c>
      <c r="ZV70">
        <v>0.98432500000000001</v>
      </c>
      <c r="ZW70">
        <v>0.98219000000000001</v>
      </c>
      <c r="ZX70">
        <v>0.92125699999999999</v>
      </c>
      <c r="ZY70">
        <v>4.8306000000000002E-2</v>
      </c>
      <c r="ZZ70">
        <v>0.28844799999999998</v>
      </c>
      <c r="AAA70">
        <v>0.53600000000000003</v>
      </c>
      <c r="AAB70">
        <v>3.5673000000000003E-2</v>
      </c>
      <c r="AAC70">
        <v>6.4926999999999999E-2</v>
      </c>
      <c r="AAD70">
        <v>0.97736000000000001</v>
      </c>
      <c r="AAE70">
        <v>0.92019399999999996</v>
      </c>
      <c r="AAF70">
        <v>0.385573</v>
      </c>
      <c r="AAG70">
        <v>0.89405000000000001</v>
      </c>
      <c r="AAH70">
        <v>0.28730499999999998</v>
      </c>
      <c r="AAI70">
        <v>0.107423</v>
      </c>
      <c r="AAJ70">
        <v>0.32795000000000002</v>
      </c>
      <c r="AAK70">
        <v>0.172155</v>
      </c>
      <c r="AAL70">
        <v>0.67789299999999997</v>
      </c>
      <c r="AAM70">
        <v>0.96326500000000004</v>
      </c>
      <c r="AAN70">
        <v>0.60912500000000003</v>
      </c>
      <c r="AAO70">
        <v>0.16220699999999999</v>
      </c>
      <c r="AAP70">
        <v>0.47440399999999999</v>
      </c>
      <c r="AAQ70">
        <v>0.95447300000000002</v>
      </c>
      <c r="AAR70">
        <v>0.98413499999999998</v>
      </c>
      <c r="AAS70">
        <v>0.54710899999999996</v>
      </c>
      <c r="AAT70">
        <v>0.91694200000000003</v>
      </c>
      <c r="AAU70">
        <v>0.90690300000000001</v>
      </c>
      <c r="AAV70">
        <v>0.99992599999999998</v>
      </c>
      <c r="AAW70">
        <v>0.61641800000000002</v>
      </c>
      <c r="AAX70">
        <v>0.95828100000000005</v>
      </c>
      <c r="AAY70">
        <v>0.98389199999999999</v>
      </c>
      <c r="AAZ70">
        <v>0.74836499999999995</v>
      </c>
      <c r="ABA70">
        <v>0.10607</v>
      </c>
      <c r="ABB70">
        <v>0.94202600000000003</v>
      </c>
      <c r="ABC70">
        <v>6.5131999999999995E-2</v>
      </c>
      <c r="ABD70">
        <v>0.63079799999999997</v>
      </c>
      <c r="ABE70">
        <v>0.184307</v>
      </c>
      <c r="ABF70">
        <v>0.35045300000000001</v>
      </c>
      <c r="ABG70">
        <v>0.64261599999999997</v>
      </c>
      <c r="ABH70">
        <v>0.40618599999999999</v>
      </c>
      <c r="ABI70">
        <v>2.1770999999999999E-2</v>
      </c>
      <c r="ABJ70">
        <v>1.3318E-2</v>
      </c>
      <c r="ABK70">
        <v>0.77521799999999996</v>
      </c>
      <c r="ABL70">
        <v>0.98406800000000005</v>
      </c>
      <c r="ABM70">
        <v>0.334316</v>
      </c>
      <c r="ABN70">
        <v>0.243896</v>
      </c>
      <c r="ABO70">
        <v>0.446023</v>
      </c>
      <c r="ABP70">
        <v>0.98563599999999996</v>
      </c>
      <c r="ABQ70">
        <v>0.82622600000000002</v>
      </c>
      <c r="ABR70">
        <v>3.9863999999999997E-2</v>
      </c>
      <c r="ABS70">
        <v>0.88230900000000001</v>
      </c>
      <c r="ABT70">
        <v>0.174682</v>
      </c>
      <c r="ABU70">
        <v>8.6767999999999998E-2</v>
      </c>
      <c r="ABV70">
        <v>5.2024000000000001E-2</v>
      </c>
      <c r="ABW70">
        <v>0.111234</v>
      </c>
      <c r="ABX70">
        <v>0.94333999999999996</v>
      </c>
      <c r="ABY70">
        <v>0.116213</v>
      </c>
      <c r="ABZ70">
        <v>0.36044999999999999</v>
      </c>
      <c r="ACA70">
        <v>0.52468899999999996</v>
      </c>
      <c r="ACB70">
        <v>1.0857E-2</v>
      </c>
      <c r="ACC70">
        <v>0.30776599999999998</v>
      </c>
      <c r="ACD70">
        <v>0.651393</v>
      </c>
      <c r="ACE70">
        <v>0.22109300000000001</v>
      </c>
      <c r="ACF70">
        <v>0.84640300000000002</v>
      </c>
      <c r="ACG70">
        <v>0.56603099999999995</v>
      </c>
      <c r="ACH70">
        <v>3.3980999999999997E-2</v>
      </c>
      <c r="ACI70">
        <v>0.55684699999999998</v>
      </c>
      <c r="ACJ70">
        <v>0.23771</v>
      </c>
      <c r="ACK70">
        <v>0.27146999999999999</v>
      </c>
      <c r="ACL70">
        <v>0.21027499999999999</v>
      </c>
      <c r="ACM70">
        <v>0.243537</v>
      </c>
      <c r="ACN70">
        <v>0.19603400000000001</v>
      </c>
      <c r="ACO70">
        <v>0.318631</v>
      </c>
      <c r="ACP70">
        <v>0.90131099999999997</v>
      </c>
      <c r="ACQ70">
        <v>0.20199900000000001</v>
      </c>
      <c r="ACR70">
        <v>0.22976199999999999</v>
      </c>
      <c r="ACS70">
        <v>0.39477099999999998</v>
      </c>
      <c r="ACT70">
        <v>0.74980000000000002</v>
      </c>
      <c r="ACU70">
        <v>0.26528400000000002</v>
      </c>
      <c r="ACV70">
        <v>0.36360599999999998</v>
      </c>
      <c r="ACW70">
        <v>0.99479799999999996</v>
      </c>
      <c r="ACX70">
        <v>0.42817699999999997</v>
      </c>
      <c r="ACY70">
        <v>0.98106899999999997</v>
      </c>
      <c r="ACZ70">
        <v>0.87738700000000003</v>
      </c>
      <c r="ADA70">
        <v>0.80608999999999997</v>
      </c>
      <c r="ADB70">
        <v>0.87102299999999999</v>
      </c>
      <c r="ADC70">
        <v>0.99691200000000002</v>
      </c>
      <c r="ADD70">
        <v>0.99830399999999997</v>
      </c>
      <c r="ADE70">
        <v>0.99857399999999996</v>
      </c>
      <c r="ADF70">
        <v>0.999996</v>
      </c>
      <c r="ADG70">
        <v>0.99999899999999997</v>
      </c>
      <c r="ADH70">
        <v>0.99970000000000003</v>
      </c>
      <c r="ADI70">
        <v>0.99963000000000002</v>
      </c>
      <c r="ADJ70">
        <v>0.99999199999999999</v>
      </c>
      <c r="ADK70">
        <v>0.99981699999999996</v>
      </c>
      <c r="ADL70">
        <v>0.99988600000000005</v>
      </c>
      <c r="ADM70">
        <v>0.99993900000000002</v>
      </c>
      <c r="ADN70">
        <v>0.99973699999999999</v>
      </c>
      <c r="ADO70">
        <v>0.99996300000000005</v>
      </c>
      <c r="ADP70">
        <v>0.98326899999999995</v>
      </c>
      <c r="ADQ70">
        <v>0.998865</v>
      </c>
      <c r="ADR70">
        <v>1</v>
      </c>
      <c r="ADS70">
        <v>0.99954299999999996</v>
      </c>
      <c r="ADT70">
        <v>0.99447600000000003</v>
      </c>
      <c r="ADU70">
        <v>0.99934900000000004</v>
      </c>
      <c r="ADV70">
        <v>0.99724100000000004</v>
      </c>
      <c r="ADW70">
        <v>0.99667399999999995</v>
      </c>
      <c r="ADX70">
        <v>0.999498</v>
      </c>
      <c r="ADY70">
        <v>0.99999300000000002</v>
      </c>
      <c r="ADZ70">
        <v>0.999973</v>
      </c>
      <c r="AEA70">
        <v>0.99904700000000002</v>
      </c>
      <c r="AEB70">
        <v>0.96718199999999999</v>
      </c>
      <c r="AEC70">
        <v>0.99735799999999997</v>
      </c>
      <c r="AED70">
        <v>0.99317599999999995</v>
      </c>
      <c r="AEE70">
        <v>0.99994000000000005</v>
      </c>
      <c r="AEF70">
        <v>1</v>
      </c>
      <c r="AEG70">
        <v>0.99950799999999995</v>
      </c>
      <c r="AEH70">
        <v>0.82622300000000004</v>
      </c>
      <c r="AEI70">
        <v>0.92884500000000003</v>
      </c>
      <c r="AEJ70">
        <v>0.25318200000000002</v>
      </c>
      <c r="AEK70">
        <v>0.18504799999999999</v>
      </c>
      <c r="AEL70">
        <v>0.99812599999999996</v>
      </c>
      <c r="AEM70">
        <v>0.999776</v>
      </c>
      <c r="AEN70">
        <v>0.99971500000000002</v>
      </c>
      <c r="AEO70">
        <v>0.99864399999999998</v>
      </c>
      <c r="AEP70">
        <v>0.99962799999999996</v>
      </c>
      <c r="AEQ70">
        <v>0.28134399999999998</v>
      </c>
      <c r="AER70">
        <v>0.98260599999999998</v>
      </c>
      <c r="AES70">
        <v>0.99792999999999998</v>
      </c>
      <c r="AET70">
        <v>0.99995900000000004</v>
      </c>
      <c r="AEU70">
        <v>1</v>
      </c>
      <c r="AEV70">
        <v>1</v>
      </c>
      <c r="AEW70">
        <v>1</v>
      </c>
      <c r="AEX70">
        <v>1</v>
      </c>
      <c r="AEY70">
        <v>1</v>
      </c>
      <c r="AEZ70">
        <v>1</v>
      </c>
      <c r="AFA70">
        <v>0.999722</v>
      </c>
      <c r="AFB70">
        <v>0.99982000000000004</v>
      </c>
      <c r="AFC70">
        <v>1</v>
      </c>
      <c r="AFD70">
        <v>1</v>
      </c>
      <c r="AFE70">
        <v>1</v>
      </c>
      <c r="AFF70">
        <v>0.99999800000000005</v>
      </c>
      <c r="AFG70">
        <v>0.99150199999999999</v>
      </c>
      <c r="AFH70">
        <v>0.90402199999999999</v>
      </c>
      <c r="AFI70">
        <v>0.99985599999999997</v>
      </c>
      <c r="AFJ70">
        <v>0.96571499999999999</v>
      </c>
      <c r="AFK70">
        <v>0.98666100000000001</v>
      </c>
      <c r="AFL70">
        <v>0.96571499999999999</v>
      </c>
      <c r="AFM70">
        <v>0.97227699999999995</v>
      </c>
      <c r="AFN70">
        <v>0.94377100000000003</v>
      </c>
      <c r="AFO70">
        <v>0.87018099999999998</v>
      </c>
      <c r="AFP70">
        <v>0.98946100000000003</v>
      </c>
      <c r="AFQ70">
        <v>0.95797900000000002</v>
      </c>
      <c r="AFR70">
        <v>0.90673300000000001</v>
      </c>
      <c r="AFS70">
        <v>0.98005799999999998</v>
      </c>
      <c r="AFT70">
        <v>0.98080800000000001</v>
      </c>
      <c r="AFU70">
        <v>0.99406099999999997</v>
      </c>
      <c r="AFV70">
        <v>0.93353299999999995</v>
      </c>
      <c r="AFW70">
        <v>0.85863599999999995</v>
      </c>
      <c r="AFX70">
        <v>0.95139399999999996</v>
      </c>
      <c r="AFY70">
        <v>0.99449200000000004</v>
      </c>
      <c r="AFZ70">
        <v>0.97753500000000004</v>
      </c>
      <c r="AGA70">
        <v>0.95327300000000004</v>
      </c>
      <c r="AGB70">
        <v>0.95582999999999996</v>
      </c>
      <c r="AGC70">
        <v>0.98812100000000003</v>
      </c>
      <c r="AGD70">
        <v>0.99295800000000001</v>
      </c>
      <c r="AGE70">
        <v>0.99374200000000001</v>
      </c>
      <c r="AGF70">
        <v>0.98089400000000004</v>
      </c>
      <c r="AGG70">
        <v>0.870452</v>
      </c>
      <c r="AGH70">
        <v>0.86608499999999999</v>
      </c>
      <c r="AGI70">
        <v>0.67556300000000002</v>
      </c>
      <c r="AGJ70">
        <v>0.97880199999999995</v>
      </c>
      <c r="AGK70">
        <v>0.96820499999999998</v>
      </c>
      <c r="AGL70">
        <v>0.958233</v>
      </c>
      <c r="AGM70">
        <v>0.99724000000000002</v>
      </c>
      <c r="AGN70">
        <v>0.98185800000000001</v>
      </c>
      <c r="AGO70">
        <v>0.94641299999999995</v>
      </c>
      <c r="AGP70">
        <v>0.95745499999999995</v>
      </c>
      <c r="AGQ70">
        <v>0.86746699999999999</v>
      </c>
      <c r="AGR70">
        <v>0.597607</v>
      </c>
      <c r="AGS70">
        <v>0.83759600000000001</v>
      </c>
      <c r="AGT70">
        <v>0.93001800000000001</v>
      </c>
      <c r="AGU70">
        <v>0.47573500000000002</v>
      </c>
      <c r="AGV70">
        <v>0.89036199999999999</v>
      </c>
      <c r="AGW70">
        <v>0.92460399999999998</v>
      </c>
      <c r="AGX70">
        <v>0.97949900000000001</v>
      </c>
      <c r="AGY70">
        <v>0.83236699999999997</v>
      </c>
      <c r="AGZ70">
        <v>0.95491000000000004</v>
      </c>
      <c r="AHA70">
        <v>0.78963899999999998</v>
      </c>
      <c r="AHB70">
        <v>0.98292000000000002</v>
      </c>
      <c r="AHC70">
        <v>0.97205799999999998</v>
      </c>
      <c r="AHD70">
        <v>0.94603499999999996</v>
      </c>
      <c r="AHE70">
        <v>0.94297900000000001</v>
      </c>
      <c r="AHF70">
        <v>0.874421</v>
      </c>
      <c r="AHG70">
        <v>0.943743</v>
      </c>
      <c r="AHH70">
        <v>0.97297500000000003</v>
      </c>
      <c r="AHI70">
        <v>0.94275200000000003</v>
      </c>
      <c r="AHJ70">
        <v>0.70091300000000001</v>
      </c>
      <c r="AHK70">
        <v>0.95570100000000002</v>
      </c>
      <c r="AHL70">
        <v>0.99963199999999997</v>
      </c>
      <c r="AHM70">
        <v>0.99189700000000003</v>
      </c>
      <c r="AHN70">
        <v>0.97518400000000005</v>
      </c>
      <c r="AHO70">
        <v>0.93134300000000003</v>
      </c>
      <c r="AHP70">
        <v>0.80632000000000004</v>
      </c>
      <c r="AHQ70">
        <v>0.94672299999999998</v>
      </c>
      <c r="AHR70">
        <v>0.98897699999999999</v>
      </c>
      <c r="AHS70">
        <v>0.53858200000000001</v>
      </c>
      <c r="AHT70">
        <v>0.81073799999999996</v>
      </c>
      <c r="AHU70">
        <v>0.84693300000000005</v>
      </c>
      <c r="AHV70">
        <v>0.93786899999999995</v>
      </c>
      <c r="AHW70">
        <v>0.90896100000000002</v>
      </c>
      <c r="AHX70">
        <v>0.99769799999999997</v>
      </c>
      <c r="AHY70">
        <v>0.81920800000000005</v>
      </c>
      <c r="AHZ70">
        <v>0.94280600000000003</v>
      </c>
      <c r="AIA70">
        <v>0.81570500000000001</v>
      </c>
      <c r="AIB70">
        <v>0.963005</v>
      </c>
      <c r="AIC70">
        <v>0.82012300000000005</v>
      </c>
      <c r="AID70">
        <v>0.95452700000000001</v>
      </c>
      <c r="AIE70">
        <v>0.82188099999999997</v>
      </c>
      <c r="AIF70">
        <v>0.46196100000000001</v>
      </c>
      <c r="AIG70">
        <v>0.118703</v>
      </c>
      <c r="AIH70">
        <v>0.21734800000000001</v>
      </c>
      <c r="AII70">
        <v>2.3394999999999999E-2</v>
      </c>
      <c r="AIJ70">
        <v>8.9722999999999997E-2</v>
      </c>
      <c r="AIK70">
        <v>3.8171999999999998E-2</v>
      </c>
      <c r="AIL70">
        <v>1.3128000000000001E-2</v>
      </c>
      <c r="AIM70">
        <v>0.176259</v>
      </c>
      <c r="AIN70">
        <v>0.83974199999999999</v>
      </c>
      <c r="AIO70">
        <v>1.9487999999999998E-2</v>
      </c>
      <c r="AIP70">
        <v>0.74696099999999999</v>
      </c>
      <c r="AIQ70">
        <v>0.80707799999999996</v>
      </c>
      <c r="AIR70">
        <v>1.2045999999999999E-2</v>
      </c>
      <c r="AIS70">
        <v>3.6972999999999999E-2</v>
      </c>
      <c r="AIT70">
        <v>6.3199999999999997E-4</v>
      </c>
      <c r="AIU70">
        <v>2.101E-3</v>
      </c>
      <c r="AIV70">
        <v>8.8540999999999995E-2</v>
      </c>
      <c r="AIW70">
        <v>8.3132999999999999E-2</v>
      </c>
      <c r="AIX70">
        <v>1.9900000000000001E-2</v>
      </c>
      <c r="AIY70">
        <v>1.8280999999999999E-2</v>
      </c>
      <c r="AIZ70">
        <v>2.0164999999999999E-2</v>
      </c>
      <c r="AJA70">
        <v>0.60506599999999999</v>
      </c>
      <c r="AJB70">
        <v>7.1370000000000003E-2</v>
      </c>
      <c r="AJC70">
        <v>3.3969999999999998E-3</v>
      </c>
      <c r="AJD70">
        <v>0.66994299999999996</v>
      </c>
      <c r="AJE70">
        <v>7.476E-3</v>
      </c>
      <c r="AJF70">
        <v>2.3030999999999999E-2</v>
      </c>
      <c r="AJG70">
        <v>5.28E-3</v>
      </c>
      <c r="AJH70">
        <v>0.57008700000000001</v>
      </c>
      <c r="AJI70">
        <v>1.0532E-2</v>
      </c>
      <c r="AJJ70">
        <v>0.157275</v>
      </c>
      <c r="AJK70">
        <v>0.66114600000000001</v>
      </c>
      <c r="AJL70">
        <v>1.1214999999999999E-2</v>
      </c>
      <c r="AJM70">
        <v>1.2322E-2</v>
      </c>
      <c r="AJN70">
        <v>0.76284700000000005</v>
      </c>
      <c r="AJO70">
        <v>0.95687199999999994</v>
      </c>
      <c r="AJP70">
        <v>6.0499999999999998E-2</v>
      </c>
      <c r="AJQ70">
        <v>0.27017400000000003</v>
      </c>
      <c r="AJR70">
        <v>0.23369599999999999</v>
      </c>
      <c r="AJS70">
        <v>2.5336000000000001E-2</v>
      </c>
      <c r="AJT70">
        <v>0.98156900000000002</v>
      </c>
      <c r="AJU70">
        <v>0.48216199999999998</v>
      </c>
      <c r="AJV70">
        <v>0.84981700000000004</v>
      </c>
      <c r="AJW70">
        <v>8.5930999999999993E-2</v>
      </c>
      <c r="AJX70">
        <v>0.82071000000000005</v>
      </c>
      <c r="AJY70">
        <v>0.48433199999999998</v>
      </c>
      <c r="AJZ70">
        <v>0.16240299999999999</v>
      </c>
      <c r="AKA70">
        <v>0.97907500000000003</v>
      </c>
      <c r="AKB70">
        <v>0.551369</v>
      </c>
      <c r="AKC70">
        <v>0.43760100000000002</v>
      </c>
      <c r="AKD70">
        <v>0.91201200000000004</v>
      </c>
      <c r="AKE70">
        <v>0.55212399999999995</v>
      </c>
      <c r="AKF70">
        <v>0.37075599999999997</v>
      </c>
      <c r="AKG70">
        <v>0.64690599999999998</v>
      </c>
      <c r="AKH70">
        <v>0.37589</v>
      </c>
      <c r="AKI70">
        <v>0.71827200000000002</v>
      </c>
      <c r="AKJ70">
        <v>0.13591700000000001</v>
      </c>
      <c r="AKK70">
        <v>0.60423099999999996</v>
      </c>
      <c r="AKL70">
        <v>0.88735699999999995</v>
      </c>
      <c r="AKM70">
        <v>0.76119499999999995</v>
      </c>
      <c r="AKN70">
        <v>0.843893</v>
      </c>
      <c r="AKO70">
        <v>0.72662099999999996</v>
      </c>
      <c r="AKP70">
        <v>0.16595399999999999</v>
      </c>
      <c r="AKQ70">
        <v>0.16759099999999999</v>
      </c>
      <c r="AKR70">
        <v>0.56217200000000001</v>
      </c>
      <c r="AKS70">
        <v>0.108834</v>
      </c>
      <c r="AKT70">
        <v>0.215193</v>
      </c>
      <c r="AKU70">
        <v>0.70758600000000005</v>
      </c>
      <c r="AKV70">
        <v>0.50765800000000005</v>
      </c>
      <c r="AKW70">
        <v>0.59495900000000002</v>
      </c>
      <c r="AKX70">
        <v>0.82291199999999998</v>
      </c>
      <c r="AKY70">
        <v>0.62053999999999998</v>
      </c>
      <c r="AKZ70">
        <v>0.881965</v>
      </c>
      <c r="ALA70">
        <v>0.121806</v>
      </c>
      <c r="ALB70">
        <v>0.51418900000000001</v>
      </c>
      <c r="ALC70">
        <v>0.31745099999999998</v>
      </c>
      <c r="ALD70">
        <v>0.21759300000000001</v>
      </c>
      <c r="ALE70">
        <v>0.77335399999999999</v>
      </c>
      <c r="ALF70">
        <v>0.88437100000000002</v>
      </c>
      <c r="ALG70">
        <v>0.69561799999999996</v>
      </c>
      <c r="ALH70">
        <v>0.463119</v>
      </c>
      <c r="ALI70">
        <v>0.79785700000000004</v>
      </c>
      <c r="ALJ70">
        <v>0.83335800000000004</v>
      </c>
      <c r="ALK70">
        <v>0.13994400000000001</v>
      </c>
      <c r="ALL70">
        <v>0.72880299999999998</v>
      </c>
    </row>
    <row r="71" spans="1:1263" x14ac:dyDescent="0.25">
      <c r="A71">
        <v>0.99432699999999996</v>
      </c>
      <c r="B71">
        <v>0.91685899999999998</v>
      </c>
      <c r="C71">
        <v>0.96923999999999999</v>
      </c>
      <c r="D71">
        <v>0.65971199999999997</v>
      </c>
      <c r="E71">
        <v>3.8934999999999997E-2</v>
      </c>
      <c r="F71">
        <v>3.2863999999999997E-2</v>
      </c>
      <c r="G71">
        <v>8.8897000000000004E-2</v>
      </c>
      <c r="H71">
        <v>0.46533999999999998</v>
      </c>
      <c r="I71">
        <v>1.9990999999999998E-2</v>
      </c>
      <c r="J71">
        <v>5.8715000000000003E-2</v>
      </c>
      <c r="K71">
        <v>1.0591E-2</v>
      </c>
      <c r="L71">
        <v>2.287E-3</v>
      </c>
      <c r="M71">
        <v>8.2299999999999995E-4</v>
      </c>
      <c r="N71">
        <v>4.1840000000000002E-3</v>
      </c>
      <c r="O71">
        <v>5.437E-3</v>
      </c>
      <c r="P71">
        <v>1.31E-3</v>
      </c>
      <c r="Q71">
        <v>8.0000000000000004E-4</v>
      </c>
      <c r="R71">
        <v>3.1970000000000002E-3</v>
      </c>
      <c r="S71">
        <v>3.925E-2</v>
      </c>
      <c r="T71">
        <v>2.9132000000000002E-2</v>
      </c>
      <c r="U71">
        <v>5.6800000000000004E-4</v>
      </c>
      <c r="V71">
        <v>3.6699999999999998E-4</v>
      </c>
      <c r="W71">
        <v>4.9200000000000003E-4</v>
      </c>
      <c r="X71">
        <v>4.9200000000000003E-4</v>
      </c>
      <c r="Y71">
        <v>1.2130000000000001E-3</v>
      </c>
      <c r="Z71">
        <v>5.1130000000000004E-3</v>
      </c>
      <c r="AA71">
        <v>2.0560000000000001E-3</v>
      </c>
      <c r="AB71">
        <v>1.3500000000000001E-3</v>
      </c>
      <c r="AC71">
        <v>9.8410000000000008E-3</v>
      </c>
      <c r="AD71">
        <v>5.4487000000000001E-2</v>
      </c>
      <c r="AE71">
        <v>4.2415000000000001E-2</v>
      </c>
      <c r="AF71">
        <v>3.581E-3</v>
      </c>
      <c r="AG71">
        <v>9.0499999999999999E-4</v>
      </c>
      <c r="AH71">
        <v>9.5960000000000004E-3</v>
      </c>
      <c r="AI71">
        <v>1.4549999999999999E-3</v>
      </c>
      <c r="AJ71">
        <v>1.2455000000000001E-2</v>
      </c>
      <c r="AK71">
        <v>1.2965000000000001E-2</v>
      </c>
      <c r="AL71">
        <v>1.9E-3</v>
      </c>
      <c r="AM71">
        <v>1.0887000000000001E-2</v>
      </c>
      <c r="AN71">
        <v>0.12454</v>
      </c>
      <c r="AO71">
        <v>4.8859999999999997E-3</v>
      </c>
      <c r="AP71">
        <v>0.48776700000000001</v>
      </c>
      <c r="AQ71">
        <v>8.201E-3</v>
      </c>
      <c r="AR71">
        <v>1.8832000000000002E-2</v>
      </c>
      <c r="AS71">
        <v>2.5066000000000001E-2</v>
      </c>
      <c r="AT71">
        <v>1.6352999999999999E-2</v>
      </c>
      <c r="AU71">
        <v>6.4460000000000003E-3</v>
      </c>
      <c r="AV71">
        <v>1.5453E-2</v>
      </c>
      <c r="AW71">
        <v>1.4599999999999999E-3</v>
      </c>
      <c r="AX71">
        <v>0.15281800000000001</v>
      </c>
      <c r="AY71">
        <v>9.6139999999999993E-3</v>
      </c>
      <c r="AZ71">
        <v>1.4295E-2</v>
      </c>
      <c r="BA71">
        <v>0.42711100000000002</v>
      </c>
      <c r="BB71">
        <v>4.9454999999999999E-2</v>
      </c>
      <c r="BC71">
        <v>8.3450999999999997E-2</v>
      </c>
      <c r="BD71">
        <v>0.69955199999999995</v>
      </c>
      <c r="BE71">
        <v>2.5581E-2</v>
      </c>
      <c r="BF71">
        <v>0.60721499999999995</v>
      </c>
      <c r="BG71">
        <v>0.267536</v>
      </c>
      <c r="BH71">
        <v>0.145506</v>
      </c>
      <c r="BI71">
        <v>4.1016999999999998E-2</v>
      </c>
      <c r="BJ71">
        <v>0.51987799999999995</v>
      </c>
      <c r="BK71">
        <v>6.9950000000000003E-3</v>
      </c>
      <c r="BL71">
        <v>0.44529999999999997</v>
      </c>
      <c r="BM71">
        <v>0.17249600000000001</v>
      </c>
      <c r="BN71">
        <v>0.35918699999999998</v>
      </c>
      <c r="BO71">
        <v>4.2137000000000001E-2</v>
      </c>
      <c r="BP71">
        <v>5.0439999999999999E-3</v>
      </c>
      <c r="BQ71">
        <v>0.227793</v>
      </c>
      <c r="BR71">
        <v>2.8783E-2</v>
      </c>
      <c r="BS71">
        <v>6.4279999999999997E-3</v>
      </c>
      <c r="BT71">
        <v>0.115121</v>
      </c>
      <c r="BU71">
        <v>0.36253800000000003</v>
      </c>
      <c r="BV71">
        <v>0.24731900000000001</v>
      </c>
      <c r="BW71">
        <v>4.3574000000000002E-2</v>
      </c>
      <c r="BX71">
        <v>0.31682900000000003</v>
      </c>
      <c r="BY71">
        <v>1.6851000000000001E-2</v>
      </c>
      <c r="BZ71">
        <v>0.175787</v>
      </c>
      <c r="CA71">
        <v>1.9938999999999998E-2</v>
      </c>
      <c r="CB71">
        <v>0.33731899999999998</v>
      </c>
      <c r="CC71">
        <v>4.2518E-2</v>
      </c>
      <c r="CD71">
        <v>2.6559999999999999E-3</v>
      </c>
      <c r="CE71">
        <v>0.18984300000000001</v>
      </c>
      <c r="CF71">
        <v>4.0000000000000001E-3</v>
      </c>
      <c r="CG71">
        <v>2.359E-2</v>
      </c>
      <c r="CH71">
        <v>9.5899999999999996E-3</v>
      </c>
      <c r="CI71">
        <v>4.1250000000000002E-3</v>
      </c>
      <c r="CJ71">
        <v>6.6620000000000004E-3</v>
      </c>
      <c r="CK71">
        <v>0.14391100000000001</v>
      </c>
      <c r="CL71">
        <v>6.8400000000000004E-4</v>
      </c>
      <c r="CM71">
        <v>7.4300000000000005E-2</v>
      </c>
      <c r="CN71">
        <v>6.3878000000000004E-2</v>
      </c>
      <c r="CO71">
        <v>8.6826E-2</v>
      </c>
      <c r="CP71">
        <v>5.2201999999999998E-2</v>
      </c>
      <c r="CQ71">
        <v>0.120269</v>
      </c>
      <c r="CR71">
        <v>0.23204900000000001</v>
      </c>
      <c r="CS71">
        <v>0.248444</v>
      </c>
      <c r="CT71">
        <v>5.9040000000000004E-3</v>
      </c>
      <c r="CU71">
        <v>3.2669999999999999E-3</v>
      </c>
      <c r="CV71">
        <v>0.108005</v>
      </c>
      <c r="CW71">
        <v>0.25129499999999999</v>
      </c>
      <c r="CX71">
        <v>9.5940999999999999E-2</v>
      </c>
      <c r="CY71">
        <v>0.18123500000000001</v>
      </c>
      <c r="CZ71">
        <v>0.55839300000000003</v>
      </c>
      <c r="DA71">
        <v>0.35425299999999998</v>
      </c>
      <c r="DB71">
        <v>3.4842999999999999E-2</v>
      </c>
      <c r="DC71">
        <v>7.7470999999999998E-2</v>
      </c>
      <c r="DD71">
        <v>0.50793600000000005</v>
      </c>
      <c r="DE71">
        <v>0.102703</v>
      </c>
      <c r="DF71">
        <v>3.8311999999999999E-2</v>
      </c>
      <c r="DG71">
        <v>0.17401900000000001</v>
      </c>
      <c r="DH71">
        <v>6.0650000000000001E-3</v>
      </c>
      <c r="DI71">
        <v>0.25844699999999998</v>
      </c>
      <c r="DJ71">
        <v>1.3964000000000001E-2</v>
      </c>
      <c r="DK71">
        <v>0.180037</v>
      </c>
      <c r="DL71">
        <v>8.0400000000000003E-3</v>
      </c>
      <c r="DM71">
        <v>3.5380000000000002E-2</v>
      </c>
      <c r="DN71">
        <v>0.41578100000000001</v>
      </c>
      <c r="DO71">
        <v>5.8335999999999999E-2</v>
      </c>
      <c r="DP71">
        <v>1.585E-3</v>
      </c>
      <c r="DQ71">
        <v>5.7829999999999999E-3</v>
      </c>
      <c r="DR71">
        <v>1.031E-3</v>
      </c>
      <c r="DS71">
        <v>0.23161100000000001</v>
      </c>
      <c r="DT71">
        <v>2.7032E-2</v>
      </c>
      <c r="DU71">
        <v>1.7177999999999999E-2</v>
      </c>
      <c r="DV71">
        <v>3.4190000000000002E-3</v>
      </c>
      <c r="DW71">
        <v>3.7659999999999998E-3</v>
      </c>
      <c r="DX71">
        <v>8.4200000000000004E-3</v>
      </c>
      <c r="DY71">
        <v>8.6429999999999996E-3</v>
      </c>
      <c r="DZ71">
        <v>1.0827E-2</v>
      </c>
      <c r="EA71">
        <v>2.4000000000000001E-4</v>
      </c>
      <c r="EB71">
        <v>1.1728000000000001E-2</v>
      </c>
      <c r="EC71">
        <v>1.065E-3</v>
      </c>
      <c r="ED71">
        <v>2.2590000000000002E-3</v>
      </c>
      <c r="EE71">
        <v>6.0400000000000004E-4</v>
      </c>
      <c r="EF71">
        <v>8.2799999999999996E-4</v>
      </c>
      <c r="EG71">
        <v>1.7080000000000001E-3</v>
      </c>
      <c r="EH71">
        <v>2.6148000000000001E-2</v>
      </c>
      <c r="EI71">
        <v>2.7400000000000001E-2</v>
      </c>
      <c r="EJ71">
        <v>1.3569999999999999E-3</v>
      </c>
      <c r="EK71">
        <v>2.8881E-2</v>
      </c>
      <c r="EL71">
        <v>7.9908999999999994E-2</v>
      </c>
      <c r="EM71">
        <v>1.4008E-2</v>
      </c>
      <c r="EN71">
        <v>1.2557E-2</v>
      </c>
      <c r="EO71">
        <v>2.9759999999999999E-3</v>
      </c>
      <c r="EP71">
        <v>5.1859999999999996E-3</v>
      </c>
      <c r="EQ71">
        <v>7.0736999999999994E-2</v>
      </c>
      <c r="ER71">
        <v>8.4076999999999999E-2</v>
      </c>
      <c r="ES71">
        <v>6.2481000000000002E-2</v>
      </c>
      <c r="ET71">
        <v>4.9030000000000002E-3</v>
      </c>
      <c r="EU71">
        <v>1.75E-3</v>
      </c>
      <c r="EV71">
        <v>3.4262000000000001E-2</v>
      </c>
      <c r="EW71">
        <v>2.1549999999999998E-3</v>
      </c>
      <c r="EX71">
        <v>1.0980999999999999E-2</v>
      </c>
      <c r="EY71">
        <v>4.3499999999999997E-3</v>
      </c>
      <c r="EZ71">
        <v>1.7899999999999999E-3</v>
      </c>
      <c r="FA71">
        <v>0.118419</v>
      </c>
      <c r="FB71">
        <v>6.9820000000000004E-3</v>
      </c>
      <c r="FC71">
        <v>8.4670999999999996E-2</v>
      </c>
      <c r="FD71">
        <v>1.4153000000000001E-2</v>
      </c>
      <c r="FE71">
        <v>1.6924999999999999E-2</v>
      </c>
      <c r="FF71">
        <v>3.8378000000000002E-2</v>
      </c>
      <c r="FG71">
        <v>1.2489E-2</v>
      </c>
      <c r="FH71">
        <v>0.188578</v>
      </c>
      <c r="FI71">
        <v>0.58937200000000001</v>
      </c>
      <c r="FJ71">
        <v>0.254056</v>
      </c>
      <c r="FK71">
        <v>4.5011000000000002E-2</v>
      </c>
      <c r="FL71">
        <v>7.3423000000000002E-2</v>
      </c>
      <c r="FM71">
        <v>0.20022599999999999</v>
      </c>
      <c r="FN71">
        <v>0.31275500000000001</v>
      </c>
      <c r="FO71">
        <v>0.81057100000000004</v>
      </c>
      <c r="FP71">
        <v>4.5273000000000001E-2</v>
      </c>
      <c r="FQ71">
        <v>7.2363999999999998E-2</v>
      </c>
      <c r="FR71">
        <v>7.0600000000000003E-3</v>
      </c>
      <c r="FS71">
        <v>2.2469999999999999E-3</v>
      </c>
      <c r="FT71">
        <v>9.9220000000000003E-3</v>
      </c>
      <c r="FU71">
        <v>1.817E-3</v>
      </c>
      <c r="FV71">
        <v>2.4000000000000001E-5</v>
      </c>
      <c r="FW71">
        <v>3.6999999999999998E-5</v>
      </c>
      <c r="FX71">
        <v>0.20738400000000001</v>
      </c>
      <c r="FY71">
        <v>2.3E-5</v>
      </c>
      <c r="FZ71">
        <v>1.7382999999999999E-2</v>
      </c>
      <c r="GA71">
        <v>1.8129999999999999E-3</v>
      </c>
      <c r="GB71">
        <v>0.976993</v>
      </c>
      <c r="GC71">
        <v>0.63136099999999995</v>
      </c>
      <c r="GD71">
        <v>7.0533999999999999E-2</v>
      </c>
      <c r="GE71">
        <v>0.91566599999999998</v>
      </c>
      <c r="GF71">
        <v>0.60284899999999997</v>
      </c>
      <c r="GG71">
        <v>0.162021</v>
      </c>
      <c r="GH71">
        <v>0.99436400000000003</v>
      </c>
      <c r="GI71">
        <v>0.63585899999999995</v>
      </c>
      <c r="GJ71">
        <v>0.58794900000000005</v>
      </c>
      <c r="GK71">
        <v>0.97694099999999995</v>
      </c>
      <c r="GL71">
        <v>0.415491</v>
      </c>
      <c r="GM71">
        <v>0.15032499999999999</v>
      </c>
      <c r="GN71">
        <v>0.31914199999999998</v>
      </c>
      <c r="GO71">
        <v>0.32041999999999998</v>
      </c>
      <c r="GP71">
        <v>0.21085899999999999</v>
      </c>
      <c r="GQ71">
        <v>0.40886899999999998</v>
      </c>
      <c r="GR71">
        <v>0.45348500000000003</v>
      </c>
      <c r="GS71">
        <v>0.110897</v>
      </c>
      <c r="GT71">
        <v>0.44490499999999999</v>
      </c>
      <c r="GU71">
        <v>0.10245</v>
      </c>
      <c r="GV71">
        <v>8.4682999999999994E-2</v>
      </c>
      <c r="GW71">
        <v>0.66852800000000001</v>
      </c>
      <c r="GX71">
        <v>0.37779099999999999</v>
      </c>
      <c r="GY71">
        <v>0.56499699999999997</v>
      </c>
      <c r="GZ71">
        <v>0.385129</v>
      </c>
      <c r="HA71">
        <v>2.5662000000000001E-2</v>
      </c>
      <c r="HB71">
        <v>9.221E-2</v>
      </c>
      <c r="HC71">
        <v>3.9750000000000001E-2</v>
      </c>
      <c r="HD71">
        <v>0.37731100000000001</v>
      </c>
      <c r="HE71">
        <v>0.27246500000000001</v>
      </c>
      <c r="HF71">
        <v>0.28471800000000003</v>
      </c>
      <c r="HG71">
        <v>0.83586099999999997</v>
      </c>
      <c r="HH71">
        <v>0.393812</v>
      </c>
      <c r="HI71">
        <v>0.28010800000000002</v>
      </c>
      <c r="HJ71">
        <v>0.39511499999999999</v>
      </c>
      <c r="HK71">
        <v>0.96268699999999996</v>
      </c>
      <c r="HL71">
        <v>0.95138100000000003</v>
      </c>
      <c r="HM71">
        <v>0.98408700000000005</v>
      </c>
      <c r="HN71">
        <v>0.87136800000000003</v>
      </c>
      <c r="HO71">
        <v>0.45639200000000002</v>
      </c>
      <c r="HP71">
        <v>0.45041599999999998</v>
      </c>
      <c r="HQ71">
        <v>0.80206299999999997</v>
      </c>
      <c r="HR71">
        <v>0.33593800000000001</v>
      </c>
      <c r="HS71">
        <v>0.51546099999999995</v>
      </c>
      <c r="HT71">
        <v>0.91864900000000005</v>
      </c>
      <c r="HU71">
        <v>0.587449</v>
      </c>
      <c r="HV71">
        <v>0.445884</v>
      </c>
      <c r="HW71">
        <v>0.87804400000000005</v>
      </c>
      <c r="HX71">
        <v>0.78048099999999998</v>
      </c>
      <c r="HY71">
        <v>0.95484100000000005</v>
      </c>
      <c r="HZ71">
        <v>0.88066299999999997</v>
      </c>
      <c r="IA71">
        <v>0.41753299999999999</v>
      </c>
      <c r="IB71">
        <v>0.64772200000000002</v>
      </c>
      <c r="IC71">
        <v>0.49115199999999998</v>
      </c>
      <c r="ID71">
        <v>0.95528100000000005</v>
      </c>
      <c r="IE71">
        <v>0.71354499999999998</v>
      </c>
      <c r="IF71">
        <v>0.251697</v>
      </c>
      <c r="IG71">
        <v>0.22169900000000001</v>
      </c>
      <c r="IH71">
        <v>0.805728</v>
      </c>
      <c r="II71">
        <v>0.95544899999999999</v>
      </c>
      <c r="IJ71">
        <v>0.47614200000000001</v>
      </c>
      <c r="IK71">
        <v>8.0892000000000006E-2</v>
      </c>
      <c r="IL71">
        <v>0.190749</v>
      </c>
      <c r="IM71">
        <v>0.98056699999999997</v>
      </c>
      <c r="IN71">
        <v>0.80242599999999997</v>
      </c>
      <c r="IO71">
        <v>0.82016199999999995</v>
      </c>
      <c r="IP71">
        <v>0.59550700000000001</v>
      </c>
      <c r="IQ71">
        <v>0.12055</v>
      </c>
      <c r="IR71">
        <v>0.13120899999999999</v>
      </c>
      <c r="IS71">
        <v>0.29645100000000002</v>
      </c>
      <c r="IT71">
        <v>0.67955200000000004</v>
      </c>
      <c r="IU71">
        <v>0.36019099999999998</v>
      </c>
      <c r="IV71">
        <v>0.50288100000000002</v>
      </c>
      <c r="IW71">
        <v>0.15698899999999999</v>
      </c>
      <c r="IX71">
        <v>9.6152000000000001E-2</v>
      </c>
      <c r="IY71">
        <v>0.36857600000000001</v>
      </c>
      <c r="IZ71">
        <v>0.48191699999999998</v>
      </c>
      <c r="JA71">
        <v>0.63083500000000003</v>
      </c>
      <c r="JB71">
        <v>0.47785100000000003</v>
      </c>
      <c r="JC71">
        <v>0.21735299999999999</v>
      </c>
      <c r="JD71">
        <v>0.26902999999999999</v>
      </c>
      <c r="JE71">
        <v>0.63853400000000005</v>
      </c>
      <c r="JF71">
        <v>5.3060000000000003E-2</v>
      </c>
      <c r="JG71">
        <v>7.0652999999999994E-2</v>
      </c>
      <c r="JH71">
        <v>0.14273</v>
      </c>
      <c r="JI71">
        <v>0.26527699999999999</v>
      </c>
      <c r="JJ71">
        <v>3.1933000000000003E-2</v>
      </c>
      <c r="JK71">
        <v>0.14510000000000001</v>
      </c>
      <c r="JL71">
        <v>8.4570000000000006E-2</v>
      </c>
      <c r="JM71">
        <v>5.6266999999999998E-2</v>
      </c>
      <c r="JN71">
        <v>4.7731000000000003E-2</v>
      </c>
      <c r="JO71">
        <v>0.231906</v>
      </c>
      <c r="JP71">
        <v>7.0019999999999999E-2</v>
      </c>
      <c r="JQ71">
        <v>0.15640599999999999</v>
      </c>
      <c r="JR71">
        <v>0.141072</v>
      </c>
      <c r="JS71">
        <v>1.0560999999999999E-2</v>
      </c>
      <c r="JT71">
        <v>3.4079999999999999E-2</v>
      </c>
      <c r="JU71">
        <v>0.27097599999999999</v>
      </c>
      <c r="JV71">
        <v>9.3197000000000002E-2</v>
      </c>
      <c r="JW71">
        <v>1.3880999999999999E-2</v>
      </c>
      <c r="JX71">
        <v>4.6109999999999996E-3</v>
      </c>
      <c r="JY71">
        <v>0.201381</v>
      </c>
      <c r="JZ71">
        <v>6.7379999999999995E-2</v>
      </c>
      <c r="KA71">
        <v>0.48555999999999999</v>
      </c>
      <c r="KB71">
        <v>0.60799499999999995</v>
      </c>
      <c r="KC71">
        <v>0.43196400000000001</v>
      </c>
      <c r="KD71">
        <v>0.71116299999999999</v>
      </c>
      <c r="KE71">
        <v>0.38753300000000002</v>
      </c>
      <c r="KF71">
        <v>0.85210200000000003</v>
      </c>
      <c r="KG71">
        <v>0.63431400000000004</v>
      </c>
      <c r="KH71">
        <v>0.37029299999999998</v>
      </c>
      <c r="KI71">
        <v>6.0500999999999999E-2</v>
      </c>
      <c r="KJ71">
        <v>0.64566000000000001</v>
      </c>
      <c r="KK71">
        <v>0.17976200000000001</v>
      </c>
      <c r="KL71">
        <v>0.67758399999999996</v>
      </c>
      <c r="KM71">
        <v>0.947241</v>
      </c>
      <c r="KN71">
        <v>0.422429</v>
      </c>
      <c r="KO71">
        <v>0.64410999999999996</v>
      </c>
      <c r="KP71">
        <v>0.20909800000000001</v>
      </c>
      <c r="KQ71">
        <v>8.2483000000000001E-2</v>
      </c>
      <c r="KR71">
        <v>0.66653799999999996</v>
      </c>
      <c r="KS71">
        <v>0.332789</v>
      </c>
      <c r="KT71">
        <v>0.80037800000000003</v>
      </c>
      <c r="KU71">
        <v>0.73305699999999996</v>
      </c>
      <c r="KV71">
        <v>0.61010299999999995</v>
      </c>
      <c r="KW71">
        <v>0.90084399999999998</v>
      </c>
      <c r="KX71">
        <v>0.77325200000000005</v>
      </c>
      <c r="KY71">
        <v>4.2652000000000002E-2</v>
      </c>
      <c r="KZ71">
        <v>0.83207100000000001</v>
      </c>
      <c r="LA71">
        <v>0.646235</v>
      </c>
      <c r="LB71">
        <v>0.74189000000000005</v>
      </c>
      <c r="LC71">
        <v>0.26205600000000001</v>
      </c>
      <c r="LD71">
        <v>0.17394000000000001</v>
      </c>
      <c r="LE71">
        <v>0.77089700000000005</v>
      </c>
      <c r="LF71">
        <v>0.91069500000000003</v>
      </c>
      <c r="LG71">
        <v>0.94096800000000003</v>
      </c>
      <c r="LH71">
        <v>0.974966</v>
      </c>
      <c r="LI71">
        <v>0.69290300000000005</v>
      </c>
      <c r="LJ71">
        <v>0.19186800000000001</v>
      </c>
      <c r="LK71">
        <v>0.14321400000000001</v>
      </c>
      <c r="LL71">
        <v>0.75849999999999995</v>
      </c>
      <c r="LM71">
        <v>0.89728300000000005</v>
      </c>
      <c r="LN71">
        <v>3.8280000000000002E-2</v>
      </c>
      <c r="LO71">
        <v>0.59510200000000002</v>
      </c>
      <c r="LP71">
        <v>0.13466400000000001</v>
      </c>
      <c r="LQ71">
        <v>3.0707000000000002E-2</v>
      </c>
      <c r="LR71">
        <v>4.4631999999999998E-2</v>
      </c>
      <c r="LS71">
        <v>0.66516200000000003</v>
      </c>
      <c r="LT71">
        <v>0.43030400000000002</v>
      </c>
      <c r="LU71">
        <v>0.26009300000000002</v>
      </c>
      <c r="LV71">
        <v>0.92918299999999998</v>
      </c>
      <c r="LW71">
        <v>0.53815100000000005</v>
      </c>
      <c r="LX71">
        <v>0.36147800000000002</v>
      </c>
      <c r="LY71">
        <v>0.93457400000000002</v>
      </c>
      <c r="LZ71">
        <v>0.15804499999999999</v>
      </c>
      <c r="MA71">
        <v>0.45310299999999998</v>
      </c>
      <c r="MB71">
        <v>0.94904500000000003</v>
      </c>
      <c r="MC71">
        <v>0.65342500000000003</v>
      </c>
      <c r="MD71">
        <v>0.97955599999999998</v>
      </c>
      <c r="ME71">
        <v>0.46500000000000002</v>
      </c>
      <c r="MF71">
        <v>0.37366100000000002</v>
      </c>
      <c r="MG71">
        <v>0.380359</v>
      </c>
      <c r="MH71">
        <v>0.471252</v>
      </c>
      <c r="MI71">
        <v>0.471412</v>
      </c>
      <c r="MJ71">
        <v>0.99568999999999996</v>
      </c>
      <c r="MK71">
        <v>0.98750199999999999</v>
      </c>
      <c r="ML71">
        <v>0.98327100000000001</v>
      </c>
      <c r="MM71">
        <v>0.99699800000000005</v>
      </c>
      <c r="MN71">
        <v>0.98566100000000001</v>
      </c>
      <c r="MO71">
        <v>0.98610699999999996</v>
      </c>
      <c r="MP71">
        <v>0.67882699999999996</v>
      </c>
      <c r="MQ71">
        <v>0.48988799999999999</v>
      </c>
      <c r="MR71">
        <v>2.6258E-2</v>
      </c>
      <c r="MS71">
        <v>0.54703999999999997</v>
      </c>
      <c r="MT71">
        <v>0.83929299999999996</v>
      </c>
      <c r="MU71">
        <v>0.65764199999999995</v>
      </c>
      <c r="MV71">
        <v>8.2503000000000007E-2</v>
      </c>
      <c r="MW71">
        <v>0.85656600000000005</v>
      </c>
      <c r="MX71">
        <v>0.54228799999999999</v>
      </c>
      <c r="MY71">
        <v>0.5867</v>
      </c>
      <c r="MZ71">
        <v>0.791381</v>
      </c>
      <c r="NA71">
        <v>0.14233799999999999</v>
      </c>
      <c r="NB71">
        <v>3.1125E-2</v>
      </c>
      <c r="NC71">
        <v>0.27167599999999997</v>
      </c>
      <c r="ND71">
        <v>9.3229999999999993E-2</v>
      </c>
      <c r="NE71">
        <v>0.73485800000000001</v>
      </c>
      <c r="NF71">
        <v>0.99232200000000004</v>
      </c>
      <c r="NG71">
        <v>0.672458</v>
      </c>
      <c r="NH71">
        <v>0.627247</v>
      </c>
      <c r="NI71">
        <v>0.49428299999999997</v>
      </c>
      <c r="NJ71">
        <v>0.78311799999999998</v>
      </c>
      <c r="NK71">
        <v>0.87889600000000001</v>
      </c>
      <c r="NL71">
        <v>0.39052799999999999</v>
      </c>
      <c r="NM71">
        <v>0.19245799999999999</v>
      </c>
      <c r="NN71">
        <v>0.134154</v>
      </c>
      <c r="NO71">
        <v>0.563751</v>
      </c>
      <c r="NP71">
        <v>0.278026</v>
      </c>
      <c r="NQ71">
        <v>0.682674</v>
      </c>
      <c r="NR71">
        <v>0.17643</v>
      </c>
      <c r="NS71">
        <v>0.230624</v>
      </c>
      <c r="NT71">
        <v>0.91773199999999999</v>
      </c>
      <c r="NU71">
        <v>0.99138599999999999</v>
      </c>
      <c r="NV71">
        <v>0.62574399999999997</v>
      </c>
      <c r="NW71">
        <v>0.24490200000000001</v>
      </c>
      <c r="NX71">
        <v>0.79818500000000003</v>
      </c>
      <c r="NY71">
        <v>0.92012099999999997</v>
      </c>
      <c r="NZ71">
        <v>0.18364900000000001</v>
      </c>
      <c r="OA71">
        <v>0.27095399999999997</v>
      </c>
      <c r="OB71">
        <v>0.30051800000000001</v>
      </c>
      <c r="OC71">
        <v>0.63551100000000005</v>
      </c>
      <c r="OD71">
        <v>0.57380399999999998</v>
      </c>
      <c r="OE71">
        <v>0.42378399999999999</v>
      </c>
      <c r="OF71">
        <v>0.563994</v>
      </c>
      <c r="OG71">
        <v>0.87622800000000001</v>
      </c>
      <c r="OH71">
        <v>0.65055499999999999</v>
      </c>
      <c r="OI71">
        <v>3.1452000000000001E-2</v>
      </c>
      <c r="OJ71">
        <v>0.27454299999999998</v>
      </c>
      <c r="OK71">
        <v>0.91020400000000001</v>
      </c>
      <c r="OL71">
        <v>0.62264299999999995</v>
      </c>
      <c r="OM71">
        <v>0.18431500000000001</v>
      </c>
      <c r="ON71">
        <v>0.77051499999999995</v>
      </c>
      <c r="OO71">
        <v>0.83760999999999997</v>
      </c>
      <c r="OP71">
        <v>4.5936999999999999E-2</v>
      </c>
      <c r="OQ71">
        <v>0.14429400000000001</v>
      </c>
      <c r="OR71">
        <v>0.94612099999999999</v>
      </c>
      <c r="OS71">
        <v>0.844252</v>
      </c>
      <c r="OT71">
        <v>0.45369900000000002</v>
      </c>
      <c r="OU71">
        <v>0.53321300000000005</v>
      </c>
      <c r="OV71">
        <v>0.68611299999999997</v>
      </c>
      <c r="OW71">
        <v>0.47397099999999998</v>
      </c>
      <c r="OX71">
        <v>0.993116</v>
      </c>
      <c r="OY71">
        <v>0.99774200000000002</v>
      </c>
      <c r="OZ71">
        <v>0.69864999999999999</v>
      </c>
      <c r="PA71">
        <v>0.38701400000000002</v>
      </c>
      <c r="PB71">
        <v>0.93173399999999995</v>
      </c>
      <c r="PC71">
        <v>0.87877499999999997</v>
      </c>
      <c r="PD71">
        <v>9.4690999999999997E-2</v>
      </c>
      <c r="PE71">
        <v>0.24709999999999999</v>
      </c>
      <c r="PF71">
        <v>0.45293899999999998</v>
      </c>
      <c r="PG71">
        <v>0.16956599999999999</v>
      </c>
      <c r="PH71">
        <v>0.626861</v>
      </c>
      <c r="PI71">
        <v>0.67687200000000003</v>
      </c>
      <c r="PJ71">
        <v>0.12059400000000001</v>
      </c>
      <c r="PK71">
        <v>0.522864</v>
      </c>
      <c r="PL71">
        <v>0.46273199999999998</v>
      </c>
      <c r="PM71">
        <v>0.44608500000000001</v>
      </c>
      <c r="PN71">
        <v>0.86138700000000001</v>
      </c>
      <c r="PO71">
        <v>0.782802</v>
      </c>
      <c r="PP71">
        <v>0.96291400000000005</v>
      </c>
      <c r="PQ71">
        <v>0.19639200000000001</v>
      </c>
      <c r="PR71">
        <v>0.61582000000000003</v>
      </c>
      <c r="PS71">
        <v>0.34292899999999998</v>
      </c>
      <c r="PT71">
        <v>0.85037499999999999</v>
      </c>
      <c r="PU71">
        <v>0.91771400000000003</v>
      </c>
      <c r="PV71">
        <v>0.97245099999999995</v>
      </c>
      <c r="PW71">
        <v>0.84445999999999999</v>
      </c>
      <c r="PX71">
        <v>0.79719099999999998</v>
      </c>
      <c r="PY71">
        <v>0.79952000000000001</v>
      </c>
      <c r="PZ71">
        <v>0.53382600000000002</v>
      </c>
      <c r="QA71">
        <v>0.29356300000000002</v>
      </c>
      <c r="QB71">
        <v>0.23858599999999999</v>
      </c>
      <c r="QC71">
        <v>0.21074300000000001</v>
      </c>
      <c r="QD71">
        <v>0.257158</v>
      </c>
      <c r="QE71">
        <v>0.64250099999999999</v>
      </c>
      <c r="QF71">
        <v>0.82266700000000004</v>
      </c>
      <c r="QG71">
        <v>0.74959600000000004</v>
      </c>
      <c r="QH71">
        <v>0.88300900000000004</v>
      </c>
      <c r="QI71">
        <v>0.74216800000000005</v>
      </c>
      <c r="QJ71">
        <v>1.9609000000000001E-2</v>
      </c>
      <c r="QK71">
        <v>2.2498000000000001E-2</v>
      </c>
      <c r="QL71">
        <v>3.0941E-2</v>
      </c>
      <c r="QM71">
        <v>5.3930000000000002E-3</v>
      </c>
      <c r="QN71">
        <v>2.7850000000000001E-3</v>
      </c>
      <c r="QO71">
        <v>4.13E-3</v>
      </c>
      <c r="QP71">
        <v>8.0743999999999996E-2</v>
      </c>
      <c r="QQ71">
        <v>6.6800000000000002E-3</v>
      </c>
      <c r="QR71">
        <v>6.9399999999999996E-4</v>
      </c>
      <c r="QS71">
        <v>2.1748E-2</v>
      </c>
      <c r="QT71">
        <v>1.01E-3</v>
      </c>
      <c r="QU71">
        <v>2.4735E-2</v>
      </c>
      <c r="QV71">
        <v>0.45569599999999999</v>
      </c>
      <c r="QW71">
        <v>7.5789999999999998E-3</v>
      </c>
      <c r="QX71">
        <v>3.6400000000000001E-4</v>
      </c>
      <c r="QY71">
        <v>5.5905000000000003E-2</v>
      </c>
      <c r="QZ71">
        <v>0.144062</v>
      </c>
      <c r="RA71">
        <v>2.7099999999999997E-4</v>
      </c>
      <c r="RB71">
        <v>4.57E-4</v>
      </c>
      <c r="RC71">
        <v>3.6189999999999998E-3</v>
      </c>
      <c r="RD71">
        <v>3.3531999999999999E-2</v>
      </c>
      <c r="RE71">
        <v>1.4468E-2</v>
      </c>
      <c r="RF71">
        <v>1.3537E-2</v>
      </c>
      <c r="RG71">
        <v>3.1618E-2</v>
      </c>
      <c r="RH71">
        <v>2.7829999999999999E-3</v>
      </c>
      <c r="RI71">
        <v>8.0949999999999998E-3</v>
      </c>
      <c r="RJ71">
        <v>4.6880000000000003E-3</v>
      </c>
      <c r="RK71">
        <v>5.0660000000000002E-3</v>
      </c>
      <c r="RL71">
        <v>1.1575999999999999E-2</v>
      </c>
      <c r="RM71">
        <v>1.2589999999999999E-3</v>
      </c>
      <c r="RN71">
        <v>0.32072499999999998</v>
      </c>
      <c r="RO71">
        <v>3.8417E-2</v>
      </c>
      <c r="RP71">
        <v>0.38062600000000002</v>
      </c>
      <c r="RQ71">
        <v>0.67224200000000001</v>
      </c>
      <c r="RR71">
        <v>9.0728000000000003E-2</v>
      </c>
      <c r="RS71">
        <v>4.0618000000000001E-2</v>
      </c>
      <c r="RT71">
        <v>3.6794E-2</v>
      </c>
      <c r="RU71">
        <v>3.4943000000000002E-2</v>
      </c>
      <c r="RV71">
        <v>8.6926000000000003E-2</v>
      </c>
      <c r="RW71">
        <v>0.123941</v>
      </c>
      <c r="RX71">
        <v>1.8185E-2</v>
      </c>
      <c r="RY71">
        <v>4.4009E-2</v>
      </c>
      <c r="RZ71">
        <v>0.28078799999999998</v>
      </c>
      <c r="SA71">
        <v>1.1140000000000001E-2</v>
      </c>
      <c r="SB71">
        <v>2.147E-2</v>
      </c>
      <c r="SC71">
        <v>8.4670000000000006E-3</v>
      </c>
      <c r="SD71">
        <v>0.132769</v>
      </c>
      <c r="SE71">
        <v>7.3049999999999999E-3</v>
      </c>
      <c r="SF71">
        <v>9.1400000000000006E-3</v>
      </c>
      <c r="SG71">
        <v>1.8116E-2</v>
      </c>
      <c r="SH71">
        <v>0.11953900000000001</v>
      </c>
      <c r="SI71">
        <v>7.8274999999999997E-2</v>
      </c>
      <c r="SJ71">
        <v>2.3630999999999999E-2</v>
      </c>
      <c r="SK71">
        <v>3.9737000000000001E-2</v>
      </c>
      <c r="SL71">
        <v>5.5898000000000003E-2</v>
      </c>
      <c r="SM71">
        <v>4.8913999999999999E-2</v>
      </c>
      <c r="SN71">
        <v>0.31622299999999998</v>
      </c>
      <c r="SO71">
        <v>5.4990000000000004E-3</v>
      </c>
      <c r="SP71">
        <v>7.6400000000000003E-4</v>
      </c>
      <c r="SQ71">
        <v>8.6578000000000002E-2</v>
      </c>
      <c r="SR71">
        <v>9.6994999999999998E-2</v>
      </c>
      <c r="SS71">
        <v>1.1153E-2</v>
      </c>
      <c r="ST71">
        <v>2.0223000000000001E-2</v>
      </c>
      <c r="SU71">
        <v>1.6754000000000002E-2</v>
      </c>
      <c r="SV71">
        <v>2.4693E-2</v>
      </c>
      <c r="SW71">
        <v>5.8999999999999998E-5</v>
      </c>
      <c r="SX71">
        <v>3.9069999999999999E-3</v>
      </c>
      <c r="SY71">
        <v>1.2128E-2</v>
      </c>
      <c r="SZ71">
        <v>5.0949999999999997E-3</v>
      </c>
      <c r="TA71">
        <v>1.3799999999999999E-3</v>
      </c>
      <c r="TB71">
        <v>1.7420000000000001E-3</v>
      </c>
      <c r="TC71">
        <v>1.24E-3</v>
      </c>
      <c r="TD71">
        <v>4.2139999999999999E-3</v>
      </c>
      <c r="TE71">
        <v>2.3159999999999999E-3</v>
      </c>
      <c r="TF71">
        <v>4.8000000000000001E-5</v>
      </c>
      <c r="TG71">
        <v>1.1E-5</v>
      </c>
      <c r="TH71">
        <v>5.5000000000000002E-5</v>
      </c>
      <c r="TI71">
        <v>1.2470000000000001E-3</v>
      </c>
      <c r="TJ71">
        <v>3.3599999999999998E-4</v>
      </c>
      <c r="TK71">
        <v>8.6700000000000004E-4</v>
      </c>
      <c r="TL71">
        <v>6.7390000000000002E-3</v>
      </c>
      <c r="TM71">
        <v>1.16E-4</v>
      </c>
      <c r="TN71">
        <v>8.0000000000000007E-5</v>
      </c>
      <c r="TO71">
        <v>2.33E-4</v>
      </c>
      <c r="TP71">
        <v>6.8719999999999996E-3</v>
      </c>
      <c r="TQ71">
        <v>4.6039999999999996E-3</v>
      </c>
      <c r="TR71">
        <v>1.3200000000000001E-4</v>
      </c>
      <c r="TS71">
        <v>2.1599999999999999E-4</v>
      </c>
      <c r="TT71">
        <v>1.7E-5</v>
      </c>
      <c r="TU71">
        <v>1.405E-3</v>
      </c>
      <c r="TV71">
        <v>1.5233999999999999E-2</v>
      </c>
      <c r="TW71">
        <v>8.5433999999999996E-2</v>
      </c>
      <c r="TX71">
        <v>1.4809999999999999E-3</v>
      </c>
      <c r="TY71">
        <v>5.6175999999999997E-2</v>
      </c>
      <c r="TZ71">
        <v>1.3807E-2</v>
      </c>
      <c r="UA71">
        <v>4.4799999999999999E-4</v>
      </c>
      <c r="UB71">
        <v>3.1615999999999998E-2</v>
      </c>
      <c r="UC71">
        <v>0.64446300000000001</v>
      </c>
      <c r="UD71">
        <v>5.1912E-2</v>
      </c>
      <c r="UE71">
        <v>0.110734</v>
      </c>
      <c r="UF71">
        <v>0.159529</v>
      </c>
      <c r="UG71">
        <v>5.2719999999999998E-3</v>
      </c>
      <c r="UH71">
        <v>1.0841999999999999E-2</v>
      </c>
      <c r="UI71">
        <v>0.340057</v>
      </c>
      <c r="UJ71">
        <v>0.37924200000000002</v>
      </c>
      <c r="UK71">
        <v>0.15089</v>
      </c>
      <c r="UL71">
        <v>0.24959799999999999</v>
      </c>
      <c r="UM71">
        <v>0.225046</v>
      </c>
      <c r="UN71">
        <v>9.8122000000000001E-2</v>
      </c>
      <c r="UO71">
        <v>7.7660000000000003E-3</v>
      </c>
      <c r="UP71">
        <v>3.045E-3</v>
      </c>
      <c r="UQ71">
        <v>2.2623999999999998E-2</v>
      </c>
      <c r="UR71">
        <v>3.0440999999999999E-2</v>
      </c>
      <c r="US71">
        <v>1.2533000000000001E-2</v>
      </c>
      <c r="UT71">
        <v>1.1084999999999999E-2</v>
      </c>
      <c r="UU71">
        <v>1.2070000000000001E-2</v>
      </c>
      <c r="UV71">
        <v>0.136045</v>
      </c>
      <c r="UW71">
        <v>4.4646999999999999E-2</v>
      </c>
      <c r="UX71">
        <v>1.6966999999999999E-2</v>
      </c>
      <c r="UY71">
        <v>4.5534999999999999E-2</v>
      </c>
      <c r="UZ71">
        <v>1.201E-3</v>
      </c>
      <c r="VA71">
        <v>1.4339999999999999E-3</v>
      </c>
      <c r="VB71">
        <v>1.34E-4</v>
      </c>
      <c r="VC71">
        <v>1.8E-5</v>
      </c>
      <c r="VD71">
        <v>5.3000000000000001E-5</v>
      </c>
      <c r="VE71">
        <v>4.0249999999999999E-3</v>
      </c>
      <c r="VF71">
        <v>2.9E-5</v>
      </c>
      <c r="VG71">
        <v>2.3484000000000001E-2</v>
      </c>
      <c r="VH71">
        <v>0.51431499999999997</v>
      </c>
      <c r="VI71">
        <v>0.23855599999999999</v>
      </c>
      <c r="VJ71">
        <v>0.856881</v>
      </c>
      <c r="VK71">
        <v>0.667022</v>
      </c>
      <c r="VL71">
        <v>0.38411099999999998</v>
      </c>
      <c r="VM71">
        <v>0.68427000000000004</v>
      </c>
      <c r="VN71">
        <v>0.229377</v>
      </c>
      <c r="VO71">
        <v>0.142849</v>
      </c>
      <c r="VP71">
        <v>5.1271999999999998E-2</v>
      </c>
      <c r="VQ71">
        <v>2.3040999999999999E-2</v>
      </c>
      <c r="VR71">
        <v>1.6699999999999999E-4</v>
      </c>
      <c r="VS71">
        <v>6.6000000000000005E-5</v>
      </c>
      <c r="VT71">
        <v>8.9400000000000005E-4</v>
      </c>
      <c r="VU71">
        <v>1.6949999999999999E-3</v>
      </c>
      <c r="VV71">
        <v>5.3600000000000002E-3</v>
      </c>
      <c r="VW71">
        <v>0.23666699999999999</v>
      </c>
      <c r="VX71">
        <v>8.1462999999999994E-2</v>
      </c>
      <c r="VY71">
        <v>5.1749000000000003E-2</v>
      </c>
      <c r="VZ71">
        <v>9.9743999999999999E-2</v>
      </c>
      <c r="WA71">
        <v>0.83501000000000003</v>
      </c>
      <c r="WB71">
        <v>2.1003999999999998E-2</v>
      </c>
      <c r="WC71">
        <v>0.58998399999999995</v>
      </c>
      <c r="WD71">
        <v>0.25856000000000001</v>
      </c>
      <c r="WE71">
        <v>7.7381000000000005E-2</v>
      </c>
      <c r="WF71">
        <v>0.236512</v>
      </c>
      <c r="WG71">
        <v>0.59348100000000004</v>
      </c>
      <c r="WH71">
        <v>0.14757300000000001</v>
      </c>
      <c r="WI71">
        <v>3.7995000000000001E-2</v>
      </c>
      <c r="WJ71">
        <v>3.1898999999999997E-2</v>
      </c>
      <c r="WK71">
        <v>7.4209999999999996E-3</v>
      </c>
      <c r="WL71">
        <v>0.111525</v>
      </c>
      <c r="WM71">
        <v>7.7924999999999994E-2</v>
      </c>
      <c r="WN71">
        <v>0.28389300000000001</v>
      </c>
      <c r="WO71">
        <v>5.4368E-2</v>
      </c>
      <c r="WP71">
        <v>2.1166999999999998E-2</v>
      </c>
      <c r="WQ71">
        <v>4.9954999999999999E-2</v>
      </c>
      <c r="WR71">
        <v>0.33250000000000002</v>
      </c>
      <c r="WS71">
        <v>5.7875999999999997E-2</v>
      </c>
      <c r="WT71">
        <v>1.3636000000000001E-2</v>
      </c>
      <c r="WU71">
        <v>5.7190000000000001E-3</v>
      </c>
      <c r="WV71">
        <v>4.5254000000000003E-2</v>
      </c>
      <c r="WW71">
        <v>3.2905999999999998E-2</v>
      </c>
      <c r="WX71">
        <v>1.5495999999999999E-2</v>
      </c>
      <c r="WY71">
        <v>1.9729999999999999E-3</v>
      </c>
      <c r="WZ71">
        <v>0.157169</v>
      </c>
      <c r="XA71">
        <v>9.2519999999999998E-3</v>
      </c>
      <c r="XB71">
        <v>6.8450000000000004E-3</v>
      </c>
      <c r="XC71">
        <v>3.7009999999999999E-3</v>
      </c>
      <c r="XD71">
        <v>1.8648000000000001E-2</v>
      </c>
      <c r="XE71">
        <v>1.2581E-2</v>
      </c>
      <c r="XF71">
        <v>9.5399999999999999E-4</v>
      </c>
      <c r="XG71">
        <v>3.0669999999999998E-3</v>
      </c>
      <c r="XH71">
        <v>0.10753699999999999</v>
      </c>
      <c r="XI71">
        <v>0.64629499999999995</v>
      </c>
      <c r="XJ71">
        <v>5.9914000000000002E-2</v>
      </c>
      <c r="XK71">
        <v>2.5600999999999999E-2</v>
      </c>
      <c r="XL71">
        <v>0.63381399999999999</v>
      </c>
      <c r="XM71">
        <v>0.73334299999999997</v>
      </c>
      <c r="XN71">
        <v>0.65444000000000002</v>
      </c>
      <c r="XO71">
        <v>0.75628300000000004</v>
      </c>
      <c r="XP71">
        <v>0.71269300000000002</v>
      </c>
      <c r="XQ71">
        <v>0.228821</v>
      </c>
      <c r="XR71">
        <v>0.73458199999999996</v>
      </c>
      <c r="XS71">
        <v>0.313691</v>
      </c>
      <c r="XT71">
        <v>4.0274999999999998E-2</v>
      </c>
      <c r="XU71">
        <v>0.10906200000000001</v>
      </c>
      <c r="XV71">
        <v>0.39064900000000002</v>
      </c>
      <c r="XW71">
        <v>0.39884399999999998</v>
      </c>
      <c r="XX71">
        <v>2.5749000000000001E-2</v>
      </c>
      <c r="XY71">
        <v>4.1980000000000003E-3</v>
      </c>
      <c r="XZ71">
        <v>4.8050000000000002E-3</v>
      </c>
      <c r="YA71">
        <v>0.45610499999999998</v>
      </c>
      <c r="YB71">
        <v>1.3259999999999999E-2</v>
      </c>
      <c r="YC71">
        <v>0.416632</v>
      </c>
      <c r="YD71">
        <v>3.9940000000000002E-3</v>
      </c>
      <c r="YE71">
        <v>0.16106200000000001</v>
      </c>
      <c r="YF71">
        <v>3.4849999999999998E-3</v>
      </c>
      <c r="YG71">
        <v>5.8459999999999996E-3</v>
      </c>
      <c r="YH71">
        <v>3.6250000000000002E-3</v>
      </c>
      <c r="YI71">
        <v>8.2000000000000001E-5</v>
      </c>
      <c r="YJ71">
        <v>1.5100000000000001E-3</v>
      </c>
      <c r="YK71">
        <v>4.5664000000000003E-2</v>
      </c>
      <c r="YL71">
        <v>4.7679999999999997E-3</v>
      </c>
      <c r="YM71">
        <v>0.20727999999999999</v>
      </c>
      <c r="YN71">
        <v>1.9154999999999998E-2</v>
      </c>
      <c r="YO71">
        <v>0.112052</v>
      </c>
      <c r="YP71">
        <v>6.11E-3</v>
      </c>
      <c r="YQ71">
        <v>0.177421</v>
      </c>
      <c r="YR71">
        <v>4.4840999999999999E-2</v>
      </c>
      <c r="YS71">
        <v>0.49834200000000001</v>
      </c>
      <c r="YT71">
        <v>4.823E-3</v>
      </c>
      <c r="YU71">
        <v>0.15707099999999999</v>
      </c>
      <c r="YV71">
        <v>7.0851999999999998E-2</v>
      </c>
      <c r="YW71">
        <v>3.5698000000000001E-2</v>
      </c>
      <c r="YX71">
        <v>0.39661000000000002</v>
      </c>
      <c r="YY71">
        <v>3.6900000000000001E-3</v>
      </c>
      <c r="YZ71">
        <v>0.65122899999999995</v>
      </c>
      <c r="ZA71">
        <v>0.63368800000000003</v>
      </c>
      <c r="ZB71">
        <v>7.6169999999999996E-3</v>
      </c>
      <c r="ZC71">
        <v>0.204014</v>
      </c>
      <c r="ZD71">
        <v>0.51070599999999999</v>
      </c>
      <c r="ZE71">
        <v>0.59434500000000001</v>
      </c>
      <c r="ZF71">
        <v>0.35585</v>
      </c>
      <c r="ZG71">
        <v>6.0829999999999999E-3</v>
      </c>
      <c r="ZH71">
        <v>0.37135699999999999</v>
      </c>
      <c r="ZI71">
        <v>2.683E-2</v>
      </c>
      <c r="ZJ71">
        <v>4.5339999999999998E-3</v>
      </c>
      <c r="ZK71">
        <v>8.4259999999999995E-3</v>
      </c>
      <c r="ZL71">
        <v>0.22473000000000001</v>
      </c>
      <c r="ZM71">
        <v>1.4655E-2</v>
      </c>
      <c r="ZN71">
        <v>9.3536999999999995E-2</v>
      </c>
      <c r="ZO71">
        <v>0.13181300000000001</v>
      </c>
      <c r="ZP71">
        <v>0.31842300000000001</v>
      </c>
      <c r="ZQ71">
        <v>0.257104</v>
      </c>
      <c r="ZR71">
        <v>9.0290000000000006E-3</v>
      </c>
      <c r="ZS71">
        <v>0.52105000000000001</v>
      </c>
      <c r="ZT71">
        <v>9.757E-3</v>
      </c>
      <c r="ZU71">
        <v>0.169097</v>
      </c>
      <c r="ZV71">
        <v>8.6529999999999992E-3</v>
      </c>
      <c r="ZW71">
        <v>4.5339999999999998E-3</v>
      </c>
      <c r="ZX71">
        <v>2.0341999999999999E-2</v>
      </c>
      <c r="ZY71">
        <v>2.3960000000000001E-3</v>
      </c>
      <c r="ZZ71">
        <v>9.3089999999999996E-3</v>
      </c>
      <c r="AAA71">
        <v>6.9259000000000001E-2</v>
      </c>
      <c r="AAB71">
        <v>3.4855999999999998E-2</v>
      </c>
      <c r="AAC71">
        <v>3.0528E-2</v>
      </c>
      <c r="AAD71">
        <v>4.0322999999999998E-2</v>
      </c>
      <c r="AAE71">
        <v>0.14250199999999999</v>
      </c>
      <c r="AAF71">
        <v>2.0053999999999999E-2</v>
      </c>
      <c r="AAG71">
        <v>7.5360999999999997E-2</v>
      </c>
      <c r="AAH71">
        <v>3.068E-3</v>
      </c>
      <c r="AAI71">
        <v>1.8731999999999999E-2</v>
      </c>
      <c r="AAJ71">
        <v>1.9961E-2</v>
      </c>
      <c r="AAK71">
        <v>9.887E-2</v>
      </c>
      <c r="AAL71">
        <v>1.4421E-2</v>
      </c>
      <c r="AAM71">
        <v>2.3609999999999999E-2</v>
      </c>
      <c r="AAN71">
        <v>0.15470800000000001</v>
      </c>
      <c r="AAO71">
        <v>1.5240999999999999E-2</v>
      </c>
      <c r="AAP71">
        <v>4.4815000000000001E-2</v>
      </c>
      <c r="AAQ71">
        <v>6.4776E-2</v>
      </c>
      <c r="AAR71">
        <v>0.180198</v>
      </c>
      <c r="AAS71">
        <v>7.8132999999999994E-2</v>
      </c>
      <c r="AAT71">
        <v>0.14097999999999999</v>
      </c>
      <c r="AAU71">
        <v>9.2283000000000004E-2</v>
      </c>
      <c r="AAV71">
        <v>0.14674799999999999</v>
      </c>
      <c r="AAW71">
        <v>9.0121999999999994E-2</v>
      </c>
      <c r="AAX71">
        <v>4.2277000000000002E-2</v>
      </c>
      <c r="AAY71">
        <v>4.8899999999999996E-4</v>
      </c>
      <c r="AAZ71">
        <v>5.5430000000000002E-3</v>
      </c>
      <c r="ABA71">
        <v>0.241729</v>
      </c>
      <c r="ABB71">
        <v>3.5596999999999997E-2</v>
      </c>
      <c r="ABC71">
        <v>5.9528999999999999E-2</v>
      </c>
      <c r="ABD71">
        <v>0.123416</v>
      </c>
      <c r="ABE71">
        <v>1.2347E-2</v>
      </c>
      <c r="ABF71">
        <v>7.4882000000000004E-2</v>
      </c>
      <c r="ABG71">
        <v>5.2129999999999998E-3</v>
      </c>
      <c r="ABH71">
        <v>3.5439999999999998E-3</v>
      </c>
      <c r="ABI71">
        <v>5.2970000000000003E-2</v>
      </c>
      <c r="ABJ71">
        <v>0.100743</v>
      </c>
      <c r="ABK71">
        <v>6.6008999999999998E-2</v>
      </c>
      <c r="ABL71">
        <v>4.7515000000000002E-2</v>
      </c>
      <c r="ABM71">
        <v>3.1619999999999999E-3</v>
      </c>
      <c r="ABN71">
        <v>3.4336999999999999E-2</v>
      </c>
      <c r="ABO71">
        <v>7.6779999999999999E-3</v>
      </c>
      <c r="ABP71">
        <v>3.6613E-2</v>
      </c>
      <c r="ABQ71">
        <v>1.6352999999999999E-2</v>
      </c>
      <c r="ABR71">
        <v>1.268E-3</v>
      </c>
      <c r="ABS71">
        <v>0.55478300000000003</v>
      </c>
      <c r="ABT71">
        <v>0.14088899999999999</v>
      </c>
      <c r="ABU71">
        <v>3.4002999999999999E-2</v>
      </c>
      <c r="ABV71">
        <v>5.7126000000000003E-2</v>
      </c>
      <c r="ABW71">
        <v>1.6785000000000001E-2</v>
      </c>
      <c r="ABX71">
        <v>9.0620999999999993E-2</v>
      </c>
      <c r="ABY71">
        <v>8.7139999999999995E-3</v>
      </c>
      <c r="ABZ71">
        <v>2.1031000000000001E-2</v>
      </c>
      <c r="ACA71">
        <v>4.7019999999999996E-3</v>
      </c>
      <c r="ACB71">
        <v>0.35551300000000002</v>
      </c>
      <c r="ACC71">
        <v>0.19452700000000001</v>
      </c>
      <c r="ACD71">
        <v>0.24122499999999999</v>
      </c>
      <c r="ACE71">
        <v>0.305396</v>
      </c>
      <c r="ACF71">
        <v>0.15642900000000001</v>
      </c>
      <c r="ACG71">
        <v>5.2828E-2</v>
      </c>
      <c r="ACH71">
        <v>0.295182</v>
      </c>
      <c r="ACI71">
        <v>0.43687999999999999</v>
      </c>
      <c r="ACJ71">
        <v>0.38674700000000001</v>
      </c>
      <c r="ACK71">
        <v>5.8162999999999999E-2</v>
      </c>
      <c r="ACL71">
        <v>3.4314999999999998E-2</v>
      </c>
      <c r="ACM71">
        <v>3.6662E-2</v>
      </c>
      <c r="ACN71">
        <v>7.9764000000000002E-2</v>
      </c>
      <c r="ACO71">
        <v>0.10124900000000001</v>
      </c>
      <c r="ACP71">
        <v>0.52542900000000003</v>
      </c>
      <c r="ACQ71">
        <v>0.96943900000000005</v>
      </c>
      <c r="ACR71">
        <v>0.13813700000000001</v>
      </c>
      <c r="ACS71">
        <v>2.1832000000000001E-2</v>
      </c>
      <c r="ACT71">
        <v>5.0000000000000004E-6</v>
      </c>
      <c r="ACU71">
        <v>0.115885</v>
      </c>
      <c r="ACV71">
        <v>6.2899999999999998E-2</v>
      </c>
      <c r="ACW71">
        <v>0.89851999999999999</v>
      </c>
      <c r="ACX71">
        <v>0.34175499999999998</v>
      </c>
      <c r="ACY71">
        <v>1.281E-3</v>
      </c>
      <c r="ACZ71">
        <v>4.17E-4</v>
      </c>
      <c r="ADA71">
        <v>0.19784399999999999</v>
      </c>
      <c r="ADB71">
        <v>8.1175999999999998E-2</v>
      </c>
      <c r="ADC71">
        <v>2.5697999999999999E-2</v>
      </c>
      <c r="ADD71">
        <v>0.44470100000000001</v>
      </c>
      <c r="ADE71">
        <v>0.22009999999999999</v>
      </c>
      <c r="ADF71">
        <v>0.15701499999999999</v>
      </c>
      <c r="ADG71">
        <v>1.786E-3</v>
      </c>
      <c r="ADH71">
        <v>0.43060999999999999</v>
      </c>
      <c r="ADI71">
        <v>2.9971000000000001E-2</v>
      </c>
      <c r="ADJ71">
        <v>0.15663299999999999</v>
      </c>
      <c r="ADK71">
        <v>0.941689</v>
      </c>
      <c r="ADL71">
        <v>1.6979999999999999E-2</v>
      </c>
      <c r="ADM71">
        <v>0.12392599999999999</v>
      </c>
      <c r="ADN71">
        <v>9.7058000000000005E-2</v>
      </c>
      <c r="ADO71">
        <v>7.6712000000000002E-2</v>
      </c>
      <c r="ADP71">
        <v>6.8806000000000006E-2</v>
      </c>
      <c r="ADQ71">
        <v>0.17599899999999999</v>
      </c>
      <c r="ADR71">
        <v>8.1186999999999995E-2</v>
      </c>
      <c r="ADS71">
        <v>6.5692E-2</v>
      </c>
      <c r="ADT71">
        <v>1.9956999999999999E-2</v>
      </c>
      <c r="ADU71">
        <v>2.7269999999999998E-3</v>
      </c>
      <c r="ADV71">
        <v>0.418929</v>
      </c>
      <c r="ADW71">
        <v>0.251774</v>
      </c>
      <c r="ADX71">
        <v>0.64316499999999999</v>
      </c>
      <c r="ADY71">
        <v>0.66336399999999995</v>
      </c>
      <c r="ADZ71">
        <v>1.4104E-2</v>
      </c>
      <c r="AEA71">
        <v>9.0779999999999993E-3</v>
      </c>
      <c r="AEB71">
        <v>1.1479E-2</v>
      </c>
      <c r="AEC71">
        <v>8.4691000000000002E-2</v>
      </c>
      <c r="AED71">
        <v>9.4300999999999996E-2</v>
      </c>
      <c r="AEE71">
        <v>8.1560000000000001E-3</v>
      </c>
      <c r="AEF71">
        <v>4.0320000000000002E-2</v>
      </c>
      <c r="AEG71">
        <v>3.3367000000000001E-2</v>
      </c>
      <c r="AEH71">
        <v>0.10526099999999999</v>
      </c>
      <c r="AEI71">
        <v>3.2221E-2</v>
      </c>
      <c r="AEJ71">
        <v>5.0299999999999997E-3</v>
      </c>
      <c r="AEK71">
        <v>8.9164999999999994E-2</v>
      </c>
      <c r="AEL71">
        <v>7.0889999999999998E-3</v>
      </c>
      <c r="AEM71">
        <v>1.1429999999999999E-3</v>
      </c>
      <c r="AEN71">
        <v>3.8059999999999999E-3</v>
      </c>
      <c r="AEO71">
        <v>1.92E-4</v>
      </c>
      <c r="AEP71">
        <v>9.3294000000000002E-2</v>
      </c>
      <c r="AEQ71">
        <v>0.19065199999999999</v>
      </c>
      <c r="AER71">
        <v>0.21684300000000001</v>
      </c>
      <c r="AES71">
        <v>9.9511000000000002E-2</v>
      </c>
      <c r="AET71">
        <v>1.2573000000000001E-2</v>
      </c>
      <c r="AEU71">
        <v>0.134182</v>
      </c>
      <c r="AEV71">
        <v>1.3908999999999999E-2</v>
      </c>
      <c r="AEW71">
        <v>5.0500000000000002E-4</v>
      </c>
      <c r="AEX71">
        <v>2.6242000000000001E-2</v>
      </c>
      <c r="AEY71">
        <v>3.1008999999999998E-2</v>
      </c>
      <c r="AEZ71">
        <v>4.5380000000000004E-3</v>
      </c>
      <c r="AFA71">
        <v>3.0699999999999998E-4</v>
      </c>
      <c r="AFB71">
        <v>1.0900000000000001E-4</v>
      </c>
      <c r="AFC71">
        <v>9.1299999999999997E-4</v>
      </c>
      <c r="AFD71">
        <v>6.7930000000000004E-3</v>
      </c>
      <c r="AFE71">
        <v>0.61141999999999996</v>
      </c>
      <c r="AFF71">
        <v>0.16515299999999999</v>
      </c>
      <c r="AFG71">
        <v>0.64454999999999996</v>
      </c>
      <c r="AFH71">
        <v>0.89610699999999999</v>
      </c>
      <c r="AFI71">
        <v>0.96711199999999997</v>
      </c>
      <c r="AFJ71">
        <v>0.97270199999999996</v>
      </c>
      <c r="AFK71">
        <v>0.993425</v>
      </c>
      <c r="AFL71">
        <v>0.82644700000000004</v>
      </c>
      <c r="AFM71">
        <v>0.76392499999999997</v>
      </c>
      <c r="AFN71">
        <v>1.781E-3</v>
      </c>
      <c r="AFO71">
        <v>1.405E-3</v>
      </c>
      <c r="AFP71">
        <v>5.4900000000000001E-4</v>
      </c>
      <c r="AFQ71">
        <v>1.9009999999999999E-3</v>
      </c>
      <c r="AFR71">
        <v>1.42E-3</v>
      </c>
      <c r="AFS71">
        <v>4.8899999999999996E-4</v>
      </c>
      <c r="AFT71">
        <v>1.774E-3</v>
      </c>
      <c r="AFU71">
        <v>1.335E-3</v>
      </c>
      <c r="AFV71">
        <v>8.6600000000000002E-4</v>
      </c>
      <c r="AFW71">
        <v>8.7000000000000001E-5</v>
      </c>
      <c r="AFX71">
        <v>4.8000000000000001E-5</v>
      </c>
      <c r="AFY71">
        <v>1.6726000000000001E-2</v>
      </c>
      <c r="AFZ71">
        <v>0.11695700000000001</v>
      </c>
      <c r="AGA71">
        <v>0.109094</v>
      </c>
      <c r="AGB71">
        <v>4.7648000000000003E-2</v>
      </c>
      <c r="AGC71">
        <v>0.16636500000000001</v>
      </c>
      <c r="AGD71">
        <v>4.1829999999999999E-2</v>
      </c>
      <c r="AGE71">
        <v>3.2854000000000001E-2</v>
      </c>
      <c r="AGF71">
        <v>3.2109999999999999E-3</v>
      </c>
      <c r="AGG71">
        <v>3.0499999999999999E-4</v>
      </c>
      <c r="AGH71">
        <v>7.7899999999999996E-4</v>
      </c>
      <c r="AGI71">
        <v>1.193E-3</v>
      </c>
      <c r="AGJ71">
        <v>2.3210000000000001E-3</v>
      </c>
      <c r="AGK71">
        <v>5.4019999999999997E-3</v>
      </c>
      <c r="AGL71">
        <v>8.2000000000000001E-5</v>
      </c>
      <c r="AGM71">
        <v>9.3052999999999997E-2</v>
      </c>
      <c r="AGN71">
        <v>7.0569999999999999E-3</v>
      </c>
      <c r="AGO71">
        <v>2.2390000000000001E-3</v>
      </c>
      <c r="AGP71">
        <v>4.0000000000000003E-5</v>
      </c>
      <c r="AGQ71">
        <v>1.07E-4</v>
      </c>
      <c r="AGR71">
        <v>1.4E-5</v>
      </c>
      <c r="AGS71">
        <v>2.0999999999999999E-5</v>
      </c>
      <c r="AGT71">
        <v>7.5199999999999996E-4</v>
      </c>
      <c r="AGU71">
        <v>4.0000000000000003E-5</v>
      </c>
      <c r="AGV71">
        <v>4.6799999999999999E-4</v>
      </c>
      <c r="AGW71">
        <v>9.7999999999999997E-5</v>
      </c>
      <c r="AGX71">
        <v>1.1E-5</v>
      </c>
      <c r="AGY71">
        <v>1.8710000000000001E-3</v>
      </c>
      <c r="AGZ71">
        <v>1.9999999999999999E-6</v>
      </c>
      <c r="AHA71">
        <v>7.6000000000000004E-5</v>
      </c>
      <c r="AHB71">
        <v>4.0900000000000002E-4</v>
      </c>
      <c r="AHC71">
        <v>6.6220000000000003E-3</v>
      </c>
      <c r="AHD71">
        <v>6.2500000000000001E-4</v>
      </c>
      <c r="AHE71">
        <v>3.1199999999999999E-4</v>
      </c>
      <c r="AHF71">
        <v>5.2685999999999997E-2</v>
      </c>
      <c r="AHG71">
        <v>1.8818000000000001E-2</v>
      </c>
      <c r="AHH71">
        <v>1.4312999999999999E-2</v>
      </c>
      <c r="AHI71">
        <v>2.0900000000000001E-4</v>
      </c>
      <c r="AHJ71">
        <v>1.3799999999999999E-4</v>
      </c>
      <c r="AHK71">
        <v>0.114546</v>
      </c>
      <c r="AHL71">
        <v>1.0061E-2</v>
      </c>
      <c r="AHM71">
        <v>4.3100000000000001E-4</v>
      </c>
      <c r="AHN71">
        <v>2.61E-4</v>
      </c>
      <c r="AHO71">
        <v>0.20991699999999999</v>
      </c>
      <c r="AHP71">
        <v>0.68731600000000004</v>
      </c>
      <c r="AHQ71">
        <v>0.28999599999999998</v>
      </c>
      <c r="AHR71">
        <v>0.38358999999999999</v>
      </c>
      <c r="AHS71">
        <v>0.84981799999999996</v>
      </c>
      <c r="AHT71">
        <v>0.63936199999999999</v>
      </c>
      <c r="AHU71">
        <v>0.76649299999999998</v>
      </c>
      <c r="AHV71">
        <v>0.70099</v>
      </c>
      <c r="AHW71">
        <v>0.122516</v>
      </c>
      <c r="AHX71">
        <v>0.76066699999999998</v>
      </c>
      <c r="AHY71">
        <v>3.3022999999999997E-2</v>
      </c>
      <c r="AHZ71">
        <v>0.14959600000000001</v>
      </c>
      <c r="AIA71">
        <v>0.122294</v>
      </c>
      <c r="AIB71">
        <v>0.133908</v>
      </c>
      <c r="AIC71">
        <v>0.38685900000000001</v>
      </c>
      <c r="AID71">
        <v>8.4318000000000004E-2</v>
      </c>
      <c r="AIE71">
        <v>0.21911900000000001</v>
      </c>
      <c r="AIF71">
        <v>2.1789999999999999E-3</v>
      </c>
      <c r="AIG71">
        <v>8.7309999999999992E-3</v>
      </c>
      <c r="AIH71">
        <v>4.4180000000000001E-3</v>
      </c>
      <c r="AII71">
        <v>4.2200000000000001E-4</v>
      </c>
      <c r="AIJ71">
        <v>3.7789999999999998E-3</v>
      </c>
      <c r="AIK71">
        <v>4.4299999999999998E-4</v>
      </c>
      <c r="AIL71">
        <v>5.2400000000000005E-4</v>
      </c>
      <c r="AIM71">
        <v>1.1228999999999999E-2</v>
      </c>
      <c r="AIN71">
        <v>1.1299999999999999E-3</v>
      </c>
      <c r="AIO71">
        <v>4.3899999999999999E-4</v>
      </c>
      <c r="AIP71">
        <v>4.8999999999999998E-5</v>
      </c>
      <c r="AIQ71">
        <v>1.101E-3</v>
      </c>
      <c r="AIR71">
        <v>1.6699999999999999E-4</v>
      </c>
      <c r="AIS71">
        <v>3.836E-3</v>
      </c>
      <c r="AIT71">
        <v>4.8099999999999997E-2</v>
      </c>
      <c r="AIU71">
        <v>2.8316999999999998E-2</v>
      </c>
      <c r="AIV71">
        <v>8.541E-3</v>
      </c>
      <c r="AIW71">
        <v>3.8246000000000002E-2</v>
      </c>
      <c r="AIX71">
        <v>4.0998E-2</v>
      </c>
      <c r="AIY71">
        <v>1.3264E-2</v>
      </c>
      <c r="AIZ71">
        <v>0.17962900000000001</v>
      </c>
      <c r="AJA71">
        <v>2.4905E-2</v>
      </c>
      <c r="AJB71">
        <v>3.0547999999999999E-2</v>
      </c>
      <c r="AJC71">
        <v>1.016E-3</v>
      </c>
      <c r="AJD71">
        <v>6.8099999999999994E-2</v>
      </c>
      <c r="AJE71">
        <v>0.214337</v>
      </c>
      <c r="AJF71">
        <v>4.1759999999999999E-2</v>
      </c>
      <c r="AJG71">
        <v>4.6469000000000003E-2</v>
      </c>
      <c r="AJH71">
        <v>2.0900000000000001E-4</v>
      </c>
      <c r="AJI71">
        <v>2.7262000000000002E-2</v>
      </c>
      <c r="AJJ71">
        <v>1.187E-2</v>
      </c>
      <c r="AJK71">
        <v>2.7799999999999998E-4</v>
      </c>
      <c r="AJL71">
        <v>1.916E-3</v>
      </c>
      <c r="AJM71">
        <v>5.3871000000000002E-2</v>
      </c>
      <c r="AJN71">
        <v>3.7820000000000002E-3</v>
      </c>
      <c r="AJO71">
        <v>1.4289999999999999E-3</v>
      </c>
      <c r="AJP71">
        <v>0.80199100000000001</v>
      </c>
      <c r="AJQ71">
        <v>1.9070000000000001E-3</v>
      </c>
      <c r="AJR71">
        <v>0.10978599999999999</v>
      </c>
      <c r="AJS71">
        <v>0.13112499999999999</v>
      </c>
      <c r="AJT71">
        <v>0.53717499999999996</v>
      </c>
      <c r="AJU71">
        <v>0.156005</v>
      </c>
      <c r="AJV71">
        <v>0.74077400000000004</v>
      </c>
      <c r="AJW71">
        <v>4.9759999999999999E-2</v>
      </c>
      <c r="AJX71">
        <v>0.15706600000000001</v>
      </c>
      <c r="AJY71">
        <v>0.17377400000000001</v>
      </c>
      <c r="AJZ71">
        <v>5.1440000000000001E-3</v>
      </c>
      <c r="AKA71">
        <v>5.1599999999999997E-4</v>
      </c>
      <c r="AKB71">
        <v>2.22E-4</v>
      </c>
      <c r="AKC71">
        <v>1.2999999999999999E-3</v>
      </c>
      <c r="AKD71">
        <v>1.8749999999999999E-3</v>
      </c>
      <c r="AKE71">
        <v>2.6380000000000002E-3</v>
      </c>
      <c r="AKF71">
        <v>1.1900000000000001E-4</v>
      </c>
      <c r="AKG71">
        <v>3.6200000000000002E-4</v>
      </c>
      <c r="AKH71">
        <v>6.9399999999999996E-4</v>
      </c>
      <c r="AKI71">
        <v>1.76E-4</v>
      </c>
      <c r="AKJ71">
        <v>3.6000000000000001E-5</v>
      </c>
      <c r="AKK71">
        <v>9.8338999999999996E-2</v>
      </c>
      <c r="AKL71">
        <v>3.9599999999999998E-4</v>
      </c>
      <c r="AKM71">
        <v>3.1060999999999998E-2</v>
      </c>
      <c r="AKN71">
        <v>3.1599999999999998E-4</v>
      </c>
      <c r="AKO71">
        <v>1.2229999999999999E-3</v>
      </c>
      <c r="AKP71">
        <v>3.2859999999999999E-3</v>
      </c>
      <c r="AKQ71">
        <v>1.0499999999999999E-3</v>
      </c>
      <c r="AKR71">
        <v>4.666E-3</v>
      </c>
      <c r="AKS71">
        <v>1.5644999999999999E-2</v>
      </c>
      <c r="AKT71">
        <v>0.80724300000000004</v>
      </c>
      <c r="AKU71">
        <v>7.7289999999999998E-3</v>
      </c>
      <c r="AKV71">
        <v>7.9089999999999994E-3</v>
      </c>
      <c r="AKW71">
        <v>6.4999999999999994E-5</v>
      </c>
      <c r="AKX71">
        <v>1.02E-4</v>
      </c>
      <c r="AKY71">
        <v>0.92521399999999998</v>
      </c>
      <c r="AKZ71">
        <v>5.0000000000000002E-5</v>
      </c>
      <c r="ALA71">
        <v>4.6E-5</v>
      </c>
      <c r="ALB71">
        <v>1.1019999999999999E-3</v>
      </c>
      <c r="ALC71">
        <v>9.6500000000000004E-4</v>
      </c>
      <c r="ALD71">
        <v>1.108E-2</v>
      </c>
      <c r="ALE71">
        <v>5.3179999999999998E-3</v>
      </c>
      <c r="ALF71">
        <v>6.9985000000000006E-2</v>
      </c>
      <c r="ALG71">
        <v>2.31E-3</v>
      </c>
      <c r="ALH71">
        <v>7.5964000000000004E-2</v>
      </c>
      <c r="ALI71">
        <v>1.0970000000000001E-3</v>
      </c>
      <c r="ALJ71">
        <v>1.9970000000000001E-3</v>
      </c>
      <c r="ALK71">
        <v>3.8561999999999999E-2</v>
      </c>
      <c r="ALL71">
        <v>0.13451099999999999</v>
      </c>
      <c r="ALM71">
        <v>2.1101000000000002E-2</v>
      </c>
      <c r="ALN71">
        <v>5.1260000000000003E-3</v>
      </c>
      <c r="ALO71">
        <v>1.7975999999999999E-2</v>
      </c>
      <c r="ALP71">
        <v>2.503E-3</v>
      </c>
      <c r="ALQ71">
        <v>8.0520000000000001E-3</v>
      </c>
      <c r="ALR71">
        <v>0.11862499999999999</v>
      </c>
      <c r="ALS71">
        <v>2.8809999999999999E-3</v>
      </c>
      <c r="ALT71">
        <v>0.28653800000000001</v>
      </c>
      <c r="ALU71">
        <v>0.760656</v>
      </c>
      <c r="ALV71">
        <v>0.59633100000000006</v>
      </c>
      <c r="ALW71">
        <v>0.1062</v>
      </c>
      <c r="ALX71">
        <v>2.02E-4</v>
      </c>
      <c r="ALY71">
        <v>9.7721000000000002E-2</v>
      </c>
      <c r="ALZ71">
        <v>0.100104</v>
      </c>
      <c r="AMA71">
        <v>7.5867000000000004E-2</v>
      </c>
      <c r="AMB71">
        <v>1.686E-2</v>
      </c>
      <c r="AMC71">
        <v>7.1122000000000005E-2</v>
      </c>
      <c r="AMD71">
        <v>2.9100000000000003E-4</v>
      </c>
      <c r="AME71">
        <v>2.9336999999999998E-2</v>
      </c>
      <c r="AMF71">
        <v>4.2826000000000003E-2</v>
      </c>
      <c r="AMG71">
        <v>4.4797999999999998E-2</v>
      </c>
      <c r="AMH71">
        <v>1.7672E-2</v>
      </c>
      <c r="AMI71">
        <v>4.4000000000000002E-4</v>
      </c>
      <c r="AMJ71">
        <v>7.5301000000000007E-2</v>
      </c>
      <c r="AMK71">
        <v>8.4653999999999993E-2</v>
      </c>
      <c r="AML71">
        <v>0.59477199999999997</v>
      </c>
      <c r="AMM71">
        <v>3.9877000000000003E-2</v>
      </c>
      <c r="AMN71">
        <v>8.6777000000000007E-2</v>
      </c>
      <c r="AMO71">
        <v>3.5749999999999997E-2</v>
      </c>
      <c r="AMP71">
        <v>7.7482999999999996E-2</v>
      </c>
      <c r="AMQ71">
        <v>0.36865199999999998</v>
      </c>
      <c r="AMR71">
        <v>0.88676299999999997</v>
      </c>
      <c r="AMS71">
        <v>0.25951400000000002</v>
      </c>
      <c r="AMT71">
        <v>0.72482800000000003</v>
      </c>
      <c r="AMU71">
        <v>0.69226900000000002</v>
      </c>
      <c r="AMV71">
        <v>0.80735900000000005</v>
      </c>
      <c r="AMW71">
        <v>0.66831700000000005</v>
      </c>
      <c r="AMX71">
        <v>5.1419999999999999E-3</v>
      </c>
      <c r="AMY71">
        <v>2.0272999999999999E-2</v>
      </c>
      <c r="AMZ71">
        <v>3.5139999999999998E-2</v>
      </c>
      <c r="ANA71">
        <v>8.6E-3</v>
      </c>
      <c r="ANB71">
        <v>0.23306399999999999</v>
      </c>
      <c r="ANC71">
        <v>0.110183</v>
      </c>
      <c r="AND71">
        <v>0.16427900000000001</v>
      </c>
      <c r="ANE71">
        <v>0.16880200000000001</v>
      </c>
      <c r="ANF71">
        <v>2.5500000000000002E-4</v>
      </c>
      <c r="ANG71">
        <v>4.6999999999999997E-5</v>
      </c>
      <c r="ANH71">
        <v>9.810000000000001E-4</v>
      </c>
      <c r="ANI71">
        <v>1.7049999999999999E-3</v>
      </c>
      <c r="ANJ71">
        <v>4.0000000000000002E-4</v>
      </c>
      <c r="ANK71">
        <v>3.2372999999999999E-2</v>
      </c>
      <c r="ANL71">
        <v>3.6999999999999998E-5</v>
      </c>
      <c r="ANM71">
        <v>3.4900000000000003E-4</v>
      </c>
      <c r="ANN71">
        <v>3.7859999999999999E-3</v>
      </c>
      <c r="ANO71">
        <v>1.2080000000000001E-3</v>
      </c>
      <c r="ANP71">
        <v>5.9265999999999999E-2</v>
      </c>
      <c r="ANQ71">
        <v>0.99664799999999998</v>
      </c>
      <c r="ANR71">
        <v>3.8718000000000002E-2</v>
      </c>
      <c r="ANS71">
        <v>2.3890000000000001E-3</v>
      </c>
      <c r="ANT71">
        <v>4.8425000000000003E-2</v>
      </c>
      <c r="ANU71">
        <v>1.274E-3</v>
      </c>
      <c r="ANV71">
        <v>7.8120000000000004E-3</v>
      </c>
      <c r="ANW71">
        <v>0.46234900000000001</v>
      </c>
      <c r="ANX71">
        <v>1.707E-3</v>
      </c>
      <c r="ANY71">
        <v>5.3873999999999998E-2</v>
      </c>
      <c r="ANZ71">
        <v>6.0018000000000002E-2</v>
      </c>
      <c r="AOA71">
        <v>0.81884500000000005</v>
      </c>
      <c r="AOB71">
        <v>0.61556699999999998</v>
      </c>
      <c r="AOC71">
        <v>1.4319999999999999E-3</v>
      </c>
      <c r="AOD71">
        <v>0.32100499999999998</v>
      </c>
      <c r="AOE71">
        <v>0.25789000000000001</v>
      </c>
      <c r="AOF71">
        <v>9.6269999999999994E-2</v>
      </c>
      <c r="AOG71">
        <v>0.24402199999999999</v>
      </c>
      <c r="AOH71">
        <v>0.285831</v>
      </c>
      <c r="AOI71">
        <v>4.2139999999999997E-2</v>
      </c>
      <c r="AOJ71">
        <v>4.0090000000000004E-3</v>
      </c>
      <c r="AOK71">
        <v>0.13761399999999999</v>
      </c>
      <c r="AOL71">
        <v>1.0629E-2</v>
      </c>
      <c r="AOM71">
        <v>4.4784999999999998E-2</v>
      </c>
      <c r="AON71">
        <v>1.0714E-2</v>
      </c>
      <c r="AOO71">
        <v>4.6E-5</v>
      </c>
      <c r="AOP71">
        <v>5.4270000000000004E-3</v>
      </c>
      <c r="AOQ71">
        <v>4.9100000000000001E-4</v>
      </c>
      <c r="AOR71">
        <v>8.0140000000000003E-3</v>
      </c>
      <c r="AOS71">
        <v>4.2685000000000001E-2</v>
      </c>
    </row>
    <row r="72" spans="1:1263" x14ac:dyDescent="0.25">
      <c r="A72">
        <v>7.3987999999999998E-2</v>
      </c>
      <c r="B72">
        <v>0.65639199999999998</v>
      </c>
      <c r="C72">
        <v>0.60147499999999998</v>
      </c>
      <c r="D72">
        <v>0.57948999999999995</v>
      </c>
      <c r="E72">
        <v>0.52978599999999998</v>
      </c>
      <c r="F72">
        <v>0.51871299999999998</v>
      </c>
      <c r="G72">
        <v>0.48948700000000001</v>
      </c>
      <c r="H72">
        <v>6.1897000000000001E-2</v>
      </c>
      <c r="I72">
        <v>0.64044400000000001</v>
      </c>
      <c r="J72">
        <v>0.98764099999999999</v>
      </c>
      <c r="K72">
        <v>0.99243499999999996</v>
      </c>
      <c r="L72">
        <v>0.96403000000000005</v>
      </c>
      <c r="M72">
        <v>0.99756699999999998</v>
      </c>
      <c r="N72">
        <v>0.99566699999999997</v>
      </c>
      <c r="O72">
        <v>0.99893200000000004</v>
      </c>
      <c r="P72">
        <v>0.999108</v>
      </c>
      <c r="Q72">
        <v>0.99872799999999995</v>
      </c>
      <c r="R72">
        <v>0.99967799999999996</v>
      </c>
      <c r="S72">
        <v>0.98985500000000004</v>
      </c>
      <c r="T72">
        <v>0.88890899999999995</v>
      </c>
      <c r="U72">
        <v>0.27396900000000002</v>
      </c>
      <c r="V72">
        <v>0.59873100000000001</v>
      </c>
      <c r="W72">
        <v>0.99931599999999998</v>
      </c>
      <c r="X72">
        <v>0.99850399999999995</v>
      </c>
      <c r="Y72">
        <v>0.99764799999999998</v>
      </c>
      <c r="Z72">
        <v>0.999803</v>
      </c>
      <c r="AA72">
        <v>0.99984499999999998</v>
      </c>
      <c r="AB72">
        <v>0.99999000000000005</v>
      </c>
      <c r="AC72">
        <v>0.99995999999999996</v>
      </c>
      <c r="AD72">
        <v>0.99995599999999996</v>
      </c>
      <c r="AE72">
        <v>0.99997400000000003</v>
      </c>
      <c r="AF72">
        <v>0.999996</v>
      </c>
      <c r="AG72">
        <v>0.99947699999999995</v>
      </c>
      <c r="AH72">
        <v>0.99990299999999999</v>
      </c>
      <c r="AI72">
        <v>0.99966200000000005</v>
      </c>
      <c r="AJ72">
        <v>0.99999199999999999</v>
      </c>
      <c r="AK72">
        <v>0.99824900000000005</v>
      </c>
      <c r="AL72">
        <v>0.99975099999999995</v>
      </c>
      <c r="AM72">
        <v>0.99999400000000005</v>
      </c>
      <c r="AN72">
        <v>0.99981600000000004</v>
      </c>
      <c r="AO72">
        <v>0.99998799999999999</v>
      </c>
      <c r="AP72">
        <v>0.99957799999999997</v>
      </c>
      <c r="AQ72">
        <v>0.99996200000000002</v>
      </c>
      <c r="AR72">
        <v>0.99999400000000005</v>
      </c>
      <c r="AS72">
        <v>0.99999700000000002</v>
      </c>
      <c r="AT72">
        <v>0.99986799999999998</v>
      </c>
      <c r="AU72">
        <v>1</v>
      </c>
      <c r="AV72">
        <v>0.99998799999999999</v>
      </c>
      <c r="AW72">
        <v>0.99995400000000001</v>
      </c>
      <c r="AX72">
        <v>0.99998900000000002</v>
      </c>
      <c r="AY72">
        <v>0.99999300000000002</v>
      </c>
      <c r="AZ72">
        <v>0.99999899999999997</v>
      </c>
      <c r="BA72">
        <v>0.99917800000000001</v>
      </c>
      <c r="BB72">
        <v>0.99991600000000003</v>
      </c>
      <c r="BC72">
        <v>0.99995299999999998</v>
      </c>
      <c r="BD72">
        <v>0.99992599999999998</v>
      </c>
      <c r="BE72">
        <v>0.99997499999999995</v>
      </c>
      <c r="BF72">
        <v>0.99999099999999996</v>
      </c>
      <c r="BG72">
        <v>0.99992599999999998</v>
      </c>
      <c r="BH72">
        <v>0.99999400000000005</v>
      </c>
      <c r="BI72">
        <v>0.99962799999999996</v>
      </c>
      <c r="BJ72">
        <v>0.99908300000000005</v>
      </c>
      <c r="BK72">
        <v>0.99982499999999996</v>
      </c>
      <c r="BL72">
        <v>0.99959699999999996</v>
      </c>
      <c r="BM72">
        <v>0.99999899999999997</v>
      </c>
      <c r="BN72">
        <v>0.99999700000000002</v>
      </c>
      <c r="BO72">
        <v>0.99938899999999997</v>
      </c>
      <c r="BP72">
        <v>0.986514</v>
      </c>
      <c r="BQ72">
        <v>0.99991799999999997</v>
      </c>
      <c r="BR72">
        <v>0.99968900000000005</v>
      </c>
      <c r="BS72">
        <v>0.99990500000000004</v>
      </c>
      <c r="BT72">
        <v>0.99974200000000002</v>
      </c>
      <c r="BU72">
        <v>0.99994099999999997</v>
      </c>
      <c r="BV72">
        <v>0.99999199999999999</v>
      </c>
      <c r="BW72">
        <v>0.99935499999999999</v>
      </c>
      <c r="BX72">
        <v>0.99933499999999997</v>
      </c>
      <c r="BY72">
        <v>0.998421</v>
      </c>
      <c r="BZ72">
        <v>0.99944900000000003</v>
      </c>
      <c r="CA72">
        <v>0.98162000000000005</v>
      </c>
      <c r="CB72">
        <v>0.99989099999999997</v>
      </c>
      <c r="CC72">
        <v>0.99992000000000003</v>
      </c>
      <c r="CD72">
        <v>0.99902400000000002</v>
      </c>
      <c r="CE72">
        <v>0.99714199999999997</v>
      </c>
      <c r="CF72">
        <v>0.99981200000000003</v>
      </c>
      <c r="CG72">
        <v>0.97122200000000003</v>
      </c>
      <c r="CH72">
        <v>0.99975899999999995</v>
      </c>
      <c r="CI72">
        <v>0.99855300000000002</v>
      </c>
      <c r="CJ72">
        <v>0.99509000000000003</v>
      </c>
      <c r="CK72">
        <v>0.98591700000000004</v>
      </c>
      <c r="CL72">
        <v>0.96799299999999999</v>
      </c>
      <c r="CM72">
        <v>0.96143999999999996</v>
      </c>
      <c r="CN72">
        <v>0.99678199999999995</v>
      </c>
      <c r="CO72">
        <v>0.99884200000000001</v>
      </c>
      <c r="CP72">
        <v>0.99985900000000005</v>
      </c>
      <c r="CQ72">
        <v>0.99963100000000005</v>
      </c>
      <c r="CR72">
        <v>0.95540999999999998</v>
      </c>
      <c r="CS72">
        <v>0.99537200000000003</v>
      </c>
      <c r="CT72">
        <v>0.99245399999999995</v>
      </c>
      <c r="CU72">
        <v>0.80625999999999998</v>
      </c>
      <c r="CV72">
        <v>0.99796799999999997</v>
      </c>
      <c r="CW72">
        <v>0.99831300000000001</v>
      </c>
      <c r="CX72">
        <v>0.65195000000000003</v>
      </c>
      <c r="CY72">
        <v>0.787601</v>
      </c>
      <c r="CZ72">
        <v>0.99209700000000001</v>
      </c>
      <c r="DA72">
        <v>0.98675800000000002</v>
      </c>
      <c r="DB72">
        <v>0.99987800000000004</v>
      </c>
      <c r="DC72">
        <v>0.99991099999999999</v>
      </c>
      <c r="DD72">
        <v>0.99974700000000005</v>
      </c>
      <c r="DE72">
        <v>0.99997599999999998</v>
      </c>
      <c r="DF72">
        <v>0.997838</v>
      </c>
      <c r="DG72">
        <v>0.99991799999999997</v>
      </c>
      <c r="DH72">
        <v>0.99991399999999997</v>
      </c>
      <c r="DI72">
        <v>0.99565000000000003</v>
      </c>
      <c r="DJ72">
        <v>0.99208499999999999</v>
      </c>
      <c r="DK72">
        <v>0.75368999999999997</v>
      </c>
      <c r="DL72">
        <v>0.20042499999999999</v>
      </c>
      <c r="DM72">
        <v>3.3270000000000001E-3</v>
      </c>
      <c r="DN72">
        <v>1.5291000000000001E-2</v>
      </c>
      <c r="DO72">
        <v>0.40626899999999999</v>
      </c>
      <c r="DP72">
        <v>0.53168300000000002</v>
      </c>
      <c r="DQ72">
        <v>0.45381899999999997</v>
      </c>
      <c r="DR72">
        <v>0.68409799999999998</v>
      </c>
      <c r="DS72">
        <v>0.25280000000000002</v>
      </c>
      <c r="DT72">
        <v>0.99714000000000003</v>
      </c>
      <c r="DU72">
        <v>2.9299999999999999E-3</v>
      </c>
      <c r="DV72">
        <v>0.97761500000000001</v>
      </c>
      <c r="DW72">
        <v>0.158272</v>
      </c>
      <c r="DX72">
        <v>0.99373699999999998</v>
      </c>
      <c r="DY72">
        <v>0.73505500000000001</v>
      </c>
      <c r="DZ72">
        <v>0.99995599999999996</v>
      </c>
      <c r="EA72">
        <v>0.99999700000000002</v>
      </c>
      <c r="EB72">
        <v>0.99999800000000005</v>
      </c>
      <c r="EC72">
        <v>0.99998799999999999</v>
      </c>
      <c r="ED72">
        <v>0.99990800000000002</v>
      </c>
      <c r="EE72">
        <v>0.999996</v>
      </c>
      <c r="EF72">
        <v>0.99999899999999997</v>
      </c>
      <c r="EG72">
        <v>0.999946</v>
      </c>
      <c r="EH72">
        <v>0.99840799999999996</v>
      </c>
      <c r="EI72">
        <v>0.94412300000000005</v>
      </c>
      <c r="EJ72">
        <v>0.99085800000000002</v>
      </c>
      <c r="EK72">
        <v>0.98672199999999999</v>
      </c>
      <c r="EL72">
        <v>0.90161500000000006</v>
      </c>
      <c r="EM72">
        <v>0.96727799999999997</v>
      </c>
      <c r="EN72">
        <v>0.97120200000000001</v>
      </c>
      <c r="EO72">
        <v>0.97390399999999999</v>
      </c>
      <c r="EP72">
        <v>0.89095599999999997</v>
      </c>
      <c r="EQ72">
        <v>0.99826199999999998</v>
      </c>
      <c r="ER72">
        <v>0.96739900000000001</v>
      </c>
      <c r="ES72">
        <v>0.99434599999999995</v>
      </c>
      <c r="ET72">
        <v>0.99822900000000003</v>
      </c>
      <c r="EU72">
        <v>0.99928899999999998</v>
      </c>
      <c r="EV72">
        <v>0.99752799999999997</v>
      </c>
      <c r="EW72">
        <v>0.99938300000000002</v>
      </c>
      <c r="EX72">
        <v>0.99921499999999996</v>
      </c>
      <c r="EY72">
        <v>0.99815799999999999</v>
      </c>
      <c r="EZ72">
        <v>0.98736900000000005</v>
      </c>
      <c r="FA72">
        <v>0.931338</v>
      </c>
      <c r="FB72">
        <v>0.99736400000000003</v>
      </c>
      <c r="FC72">
        <v>0.99902800000000003</v>
      </c>
      <c r="FD72">
        <v>0.999977</v>
      </c>
      <c r="FE72">
        <v>0.999892</v>
      </c>
      <c r="FF72">
        <v>0.99304099999999995</v>
      </c>
      <c r="FG72">
        <v>0.997722</v>
      </c>
      <c r="FH72">
        <v>0.81546700000000005</v>
      </c>
      <c r="FI72">
        <v>0.99777899999999997</v>
      </c>
      <c r="FJ72">
        <v>0.92581899999999995</v>
      </c>
      <c r="FK72">
        <v>0.99219500000000005</v>
      </c>
      <c r="FL72">
        <v>0.971696</v>
      </c>
      <c r="FM72">
        <v>0.99997400000000003</v>
      </c>
      <c r="FN72">
        <v>0.99948599999999999</v>
      </c>
      <c r="FO72">
        <v>0.99970899999999996</v>
      </c>
      <c r="FP72">
        <v>0.999884</v>
      </c>
      <c r="FQ72">
        <v>0.99835099999999999</v>
      </c>
      <c r="FR72">
        <v>0.99971600000000005</v>
      </c>
      <c r="FS72">
        <v>0.95469999999999999</v>
      </c>
      <c r="FT72">
        <v>0.99929199999999996</v>
      </c>
      <c r="FU72">
        <v>0.99920799999999999</v>
      </c>
      <c r="FV72">
        <v>0.99929999999999997</v>
      </c>
      <c r="FW72">
        <v>0.99545399999999995</v>
      </c>
      <c r="FX72">
        <v>0.99967200000000001</v>
      </c>
      <c r="FY72">
        <v>0.89665700000000004</v>
      </c>
      <c r="FZ72">
        <v>0.96612100000000001</v>
      </c>
      <c r="GA72">
        <v>0.99729599999999996</v>
      </c>
      <c r="GB72">
        <v>0.99839999999999995</v>
      </c>
      <c r="GC72">
        <v>0.99968999999999997</v>
      </c>
      <c r="GD72">
        <v>0.99976799999999999</v>
      </c>
      <c r="GE72">
        <v>0.99936000000000003</v>
      </c>
      <c r="GF72">
        <v>0.56952899999999995</v>
      </c>
      <c r="GG72">
        <v>0.97661399999999998</v>
      </c>
      <c r="GH72">
        <v>0.96485799999999999</v>
      </c>
      <c r="GI72">
        <v>0.96929399999999999</v>
      </c>
      <c r="GJ72">
        <v>0.80917799999999995</v>
      </c>
      <c r="GK72">
        <v>0.184834</v>
      </c>
      <c r="GL72">
        <v>0.99290500000000004</v>
      </c>
      <c r="GM72">
        <v>0.980321</v>
      </c>
      <c r="GN72">
        <v>0.99904899999999996</v>
      </c>
      <c r="GO72">
        <v>0.99601399999999995</v>
      </c>
      <c r="GP72">
        <v>0.99900500000000003</v>
      </c>
      <c r="GQ72">
        <v>0.99975599999999998</v>
      </c>
      <c r="GR72">
        <v>0.99897000000000002</v>
      </c>
      <c r="GS72">
        <v>0.98345000000000005</v>
      </c>
      <c r="GT72">
        <v>0.61226700000000001</v>
      </c>
      <c r="GU72">
        <v>0.93240100000000004</v>
      </c>
      <c r="GV72">
        <v>0.73804199999999998</v>
      </c>
      <c r="GW72">
        <v>0.97402699999999998</v>
      </c>
      <c r="GX72">
        <v>0.99593200000000004</v>
      </c>
      <c r="GY72">
        <v>0.78686500000000004</v>
      </c>
      <c r="GZ72">
        <v>0.98508600000000002</v>
      </c>
      <c r="HA72">
        <v>0.79364599999999996</v>
      </c>
      <c r="HB72">
        <v>0.98668699999999998</v>
      </c>
      <c r="HC72">
        <v>0.99333899999999997</v>
      </c>
      <c r="HD72">
        <v>0.99996499999999999</v>
      </c>
      <c r="HE72">
        <v>0.99941899999999995</v>
      </c>
      <c r="HF72">
        <v>0.99993799999999999</v>
      </c>
      <c r="HG72">
        <v>0.99636100000000005</v>
      </c>
      <c r="HH72">
        <v>0.99994799999999995</v>
      </c>
      <c r="HI72">
        <v>0.99855899999999997</v>
      </c>
      <c r="HJ72">
        <v>0.99768599999999996</v>
      </c>
      <c r="HK72">
        <v>0.955758</v>
      </c>
      <c r="HL72">
        <v>0.62567799999999996</v>
      </c>
      <c r="HM72">
        <v>0.86516199999999999</v>
      </c>
      <c r="HN72">
        <v>0.74564299999999994</v>
      </c>
      <c r="HO72">
        <v>0.97805299999999995</v>
      </c>
      <c r="HP72">
        <v>0.94853799999999999</v>
      </c>
      <c r="HQ72">
        <v>0.75056299999999998</v>
      </c>
      <c r="HR72">
        <v>0.95511299999999999</v>
      </c>
      <c r="HS72">
        <v>0.88439699999999999</v>
      </c>
      <c r="HT72">
        <v>0.75774699999999995</v>
      </c>
      <c r="HU72">
        <v>0.451795</v>
      </c>
      <c r="HV72">
        <v>0.71101199999999998</v>
      </c>
      <c r="HW72">
        <v>0.97342600000000001</v>
      </c>
      <c r="HX72">
        <v>0.99459600000000004</v>
      </c>
      <c r="HY72">
        <v>0.334177</v>
      </c>
      <c r="HZ72">
        <v>0.70841299999999996</v>
      </c>
      <c r="IA72">
        <v>0.99829299999999999</v>
      </c>
      <c r="IB72">
        <v>0.95523599999999997</v>
      </c>
      <c r="IC72">
        <v>0.94332899999999997</v>
      </c>
      <c r="ID72">
        <v>0.99485599999999996</v>
      </c>
      <c r="IE72">
        <v>0.989564</v>
      </c>
      <c r="IF72">
        <v>0.99921000000000004</v>
      </c>
      <c r="IG72">
        <v>0.99745600000000001</v>
      </c>
      <c r="IH72">
        <v>0.99977099999999997</v>
      </c>
      <c r="II72">
        <v>0.99954500000000002</v>
      </c>
      <c r="IJ72">
        <v>0.99927200000000005</v>
      </c>
      <c r="IK72">
        <v>0.38900499999999999</v>
      </c>
      <c r="IL72">
        <v>0.99995199999999995</v>
      </c>
      <c r="IM72">
        <v>0.99958899999999995</v>
      </c>
      <c r="IN72">
        <v>0.99895</v>
      </c>
      <c r="IO72">
        <v>0.96734500000000001</v>
      </c>
      <c r="IP72">
        <v>0.88382499999999997</v>
      </c>
      <c r="IQ72">
        <v>0.94211199999999995</v>
      </c>
      <c r="IR72">
        <v>0.99089300000000002</v>
      </c>
      <c r="IS72">
        <v>0.996444</v>
      </c>
      <c r="IT72">
        <v>0.998811</v>
      </c>
      <c r="IU72">
        <v>0.98372999999999999</v>
      </c>
      <c r="IV72">
        <v>0.99852799999999997</v>
      </c>
      <c r="IW72">
        <v>0.98330799999999996</v>
      </c>
      <c r="IX72">
        <v>0.97472800000000004</v>
      </c>
      <c r="IY72">
        <v>0.99924999999999997</v>
      </c>
      <c r="IZ72">
        <v>0.99285500000000004</v>
      </c>
      <c r="JA72">
        <v>0.99264799999999997</v>
      </c>
      <c r="JB72">
        <v>0.99404199999999998</v>
      </c>
      <c r="JC72">
        <v>0.84270199999999995</v>
      </c>
      <c r="JD72">
        <v>0.99641199999999996</v>
      </c>
      <c r="JE72">
        <v>0.52603200000000006</v>
      </c>
      <c r="JF72">
        <v>0.55169100000000004</v>
      </c>
      <c r="JG72">
        <v>0.44871499999999997</v>
      </c>
      <c r="JH72">
        <v>0.99716400000000005</v>
      </c>
      <c r="JI72">
        <v>0.97704400000000002</v>
      </c>
      <c r="JJ72">
        <v>0.180946</v>
      </c>
      <c r="JK72">
        <v>0.94394299999999998</v>
      </c>
      <c r="JL72">
        <v>0.99061900000000003</v>
      </c>
      <c r="JM72">
        <v>0.98858199999999996</v>
      </c>
      <c r="JN72">
        <v>0.97357899999999997</v>
      </c>
      <c r="JO72">
        <v>0.66405400000000003</v>
      </c>
      <c r="JP72">
        <v>0.88625699999999996</v>
      </c>
      <c r="JQ72">
        <v>0.99742900000000001</v>
      </c>
      <c r="JR72">
        <v>0.63131300000000001</v>
      </c>
      <c r="JS72">
        <v>0.878135</v>
      </c>
      <c r="JT72">
        <v>0.53681999999999996</v>
      </c>
      <c r="JU72">
        <v>0.992309</v>
      </c>
      <c r="JV72">
        <v>0.82799800000000001</v>
      </c>
      <c r="JW72">
        <v>0.96197200000000005</v>
      </c>
      <c r="JX72">
        <v>0.433697</v>
      </c>
      <c r="JY72">
        <v>0.44146299999999999</v>
      </c>
      <c r="JZ72">
        <v>0.78863000000000005</v>
      </c>
      <c r="KA72">
        <v>0.32313999999999998</v>
      </c>
      <c r="KB72">
        <v>4.9495999999999998E-2</v>
      </c>
      <c r="KC72">
        <v>0.196242</v>
      </c>
      <c r="KD72">
        <v>7.7991000000000005E-2</v>
      </c>
      <c r="KE72">
        <v>2.9304E-2</v>
      </c>
      <c r="KF72">
        <v>7.3270000000000002E-2</v>
      </c>
      <c r="KG72">
        <v>0.45887099999999997</v>
      </c>
      <c r="KH72">
        <v>2.4933E-2</v>
      </c>
      <c r="KI72">
        <v>0.20871600000000001</v>
      </c>
      <c r="KJ72">
        <v>0.716804</v>
      </c>
      <c r="KK72">
        <v>0.51762399999999997</v>
      </c>
      <c r="KL72">
        <v>0.16475100000000001</v>
      </c>
      <c r="KM72">
        <v>0.989564</v>
      </c>
      <c r="KN72">
        <v>0.99816800000000006</v>
      </c>
      <c r="KO72">
        <v>0.98342799999999997</v>
      </c>
      <c r="KP72">
        <v>0.98101400000000005</v>
      </c>
      <c r="KQ72">
        <v>0.99861200000000006</v>
      </c>
      <c r="KR72">
        <v>6.8673999999999999E-2</v>
      </c>
      <c r="KS72">
        <v>0.251606</v>
      </c>
      <c r="KT72">
        <v>0.105042</v>
      </c>
      <c r="KU72">
        <v>0.27958899999999998</v>
      </c>
      <c r="KV72">
        <v>9.2983999999999997E-2</v>
      </c>
      <c r="KW72">
        <v>0.410609</v>
      </c>
      <c r="KX72">
        <v>0.108664</v>
      </c>
      <c r="KY72">
        <v>0.95571799999999996</v>
      </c>
      <c r="KZ72">
        <v>0.97511899999999996</v>
      </c>
      <c r="LA72">
        <v>0.49254999999999999</v>
      </c>
      <c r="LB72">
        <v>0.75669900000000001</v>
      </c>
      <c r="LC72">
        <v>0.99951500000000004</v>
      </c>
      <c r="LD72">
        <v>0.999892</v>
      </c>
      <c r="LE72">
        <v>0.93119799999999997</v>
      </c>
      <c r="LF72">
        <v>0.98446100000000003</v>
      </c>
      <c r="LG72">
        <v>0.90188599999999997</v>
      </c>
      <c r="LH72">
        <v>0.96183099999999999</v>
      </c>
      <c r="LI72">
        <v>0.65469200000000005</v>
      </c>
      <c r="LJ72">
        <v>0.99851900000000005</v>
      </c>
      <c r="LK72">
        <v>0.99615699999999996</v>
      </c>
      <c r="LL72">
        <v>0.99987300000000001</v>
      </c>
      <c r="LM72">
        <v>0.93629700000000005</v>
      </c>
      <c r="LN72">
        <v>0.99984200000000001</v>
      </c>
      <c r="LO72">
        <v>0.98429</v>
      </c>
      <c r="LP72">
        <v>0.86751599999999995</v>
      </c>
      <c r="LQ72">
        <v>0.97699499999999995</v>
      </c>
      <c r="LR72">
        <v>0.99886399999999997</v>
      </c>
      <c r="LS72">
        <v>0.99107999999999996</v>
      </c>
      <c r="LT72">
        <v>0.99984300000000004</v>
      </c>
      <c r="LU72">
        <v>0.99995199999999995</v>
      </c>
      <c r="LV72">
        <v>0.99998100000000001</v>
      </c>
      <c r="LW72">
        <v>0.99972399999999995</v>
      </c>
      <c r="LX72">
        <v>0.98787800000000003</v>
      </c>
      <c r="LY72">
        <v>0.99602100000000005</v>
      </c>
      <c r="LZ72">
        <v>0.78570700000000004</v>
      </c>
      <c r="MA72">
        <v>0.63629800000000003</v>
      </c>
      <c r="MB72">
        <v>0.49945200000000001</v>
      </c>
      <c r="MC72">
        <v>0.232207</v>
      </c>
      <c r="MD72">
        <v>0.965337</v>
      </c>
      <c r="ME72">
        <v>0.99995599999999996</v>
      </c>
      <c r="MF72">
        <v>0.99992999999999999</v>
      </c>
      <c r="MG72">
        <v>0.99993299999999996</v>
      </c>
      <c r="MH72">
        <v>0.999834</v>
      </c>
      <c r="MI72">
        <v>0.99991099999999999</v>
      </c>
      <c r="MJ72">
        <v>0.99993900000000002</v>
      </c>
      <c r="MK72">
        <v>0.99997000000000003</v>
      </c>
      <c r="ML72">
        <v>0.99999499999999997</v>
      </c>
      <c r="MM72">
        <v>0.99985599999999997</v>
      </c>
      <c r="MN72">
        <v>0.99998299999999996</v>
      </c>
      <c r="MO72">
        <v>0.99994799999999995</v>
      </c>
      <c r="MP72">
        <v>0.99991699999999994</v>
      </c>
      <c r="MQ72">
        <v>0.99608600000000003</v>
      </c>
      <c r="MR72">
        <v>0.99991799999999997</v>
      </c>
      <c r="MS72">
        <v>0.99982099999999996</v>
      </c>
      <c r="MT72">
        <v>0.99910299999999996</v>
      </c>
      <c r="MU72">
        <v>0.99445799999999995</v>
      </c>
      <c r="MV72">
        <v>0.98320099999999999</v>
      </c>
      <c r="MW72">
        <v>0.99755899999999997</v>
      </c>
      <c r="MX72">
        <v>0.99823799999999996</v>
      </c>
      <c r="MY72">
        <v>0.89833799999999997</v>
      </c>
      <c r="MZ72">
        <v>0.99819500000000005</v>
      </c>
      <c r="NA72">
        <v>0.94289199999999995</v>
      </c>
      <c r="NB72">
        <v>0.95489199999999996</v>
      </c>
      <c r="NC72">
        <v>0.91174500000000003</v>
      </c>
      <c r="ND72">
        <v>0.81353399999999998</v>
      </c>
      <c r="NE72">
        <v>0.952573</v>
      </c>
      <c r="NF72">
        <v>0.90059100000000003</v>
      </c>
      <c r="NG72">
        <v>0.86182400000000003</v>
      </c>
      <c r="NH72">
        <v>0.94368799999999997</v>
      </c>
      <c r="NI72">
        <v>0.92758799999999997</v>
      </c>
      <c r="NJ72">
        <v>0.95721199999999995</v>
      </c>
      <c r="NK72">
        <v>0.89630699999999996</v>
      </c>
      <c r="NL72">
        <v>0.86917299999999997</v>
      </c>
      <c r="NM72">
        <v>0.72379199999999999</v>
      </c>
      <c r="NN72">
        <v>0.97868900000000003</v>
      </c>
      <c r="NO72">
        <v>0.98862300000000003</v>
      </c>
      <c r="NP72">
        <v>0.98433000000000004</v>
      </c>
      <c r="NQ72">
        <v>0.97279099999999996</v>
      </c>
      <c r="NR72">
        <v>0.96599699999999999</v>
      </c>
      <c r="NS72">
        <v>0.97641699999999998</v>
      </c>
      <c r="NT72">
        <v>0.92263899999999999</v>
      </c>
      <c r="NU72">
        <v>0.94315000000000004</v>
      </c>
      <c r="NV72">
        <v>0.97064899999999998</v>
      </c>
      <c r="NW72">
        <v>0.98650499999999997</v>
      </c>
      <c r="NX72">
        <v>0.93381000000000003</v>
      </c>
      <c r="NY72">
        <v>0.94267500000000004</v>
      </c>
      <c r="NZ72">
        <v>0.99461900000000003</v>
      </c>
      <c r="OA72">
        <v>0.94232000000000005</v>
      </c>
      <c r="OB72">
        <v>0.99785199999999996</v>
      </c>
      <c r="OC72">
        <v>0.80352100000000004</v>
      </c>
      <c r="OD72">
        <v>0.82636399999999999</v>
      </c>
      <c r="OE72">
        <v>0.99364399999999997</v>
      </c>
      <c r="OF72">
        <v>0.96660299999999999</v>
      </c>
      <c r="OG72">
        <v>0.977738</v>
      </c>
      <c r="OH72">
        <v>0.97164499999999998</v>
      </c>
      <c r="OI72">
        <v>0.778474</v>
      </c>
      <c r="OJ72">
        <v>0.97737300000000005</v>
      </c>
      <c r="OK72">
        <v>0.99810699999999997</v>
      </c>
      <c r="OL72">
        <v>0.99617299999999998</v>
      </c>
      <c r="OM72">
        <v>0.99234900000000004</v>
      </c>
      <c r="ON72">
        <v>0.62993500000000002</v>
      </c>
      <c r="OO72">
        <v>0.64019599999999999</v>
      </c>
      <c r="OP72">
        <v>0.95321599999999995</v>
      </c>
      <c r="OQ72">
        <v>0.63701799999999997</v>
      </c>
      <c r="OR72">
        <v>0.79405000000000003</v>
      </c>
      <c r="OS72">
        <v>0.93952999999999998</v>
      </c>
      <c r="OT72">
        <v>0.25486700000000001</v>
      </c>
      <c r="OU72">
        <v>0.40280199999999999</v>
      </c>
      <c r="OV72">
        <v>0.80498899999999995</v>
      </c>
      <c r="OW72">
        <v>0.99982300000000002</v>
      </c>
      <c r="OX72">
        <v>0.93244000000000005</v>
      </c>
      <c r="OY72">
        <v>0.965696</v>
      </c>
      <c r="OZ72">
        <v>0.99277300000000002</v>
      </c>
      <c r="PA72">
        <v>0.94410799999999995</v>
      </c>
      <c r="PB72">
        <v>0.87032299999999996</v>
      </c>
      <c r="PC72">
        <v>0.32129799999999997</v>
      </c>
      <c r="PD72">
        <v>0.58716199999999996</v>
      </c>
      <c r="PE72">
        <v>0.117752</v>
      </c>
      <c r="PF72">
        <v>0.35768299999999997</v>
      </c>
      <c r="PG72">
        <v>1.8474999999999998E-2</v>
      </c>
      <c r="PH72">
        <v>0.21216399999999999</v>
      </c>
      <c r="PI72">
        <v>0.42488399999999998</v>
      </c>
      <c r="PJ72">
        <v>6.3204999999999997E-2</v>
      </c>
      <c r="PK72">
        <v>0.18032599999999999</v>
      </c>
      <c r="PL72">
        <v>0.90483999999999998</v>
      </c>
      <c r="PM72">
        <v>0.22739200000000001</v>
      </c>
      <c r="PN72">
        <v>0.40218199999999998</v>
      </c>
      <c r="PO72">
        <v>0.997892</v>
      </c>
      <c r="PP72">
        <v>0.44152599999999997</v>
      </c>
      <c r="PQ72">
        <v>0.99889099999999997</v>
      </c>
      <c r="PR72">
        <v>0.45174799999999998</v>
      </c>
      <c r="PS72">
        <v>0.82989999999999997</v>
      </c>
      <c r="PT72">
        <v>0.96555299999999999</v>
      </c>
      <c r="PU72">
        <v>0.99218799999999996</v>
      </c>
      <c r="PV72">
        <v>0.98034100000000002</v>
      </c>
      <c r="PW72">
        <v>0.980047</v>
      </c>
      <c r="PX72">
        <v>0.98687899999999995</v>
      </c>
      <c r="PY72">
        <v>0.99997999999999998</v>
      </c>
      <c r="PZ72">
        <v>0.99999300000000002</v>
      </c>
      <c r="QA72">
        <v>0.99907100000000004</v>
      </c>
      <c r="QB72">
        <v>0.99424999999999997</v>
      </c>
      <c r="QC72">
        <v>0.99993799999999999</v>
      </c>
      <c r="QD72">
        <v>0.99599599999999999</v>
      </c>
      <c r="QE72">
        <v>0.98497900000000005</v>
      </c>
      <c r="QF72">
        <v>0.99978199999999995</v>
      </c>
      <c r="QG72">
        <v>0.99467399999999995</v>
      </c>
      <c r="QH72">
        <v>0.999776</v>
      </c>
      <c r="QI72">
        <v>0.99077899999999997</v>
      </c>
      <c r="QJ72">
        <v>0.99760300000000002</v>
      </c>
      <c r="QK72">
        <v>0.99421999999999999</v>
      </c>
      <c r="QL72">
        <v>0.908223</v>
      </c>
      <c r="QM72">
        <v>0.96000600000000003</v>
      </c>
      <c r="QN72">
        <v>0.34879199999999999</v>
      </c>
      <c r="QO72">
        <v>0.81654700000000002</v>
      </c>
      <c r="QP72">
        <v>0.99692400000000003</v>
      </c>
      <c r="QQ72">
        <v>0.99998600000000004</v>
      </c>
      <c r="QR72">
        <v>0.99997599999999998</v>
      </c>
      <c r="QS72">
        <v>0.999973</v>
      </c>
      <c r="QT72">
        <v>0.99993699999999996</v>
      </c>
      <c r="QU72">
        <v>0.99983100000000003</v>
      </c>
      <c r="QV72">
        <v>0.99945700000000004</v>
      </c>
      <c r="QW72">
        <v>0.99997800000000003</v>
      </c>
      <c r="QX72">
        <v>0.99978800000000001</v>
      </c>
      <c r="QY72">
        <v>0.99890800000000002</v>
      </c>
      <c r="QZ72">
        <v>0.98321800000000004</v>
      </c>
      <c r="RA72">
        <v>0.99761699999999998</v>
      </c>
      <c r="RB72">
        <v>0.982213</v>
      </c>
      <c r="RC72">
        <v>0.40814600000000001</v>
      </c>
      <c r="RD72">
        <v>0.99252600000000002</v>
      </c>
      <c r="RE72">
        <v>0.86551599999999995</v>
      </c>
      <c r="RF72">
        <v>0.85763400000000001</v>
      </c>
      <c r="RG72">
        <v>0.91668799999999995</v>
      </c>
      <c r="RH72">
        <v>0.75856900000000005</v>
      </c>
      <c r="RI72">
        <v>0.84291899999999997</v>
      </c>
      <c r="RJ72">
        <v>0.94846799999999998</v>
      </c>
      <c r="RK72">
        <v>0.171793</v>
      </c>
      <c r="RL72">
        <v>0.54388000000000003</v>
      </c>
      <c r="RM72">
        <v>0.88515999999999995</v>
      </c>
      <c r="RN72">
        <v>0.92695300000000003</v>
      </c>
      <c r="RO72">
        <v>0.61202800000000002</v>
      </c>
      <c r="RP72">
        <v>0.82358799999999999</v>
      </c>
      <c r="RQ72">
        <v>0.72675699999999999</v>
      </c>
      <c r="RR72">
        <v>0.931257</v>
      </c>
      <c r="RS72">
        <v>0.99378500000000003</v>
      </c>
      <c r="RT72">
        <v>0.97556600000000004</v>
      </c>
      <c r="RU72">
        <v>0.97241299999999997</v>
      </c>
      <c r="RV72">
        <v>0.99456699999999998</v>
      </c>
      <c r="RW72">
        <v>0.96840300000000001</v>
      </c>
      <c r="RX72">
        <v>0.89933700000000005</v>
      </c>
      <c r="RY72">
        <v>0.87880599999999998</v>
      </c>
      <c r="RZ72">
        <v>0.93640900000000005</v>
      </c>
      <c r="SA72">
        <v>0.94744300000000004</v>
      </c>
      <c r="SB72">
        <v>0.98357099999999997</v>
      </c>
      <c r="SC72">
        <v>0.94908800000000004</v>
      </c>
      <c r="SD72">
        <v>0.99254100000000001</v>
      </c>
      <c r="SE72">
        <v>0.99738199999999999</v>
      </c>
      <c r="SF72">
        <v>0.99838300000000002</v>
      </c>
      <c r="SG72">
        <v>0.90429099999999996</v>
      </c>
      <c r="SH72">
        <v>0.97406300000000001</v>
      </c>
      <c r="SI72">
        <v>0.85983900000000002</v>
      </c>
      <c r="SJ72">
        <v>0.98651500000000003</v>
      </c>
      <c r="SK72">
        <v>0.99332600000000004</v>
      </c>
      <c r="SL72">
        <v>0.98611000000000004</v>
      </c>
      <c r="SM72">
        <v>0.99544600000000005</v>
      </c>
      <c r="SN72">
        <v>0.990259</v>
      </c>
      <c r="SO72">
        <v>0.99029500000000004</v>
      </c>
      <c r="SP72">
        <v>0.99584300000000003</v>
      </c>
      <c r="SQ72">
        <v>0.95328900000000005</v>
      </c>
      <c r="SR72">
        <v>0.995336</v>
      </c>
      <c r="SS72">
        <v>0.98075900000000005</v>
      </c>
      <c r="ST72">
        <v>0.95621699999999998</v>
      </c>
      <c r="SU72">
        <v>0.99566699999999997</v>
      </c>
      <c r="SV72">
        <v>0.95677999999999996</v>
      </c>
      <c r="SW72">
        <v>0.96896199999999999</v>
      </c>
      <c r="SX72">
        <v>0.99621599999999999</v>
      </c>
      <c r="SY72">
        <v>0.99898399999999998</v>
      </c>
      <c r="SZ72">
        <v>0.99930099999999999</v>
      </c>
      <c r="TA72">
        <v>0.99998399999999998</v>
      </c>
      <c r="TB72">
        <v>0.99759699999999996</v>
      </c>
      <c r="TC72">
        <v>0.99894700000000003</v>
      </c>
      <c r="TD72">
        <v>0.99962600000000001</v>
      </c>
      <c r="TE72">
        <v>0.99991300000000005</v>
      </c>
      <c r="TF72">
        <v>0.99990699999999999</v>
      </c>
      <c r="TG72">
        <v>0.99999000000000005</v>
      </c>
      <c r="TH72">
        <v>0.99997199999999997</v>
      </c>
      <c r="TI72">
        <v>0.99980000000000002</v>
      </c>
      <c r="TJ72">
        <v>0.99880599999999997</v>
      </c>
      <c r="TK72">
        <v>0.99195999999999995</v>
      </c>
      <c r="TL72">
        <v>0.99924800000000003</v>
      </c>
      <c r="TM72">
        <v>0.99974799999999997</v>
      </c>
      <c r="TN72">
        <v>0.99978800000000001</v>
      </c>
      <c r="TO72">
        <v>0.99973100000000004</v>
      </c>
      <c r="TP72">
        <v>0.95813499999999996</v>
      </c>
      <c r="TQ72">
        <v>0.89349400000000001</v>
      </c>
      <c r="TR72">
        <v>0.99692599999999998</v>
      </c>
      <c r="TS72">
        <v>0.99993799999999999</v>
      </c>
      <c r="TT72">
        <v>0.99555199999999999</v>
      </c>
      <c r="TU72">
        <v>0.91900199999999999</v>
      </c>
      <c r="TV72">
        <v>0.99083299999999996</v>
      </c>
      <c r="TW72">
        <v>0.99378100000000003</v>
      </c>
      <c r="TX72">
        <v>0.99881900000000001</v>
      </c>
      <c r="TY72">
        <v>0.99653700000000001</v>
      </c>
      <c r="TZ72">
        <v>0.99492800000000003</v>
      </c>
      <c r="UA72">
        <v>0.81180300000000005</v>
      </c>
      <c r="UB72">
        <v>0.96595399999999998</v>
      </c>
      <c r="UC72">
        <v>0.94619399999999998</v>
      </c>
      <c r="UD72">
        <v>0.71224399999999999</v>
      </c>
      <c r="UE72">
        <v>0.59895200000000004</v>
      </c>
      <c r="UF72">
        <v>0.71302699999999997</v>
      </c>
      <c r="UG72">
        <v>0.96163600000000005</v>
      </c>
      <c r="UH72">
        <v>0.99350000000000005</v>
      </c>
      <c r="UI72">
        <v>0.80623199999999995</v>
      </c>
      <c r="UJ72">
        <v>0.61502900000000005</v>
      </c>
      <c r="UK72">
        <v>0.71674700000000002</v>
      </c>
      <c r="UL72">
        <v>0.99961299999999997</v>
      </c>
      <c r="UM72">
        <v>0.97377100000000005</v>
      </c>
      <c r="UN72">
        <v>0.732904</v>
      </c>
      <c r="UO72">
        <v>0.91606600000000005</v>
      </c>
      <c r="UP72">
        <v>0.95811199999999996</v>
      </c>
      <c r="UQ72">
        <v>0.96593399999999996</v>
      </c>
      <c r="UR72">
        <v>0.99848599999999998</v>
      </c>
      <c r="US72">
        <v>0.99958800000000003</v>
      </c>
      <c r="UT72">
        <v>0.99714199999999997</v>
      </c>
      <c r="UU72">
        <v>0.99954799999999999</v>
      </c>
      <c r="UV72">
        <v>0.977719</v>
      </c>
      <c r="UW72">
        <v>0.99888399999999999</v>
      </c>
      <c r="UX72">
        <v>0.94955100000000003</v>
      </c>
      <c r="UY72">
        <v>0.99416899999999997</v>
      </c>
      <c r="UZ72">
        <v>0.93220800000000004</v>
      </c>
      <c r="VA72">
        <v>0.99698399999999998</v>
      </c>
      <c r="VB72">
        <v>0.98963100000000004</v>
      </c>
      <c r="VC72">
        <v>0.99025200000000002</v>
      </c>
      <c r="VD72">
        <v>0.97230000000000005</v>
      </c>
      <c r="VE72">
        <v>0.97890100000000002</v>
      </c>
      <c r="VF72">
        <v>0.98778999999999995</v>
      </c>
      <c r="VG72">
        <v>0.97405399999999998</v>
      </c>
      <c r="VH72">
        <v>0.95411299999999999</v>
      </c>
      <c r="VI72">
        <v>0.97862000000000005</v>
      </c>
      <c r="VJ72">
        <v>0.79500899999999997</v>
      </c>
      <c r="VK72">
        <v>0.46682800000000002</v>
      </c>
      <c r="VL72">
        <v>0.99541100000000005</v>
      </c>
      <c r="VM72">
        <v>0.98638000000000003</v>
      </c>
      <c r="VN72">
        <v>0.87385400000000002</v>
      </c>
      <c r="VO72">
        <v>0.99860199999999999</v>
      </c>
      <c r="VP72">
        <v>0.96799500000000005</v>
      </c>
      <c r="VQ72">
        <v>0.99915200000000004</v>
      </c>
      <c r="VR72">
        <v>0.99987599999999999</v>
      </c>
      <c r="VS72">
        <v>0.99978500000000003</v>
      </c>
      <c r="VT72">
        <v>0.99267000000000005</v>
      </c>
      <c r="VU72">
        <v>0.99732799999999999</v>
      </c>
      <c r="VV72">
        <v>0.95382</v>
      </c>
      <c r="VW72">
        <v>0.99997800000000003</v>
      </c>
      <c r="VX72">
        <v>0.99999499999999997</v>
      </c>
      <c r="VY72">
        <v>0.99973999999999996</v>
      </c>
      <c r="VZ72">
        <v>0.99878800000000001</v>
      </c>
      <c r="WA72">
        <v>0.96376300000000004</v>
      </c>
      <c r="WB72">
        <v>0.99988299999999997</v>
      </c>
      <c r="WC72">
        <v>0.99991200000000002</v>
      </c>
      <c r="WD72">
        <v>0.99998200000000004</v>
      </c>
      <c r="WE72">
        <v>0.99863000000000002</v>
      </c>
      <c r="WF72">
        <v>0.99912699999999999</v>
      </c>
      <c r="WG72">
        <v>0.997803</v>
      </c>
      <c r="WH72">
        <v>0.87540099999999998</v>
      </c>
      <c r="WI72">
        <v>0.98037099999999999</v>
      </c>
      <c r="WJ72">
        <v>0.98655899999999996</v>
      </c>
      <c r="WK72">
        <v>0.99996099999999999</v>
      </c>
      <c r="WL72">
        <v>0.98227399999999998</v>
      </c>
      <c r="WM72">
        <v>0.99966500000000003</v>
      </c>
      <c r="WN72">
        <v>0.99992899999999996</v>
      </c>
      <c r="WO72">
        <v>0.99998699999999996</v>
      </c>
      <c r="WP72">
        <v>0.99999199999999999</v>
      </c>
      <c r="WQ72">
        <v>0.99815200000000004</v>
      </c>
      <c r="WR72">
        <v>0.98533000000000004</v>
      </c>
      <c r="WS72">
        <v>0.99541000000000002</v>
      </c>
      <c r="WT72">
        <v>0.99751100000000004</v>
      </c>
      <c r="WU72">
        <v>0.95760500000000004</v>
      </c>
      <c r="WV72">
        <v>0.98945799999999995</v>
      </c>
      <c r="WW72">
        <v>0.29140500000000003</v>
      </c>
      <c r="WX72">
        <v>0.995506</v>
      </c>
      <c r="WY72">
        <v>0.98597999999999997</v>
      </c>
      <c r="WZ72">
        <v>0.99834500000000004</v>
      </c>
      <c r="XA72">
        <v>0.28275299999999998</v>
      </c>
      <c r="XB72">
        <v>0.71598899999999999</v>
      </c>
      <c r="XC72">
        <v>0.66288100000000005</v>
      </c>
      <c r="XD72">
        <v>0.47633399999999998</v>
      </c>
      <c r="XE72">
        <v>0.99376699999999996</v>
      </c>
      <c r="XF72">
        <v>0.99997400000000003</v>
      </c>
      <c r="XG72">
        <v>0.999977</v>
      </c>
      <c r="XH72">
        <v>0.99996499999999999</v>
      </c>
      <c r="XI72">
        <v>0.99675599999999998</v>
      </c>
      <c r="XJ72">
        <v>5.321E-2</v>
      </c>
      <c r="XK72">
        <v>0.99498299999999995</v>
      </c>
      <c r="XL72">
        <v>0.99658400000000003</v>
      </c>
      <c r="XM72">
        <v>0.96204999999999996</v>
      </c>
      <c r="XN72">
        <v>0.69948600000000005</v>
      </c>
      <c r="XO72">
        <v>0.99853499999999995</v>
      </c>
      <c r="XP72">
        <v>0.999309</v>
      </c>
      <c r="XQ72">
        <v>0.99985100000000005</v>
      </c>
      <c r="XR72">
        <v>0.96587100000000004</v>
      </c>
      <c r="XS72">
        <v>0.99991699999999994</v>
      </c>
      <c r="XT72">
        <v>0.99945799999999996</v>
      </c>
      <c r="XU72">
        <v>0.99999199999999999</v>
      </c>
      <c r="XV72">
        <v>0.99836800000000003</v>
      </c>
      <c r="XW72">
        <v>0.997946</v>
      </c>
      <c r="XX72">
        <v>0.99201499999999998</v>
      </c>
      <c r="XY72">
        <v>0.99580900000000006</v>
      </c>
      <c r="XZ72">
        <v>0.97321500000000005</v>
      </c>
      <c r="YA72">
        <v>0.98938800000000005</v>
      </c>
      <c r="YB72">
        <v>0.98009599999999997</v>
      </c>
      <c r="YC72">
        <v>0.131608</v>
      </c>
      <c r="YD72">
        <v>0.79930500000000004</v>
      </c>
      <c r="YE72">
        <v>0.99543800000000005</v>
      </c>
      <c r="YF72">
        <v>0.75405100000000003</v>
      </c>
      <c r="YG72">
        <v>0.84330499999999997</v>
      </c>
      <c r="YH72">
        <v>0.89750799999999997</v>
      </c>
      <c r="YI72">
        <v>0.92535999999999996</v>
      </c>
      <c r="YJ72">
        <v>0.106378</v>
      </c>
      <c r="YK72">
        <v>0.827793</v>
      </c>
      <c r="YL72">
        <v>0.996591</v>
      </c>
      <c r="YM72">
        <v>0.99766999999999995</v>
      </c>
      <c r="YN72">
        <v>0.997085</v>
      </c>
      <c r="YO72">
        <v>0.30121999999999999</v>
      </c>
      <c r="YP72">
        <v>0.97225499999999998</v>
      </c>
      <c r="YQ72">
        <v>0.98082199999999997</v>
      </c>
      <c r="YR72">
        <v>0.98556699999999997</v>
      </c>
      <c r="YS72">
        <v>0.29608699999999999</v>
      </c>
      <c r="YT72">
        <v>0.502162</v>
      </c>
      <c r="YU72">
        <v>8.5998000000000005E-2</v>
      </c>
      <c r="YV72">
        <v>0.82704299999999997</v>
      </c>
      <c r="YW72">
        <v>0.98008200000000001</v>
      </c>
      <c r="YX72">
        <v>0.98802299999999998</v>
      </c>
      <c r="YY72">
        <v>0.99902599999999997</v>
      </c>
      <c r="YZ72">
        <v>0.90965200000000002</v>
      </c>
      <c r="ZA72">
        <v>0.62135200000000002</v>
      </c>
      <c r="ZB72">
        <v>0.89444199999999996</v>
      </c>
      <c r="ZC72">
        <v>0.88458599999999998</v>
      </c>
      <c r="ZD72">
        <v>0.99999099999999996</v>
      </c>
      <c r="ZE72">
        <v>0.99968599999999996</v>
      </c>
      <c r="ZF72">
        <v>0.999861</v>
      </c>
      <c r="ZG72">
        <v>0.99977300000000002</v>
      </c>
      <c r="ZH72">
        <v>0.99981699999999996</v>
      </c>
      <c r="ZI72">
        <v>0.99843800000000005</v>
      </c>
      <c r="ZJ72">
        <v>0.99991200000000002</v>
      </c>
      <c r="ZK72">
        <v>0.99997199999999997</v>
      </c>
      <c r="ZL72">
        <v>0.99990699999999999</v>
      </c>
      <c r="ZM72">
        <v>0.98936999999999997</v>
      </c>
      <c r="ZN72">
        <v>0.99945200000000001</v>
      </c>
      <c r="ZO72">
        <v>0.99597800000000003</v>
      </c>
      <c r="ZP72">
        <v>0.78898900000000005</v>
      </c>
      <c r="ZQ72">
        <v>0.21296599999999999</v>
      </c>
      <c r="ZR72">
        <v>0.71343100000000004</v>
      </c>
      <c r="ZS72">
        <v>0.22436200000000001</v>
      </c>
      <c r="ZT72">
        <v>0.46411200000000002</v>
      </c>
      <c r="ZU72">
        <v>0.91396999999999995</v>
      </c>
      <c r="ZV72">
        <v>0.90077499999999999</v>
      </c>
      <c r="ZW72">
        <v>9.3838000000000005E-2</v>
      </c>
      <c r="ZX72">
        <v>0.90925400000000001</v>
      </c>
      <c r="ZY72">
        <v>0.239007</v>
      </c>
      <c r="ZZ72">
        <v>0.56540100000000004</v>
      </c>
      <c r="AAA72">
        <v>0.128945</v>
      </c>
      <c r="AAB72">
        <v>0.401312</v>
      </c>
      <c r="AAC72">
        <v>0.41580600000000001</v>
      </c>
      <c r="AAD72">
        <v>7.8955999999999998E-2</v>
      </c>
      <c r="AAE72">
        <v>0.66120800000000002</v>
      </c>
      <c r="AAF72">
        <v>0.44360899999999998</v>
      </c>
      <c r="AAG72">
        <v>0.99457899999999999</v>
      </c>
      <c r="AAH72">
        <v>0.99937500000000001</v>
      </c>
      <c r="AAI72">
        <v>0.99930300000000005</v>
      </c>
      <c r="AAJ72">
        <v>0.98571399999999998</v>
      </c>
      <c r="AAK72">
        <v>0.79595899999999997</v>
      </c>
      <c r="AAL72">
        <v>0.98798299999999994</v>
      </c>
      <c r="AAM72">
        <v>0.94670100000000001</v>
      </c>
      <c r="AAN72">
        <v>0.65565600000000002</v>
      </c>
      <c r="AAO72">
        <v>0.56000700000000003</v>
      </c>
      <c r="AAP72">
        <v>0.97385500000000003</v>
      </c>
      <c r="AAQ72">
        <v>0.95869700000000002</v>
      </c>
      <c r="AAR72">
        <v>0.73646100000000003</v>
      </c>
      <c r="AAS72">
        <v>0.97662000000000004</v>
      </c>
      <c r="AAT72">
        <v>0.98032799999999998</v>
      </c>
      <c r="AAU72">
        <v>0.85097400000000001</v>
      </c>
      <c r="AAV72">
        <v>0.99552399999999996</v>
      </c>
      <c r="AAW72">
        <v>0.98537799999999998</v>
      </c>
      <c r="AAX72">
        <v>0.97017799999999998</v>
      </c>
      <c r="AAY72">
        <v>0.98919299999999999</v>
      </c>
      <c r="AAZ72">
        <v>0.99877199999999999</v>
      </c>
      <c r="ABA72">
        <v>0.987124</v>
      </c>
      <c r="ABB72">
        <v>0.99000299999999997</v>
      </c>
      <c r="ABC72">
        <v>0.983047</v>
      </c>
      <c r="ABD72">
        <v>0.99524100000000004</v>
      </c>
      <c r="ABE72">
        <v>0.99446000000000001</v>
      </c>
      <c r="ABF72">
        <v>0.99779200000000001</v>
      </c>
      <c r="ABG72">
        <v>0.983622</v>
      </c>
      <c r="ABH72">
        <v>0.98673</v>
      </c>
      <c r="ABI72">
        <v>0.97331400000000001</v>
      </c>
      <c r="ABJ72">
        <v>0.993815</v>
      </c>
      <c r="ABK72">
        <v>0.98175100000000004</v>
      </c>
      <c r="ABL72">
        <v>0.98767400000000005</v>
      </c>
      <c r="ABM72">
        <v>0.99587800000000004</v>
      </c>
      <c r="ABN72">
        <v>0.99835300000000005</v>
      </c>
      <c r="ABO72">
        <v>0.99641999999999997</v>
      </c>
      <c r="ABP72">
        <v>0.94757400000000003</v>
      </c>
      <c r="ABQ72">
        <v>0.99848999999999999</v>
      </c>
      <c r="ABR72">
        <v>0.98821300000000001</v>
      </c>
      <c r="ABS72">
        <v>0.991591</v>
      </c>
      <c r="ABT72">
        <v>0.97766399999999998</v>
      </c>
      <c r="ABU72">
        <v>0.99148000000000003</v>
      </c>
      <c r="ABV72">
        <v>0.97899999999999998</v>
      </c>
      <c r="ABW72">
        <v>0.97834900000000002</v>
      </c>
      <c r="ABX72">
        <v>0.99492899999999995</v>
      </c>
      <c r="ABY72">
        <v>0.97632600000000003</v>
      </c>
      <c r="ABZ72">
        <v>0.95180299999999995</v>
      </c>
      <c r="ACA72">
        <v>0.97872000000000003</v>
      </c>
      <c r="ACB72">
        <v>0.94398300000000002</v>
      </c>
      <c r="ACC72">
        <v>0.99467099999999997</v>
      </c>
      <c r="ACD72">
        <v>0.97585299999999997</v>
      </c>
      <c r="ACE72">
        <v>0.88627299999999998</v>
      </c>
      <c r="ACF72">
        <v>0.88444299999999998</v>
      </c>
      <c r="ACG72">
        <v>0.91291999999999995</v>
      </c>
      <c r="ACH72">
        <v>0.92356300000000002</v>
      </c>
      <c r="ACI72">
        <v>0.93290799999999996</v>
      </c>
      <c r="ACJ72">
        <v>0.95272999999999997</v>
      </c>
      <c r="ACK72">
        <v>0.95804699999999998</v>
      </c>
      <c r="ACL72">
        <v>0.98761699999999997</v>
      </c>
      <c r="ACM72">
        <v>0.99366299999999996</v>
      </c>
      <c r="ACN72">
        <v>0.91871800000000003</v>
      </c>
      <c r="ACO72">
        <v>0.964619</v>
      </c>
      <c r="ACP72">
        <v>0.98460599999999998</v>
      </c>
      <c r="ACQ72">
        <v>0.98669200000000001</v>
      </c>
      <c r="ACR72">
        <v>0.98857499999999998</v>
      </c>
      <c r="ACS72">
        <v>0.96386899999999998</v>
      </c>
      <c r="ACT72">
        <v>0.97067899999999996</v>
      </c>
      <c r="ACU72">
        <v>0.96475699999999998</v>
      </c>
      <c r="ACV72">
        <v>0.98543700000000001</v>
      </c>
      <c r="ACW72">
        <v>0.99182000000000003</v>
      </c>
      <c r="ACX72">
        <v>0.94012300000000004</v>
      </c>
      <c r="ACY72">
        <v>0.98507699999999998</v>
      </c>
      <c r="ACZ72">
        <v>0.96177199999999996</v>
      </c>
      <c r="ADA72">
        <v>0.99573299999999998</v>
      </c>
      <c r="ADB72">
        <v>0.92389600000000005</v>
      </c>
      <c r="ADC72">
        <v>0.98845799999999995</v>
      </c>
      <c r="ADD72">
        <v>0.94672500000000004</v>
      </c>
      <c r="ADE72">
        <v>0.93116200000000005</v>
      </c>
      <c r="ADF72">
        <v>0.98551699999999998</v>
      </c>
      <c r="ADG72">
        <v>0.98785400000000001</v>
      </c>
      <c r="ADH72">
        <v>0.91568400000000005</v>
      </c>
      <c r="ADI72">
        <v>0.96547499999999997</v>
      </c>
      <c r="ADJ72">
        <v>0.119717</v>
      </c>
      <c r="ADK72">
        <v>0.99984099999999998</v>
      </c>
      <c r="ADL72">
        <v>0.99941899999999995</v>
      </c>
      <c r="ADM72">
        <v>0.99914700000000001</v>
      </c>
      <c r="ADN72">
        <v>0.98518600000000001</v>
      </c>
      <c r="ADO72">
        <v>0.997054</v>
      </c>
      <c r="ADP72">
        <v>0.96169499999999997</v>
      </c>
      <c r="ADQ72">
        <v>0.99975099999999995</v>
      </c>
      <c r="ADR72">
        <v>0.99944500000000003</v>
      </c>
      <c r="ADS72">
        <v>0.99971600000000005</v>
      </c>
      <c r="ADT72">
        <v>0.98506099999999996</v>
      </c>
      <c r="ADU72">
        <v>0.99440499999999998</v>
      </c>
      <c r="ADV72">
        <v>0.84367099999999995</v>
      </c>
      <c r="ADW72">
        <v>0.79547999999999996</v>
      </c>
      <c r="ADX72">
        <v>0.84486000000000006</v>
      </c>
      <c r="ADY72">
        <v>0.15419099999999999</v>
      </c>
      <c r="ADZ72">
        <v>0.38670399999999999</v>
      </c>
      <c r="AEA72">
        <v>0.42590699999999998</v>
      </c>
      <c r="AEB72">
        <v>0.63378500000000004</v>
      </c>
      <c r="AEC72">
        <v>0.83553299999999997</v>
      </c>
      <c r="AED72">
        <v>0.99721800000000005</v>
      </c>
      <c r="AEE72">
        <v>0.33337499999999998</v>
      </c>
      <c r="AEF72">
        <v>0.39662399999999998</v>
      </c>
      <c r="AEG72">
        <v>0.72505299999999995</v>
      </c>
      <c r="AEH72">
        <v>0.42985499999999999</v>
      </c>
      <c r="AEI72">
        <v>7.3483999999999994E-2</v>
      </c>
      <c r="AEJ72">
        <v>3.7834E-2</v>
      </c>
      <c r="AEK72">
        <v>0.407833</v>
      </c>
      <c r="AEL72">
        <v>0.774092</v>
      </c>
      <c r="AEM72">
        <v>0.31306600000000001</v>
      </c>
      <c r="AEN72">
        <v>7.8521999999999995E-2</v>
      </c>
      <c r="AEO72">
        <v>0.999</v>
      </c>
      <c r="AEP72">
        <v>0.15909799999999999</v>
      </c>
      <c r="AEQ72">
        <v>0.99523700000000004</v>
      </c>
      <c r="AER72">
        <v>0.99811099999999997</v>
      </c>
      <c r="AES72">
        <v>0.99843300000000001</v>
      </c>
      <c r="AET72">
        <v>0.99993500000000002</v>
      </c>
      <c r="AEU72">
        <v>0.99583500000000003</v>
      </c>
      <c r="AEV72">
        <v>0.99529500000000004</v>
      </c>
      <c r="AEW72">
        <v>0.99591600000000002</v>
      </c>
      <c r="AEX72">
        <v>0.99456500000000003</v>
      </c>
      <c r="AEY72">
        <v>0.99800900000000003</v>
      </c>
      <c r="AEZ72">
        <v>0.92718599999999995</v>
      </c>
      <c r="AFA72">
        <v>0.99109400000000003</v>
      </c>
      <c r="AFB72">
        <v>0.99876100000000001</v>
      </c>
      <c r="AFC72">
        <v>0.99363500000000005</v>
      </c>
      <c r="AFD72">
        <v>0.99975899999999995</v>
      </c>
      <c r="AFE72">
        <v>0.99953700000000001</v>
      </c>
      <c r="AFF72">
        <v>0.53359999999999996</v>
      </c>
      <c r="AFG72">
        <v>0.99990299999999999</v>
      </c>
      <c r="AFH72">
        <v>0.99907900000000005</v>
      </c>
      <c r="AFI72">
        <v>0.97511000000000003</v>
      </c>
      <c r="AFJ72">
        <v>0.99438899999999997</v>
      </c>
      <c r="AFK72">
        <v>0.98565000000000003</v>
      </c>
      <c r="AFL72">
        <v>0.454764</v>
      </c>
      <c r="AFM72">
        <v>0.98353900000000005</v>
      </c>
      <c r="AFN72">
        <v>0.99811700000000003</v>
      </c>
      <c r="AFO72">
        <v>0.99992999999999999</v>
      </c>
      <c r="AFP72">
        <v>0.75581299999999996</v>
      </c>
      <c r="AFQ72">
        <v>0.121923</v>
      </c>
      <c r="AFR72">
        <v>0.730383</v>
      </c>
      <c r="AFS72">
        <v>0.24474599999999999</v>
      </c>
      <c r="AFT72">
        <v>0.99835799999999997</v>
      </c>
      <c r="AFU72">
        <v>0.99987800000000004</v>
      </c>
      <c r="AFV72">
        <v>0.98531000000000002</v>
      </c>
      <c r="AFW72">
        <v>0.98502199999999995</v>
      </c>
      <c r="AFX72">
        <v>0.896285</v>
      </c>
      <c r="AFY72">
        <v>0.99966100000000002</v>
      </c>
      <c r="AFZ72">
        <v>0.98114400000000002</v>
      </c>
      <c r="AGA72">
        <v>0.75711099999999998</v>
      </c>
      <c r="AGB72">
        <v>0.99972099999999997</v>
      </c>
      <c r="AGC72">
        <v>0.91726200000000002</v>
      </c>
      <c r="AGD72">
        <v>0.99995699999999998</v>
      </c>
      <c r="AGE72">
        <v>0.99735200000000002</v>
      </c>
      <c r="AGF72">
        <v>0.99887499999999996</v>
      </c>
      <c r="AGG72">
        <v>0.99651800000000001</v>
      </c>
      <c r="AGH72">
        <v>0.99652799999999997</v>
      </c>
      <c r="AGI72">
        <v>0.999556</v>
      </c>
      <c r="AGJ72">
        <v>0.98417699999999997</v>
      </c>
      <c r="AGK72">
        <v>0.98063999999999996</v>
      </c>
      <c r="AGL72">
        <v>0.99726499999999996</v>
      </c>
      <c r="AGM72">
        <v>0.99999400000000005</v>
      </c>
      <c r="AGN72">
        <v>0.94845000000000002</v>
      </c>
      <c r="AGO72">
        <v>0.99963000000000002</v>
      </c>
      <c r="AGP72">
        <v>0.97493099999999999</v>
      </c>
      <c r="AGQ72">
        <v>0.99998399999999998</v>
      </c>
      <c r="AGR72">
        <v>0.99646900000000005</v>
      </c>
      <c r="AGS72">
        <v>0.99969699999999995</v>
      </c>
      <c r="AGT72">
        <v>1</v>
      </c>
      <c r="AGU72">
        <v>0.99992999999999999</v>
      </c>
      <c r="AGV72">
        <v>0.99292499999999995</v>
      </c>
      <c r="AGW72">
        <v>0.92398499999999995</v>
      </c>
      <c r="AGX72">
        <v>0.98352799999999996</v>
      </c>
      <c r="AGY72">
        <v>0.79010999999999998</v>
      </c>
      <c r="AGZ72">
        <v>0.98235300000000003</v>
      </c>
      <c r="AHA72">
        <v>0.99988600000000005</v>
      </c>
      <c r="AHB72">
        <v>0.93937000000000004</v>
      </c>
      <c r="AHC72">
        <v>0.98541100000000004</v>
      </c>
      <c r="AHD72">
        <v>0.99943000000000004</v>
      </c>
      <c r="AHE72">
        <v>0.99578900000000004</v>
      </c>
      <c r="AHF72">
        <v>0.99958400000000003</v>
      </c>
      <c r="AHG72">
        <v>0.99994700000000003</v>
      </c>
      <c r="AHH72">
        <v>0.96796599999999999</v>
      </c>
      <c r="AHI72">
        <v>0.818662</v>
      </c>
      <c r="AHJ72">
        <v>0.43401699999999999</v>
      </c>
      <c r="AHK72">
        <v>0.97146200000000005</v>
      </c>
      <c r="AHL72">
        <v>0.70015799999999995</v>
      </c>
      <c r="AHM72">
        <v>0.99968800000000002</v>
      </c>
      <c r="AHN72">
        <v>0.99852099999999999</v>
      </c>
      <c r="AHO72">
        <v>0.99715799999999999</v>
      </c>
      <c r="AHP72">
        <v>0.999977</v>
      </c>
      <c r="AHQ72">
        <v>0.99978599999999995</v>
      </c>
      <c r="AHR72">
        <v>0.99995299999999998</v>
      </c>
      <c r="AHS72">
        <v>0.99992899999999996</v>
      </c>
      <c r="AHT72">
        <v>0.99547399999999997</v>
      </c>
      <c r="AHU72">
        <v>0.999834</v>
      </c>
      <c r="AHV72">
        <v>0.99998699999999996</v>
      </c>
      <c r="AHW72">
        <v>0.99995299999999998</v>
      </c>
      <c r="AHX72">
        <v>0.99861699999999998</v>
      </c>
      <c r="AHY72">
        <v>0.99743199999999999</v>
      </c>
      <c r="AHZ72">
        <v>0.99890000000000001</v>
      </c>
      <c r="AIA72">
        <v>0.99994799999999995</v>
      </c>
      <c r="AIB72">
        <v>0.99911000000000005</v>
      </c>
      <c r="AIC72">
        <v>0.99997000000000003</v>
      </c>
      <c r="AID72">
        <v>0.958561</v>
      </c>
      <c r="AIE72">
        <v>0.97889400000000004</v>
      </c>
      <c r="AIF72">
        <v>0.95707900000000001</v>
      </c>
      <c r="AIG72">
        <v>0.99995100000000003</v>
      </c>
      <c r="AIH72">
        <v>0.987923</v>
      </c>
      <c r="AII72">
        <v>0.99993699999999996</v>
      </c>
      <c r="AIJ72">
        <v>0.99778100000000003</v>
      </c>
      <c r="AIK72">
        <v>0.95553100000000002</v>
      </c>
      <c r="AIL72">
        <v>0.32388400000000001</v>
      </c>
      <c r="AIM72">
        <v>3.0569999999999998E-3</v>
      </c>
      <c r="AIN72">
        <v>0.14841099999999999</v>
      </c>
      <c r="AIO72">
        <v>6.9800000000000005E-4</v>
      </c>
      <c r="AIP72">
        <v>0.80927800000000005</v>
      </c>
      <c r="AIQ72">
        <v>0.98241299999999998</v>
      </c>
      <c r="AIR72">
        <v>0.99999899999999997</v>
      </c>
      <c r="AIS72">
        <v>0.99999899999999997</v>
      </c>
      <c r="AIT72">
        <v>1</v>
      </c>
      <c r="AIU72">
        <v>0.99983200000000005</v>
      </c>
      <c r="AIV72">
        <v>0.99961199999999995</v>
      </c>
      <c r="AIW72">
        <v>0.99976299999999996</v>
      </c>
      <c r="AIX72">
        <v>0.99473900000000004</v>
      </c>
      <c r="AIY72">
        <v>0.98398600000000003</v>
      </c>
      <c r="AIZ72">
        <v>0.99346199999999996</v>
      </c>
      <c r="AJA72">
        <v>0.99773999999999996</v>
      </c>
      <c r="AJB72">
        <v>0.99785299999999999</v>
      </c>
      <c r="AJC72">
        <v>0.80526200000000003</v>
      </c>
      <c r="AJD72">
        <v>0.99628700000000003</v>
      </c>
      <c r="AJE72">
        <v>0.97043199999999996</v>
      </c>
      <c r="AJF72">
        <v>0.99814099999999994</v>
      </c>
      <c r="AJG72">
        <v>0.65037100000000003</v>
      </c>
      <c r="AJH72">
        <v>0.99506499999999998</v>
      </c>
      <c r="AJI72">
        <v>0.99990999999999997</v>
      </c>
      <c r="AJJ72">
        <v>0.99982499999999996</v>
      </c>
      <c r="AJK72">
        <v>0.96486899999999998</v>
      </c>
      <c r="AJL72">
        <v>0.99920900000000001</v>
      </c>
      <c r="AJM72">
        <v>0.99981500000000001</v>
      </c>
      <c r="AJN72">
        <v>0.99980400000000003</v>
      </c>
      <c r="AJO72">
        <v>0.99314199999999997</v>
      </c>
      <c r="AJP72">
        <v>0.99209000000000003</v>
      </c>
      <c r="AJQ72">
        <v>0.99897199999999997</v>
      </c>
      <c r="AJR72">
        <v>0.99890100000000004</v>
      </c>
      <c r="AJS72">
        <v>0.99989499999999998</v>
      </c>
      <c r="AJT72">
        <v>0.99929999999999997</v>
      </c>
      <c r="AJU72">
        <v>0.99784799999999996</v>
      </c>
      <c r="AJV72">
        <v>0.999776</v>
      </c>
      <c r="AJW72">
        <v>0.99948199999999998</v>
      </c>
      <c r="AJX72">
        <v>0.64740200000000003</v>
      </c>
      <c r="AJY72">
        <v>0.98210699999999995</v>
      </c>
      <c r="AJZ72">
        <v>0.99739800000000001</v>
      </c>
      <c r="AKA72">
        <v>0.99474899999999999</v>
      </c>
      <c r="AKB72">
        <v>0.99993299999999996</v>
      </c>
      <c r="AKC72">
        <v>0.99979200000000001</v>
      </c>
      <c r="AKD72">
        <v>0.99990500000000004</v>
      </c>
      <c r="AKE72">
        <v>0.99917800000000001</v>
      </c>
      <c r="AKF72">
        <v>0.99960400000000005</v>
      </c>
      <c r="AKG72">
        <v>0.99571399999999999</v>
      </c>
      <c r="AKH72">
        <v>0.99970700000000001</v>
      </c>
      <c r="AKI72">
        <v>0.99401300000000004</v>
      </c>
      <c r="AKJ72">
        <v>0.999857</v>
      </c>
      <c r="AKK72">
        <v>0.99964600000000003</v>
      </c>
      <c r="AKL72">
        <v>0.999996</v>
      </c>
      <c r="AKM72">
        <v>0.99986399999999998</v>
      </c>
      <c r="AKN72">
        <v>0.99838899999999997</v>
      </c>
      <c r="AKO72">
        <v>0.99318300000000004</v>
      </c>
      <c r="AKP72">
        <v>0.99911399999999995</v>
      </c>
      <c r="AKQ72">
        <v>0.99974300000000005</v>
      </c>
      <c r="AKR72">
        <v>0.99851599999999996</v>
      </c>
      <c r="AKS72">
        <v>0.99370700000000001</v>
      </c>
      <c r="AKT72">
        <v>0.99239900000000003</v>
      </c>
      <c r="AKU72">
        <v>0.95358500000000002</v>
      </c>
      <c r="AKV72">
        <v>0.99611099999999997</v>
      </c>
      <c r="AKW72">
        <v>0.99965800000000005</v>
      </c>
      <c r="AKX72">
        <v>0.998251</v>
      </c>
      <c r="AKY72">
        <v>0.99917299999999998</v>
      </c>
      <c r="AKZ72">
        <v>0.99961500000000003</v>
      </c>
      <c r="ALA72">
        <v>0.99460700000000002</v>
      </c>
      <c r="ALB72">
        <v>0.99621400000000004</v>
      </c>
      <c r="ALC72">
        <v>0.56940900000000005</v>
      </c>
      <c r="ALD72">
        <v>0.98716199999999998</v>
      </c>
      <c r="ALE72">
        <v>0.95968699999999996</v>
      </c>
      <c r="ALF72">
        <v>0.99801600000000001</v>
      </c>
      <c r="ALG72">
        <v>0.99029800000000001</v>
      </c>
      <c r="ALH72">
        <v>0.85491600000000001</v>
      </c>
      <c r="ALI72">
        <v>0.97241299999999997</v>
      </c>
      <c r="ALJ72">
        <v>0.97262499999999996</v>
      </c>
      <c r="ALK72">
        <v>0.99590299999999998</v>
      </c>
      <c r="ALL72">
        <v>0.80044599999999999</v>
      </c>
      <c r="ALM72">
        <v>0.81515400000000005</v>
      </c>
      <c r="ALN72">
        <v>0.44677299999999998</v>
      </c>
      <c r="ALO72">
        <v>0.99942399999999998</v>
      </c>
      <c r="ALP72">
        <v>0.46212399999999998</v>
      </c>
      <c r="ALQ72">
        <v>0.97528000000000004</v>
      </c>
      <c r="ALR72">
        <v>0.99858199999999997</v>
      </c>
      <c r="ALS72">
        <v>0.99799400000000005</v>
      </c>
      <c r="ALT72">
        <v>0.99938300000000002</v>
      </c>
      <c r="ALU72">
        <v>0.999224</v>
      </c>
      <c r="ALV72">
        <v>0.99997599999999998</v>
      </c>
      <c r="ALW72">
        <v>0.99995500000000004</v>
      </c>
      <c r="ALX72">
        <v>0.99993100000000001</v>
      </c>
      <c r="ALY72">
        <v>0.99998799999999999</v>
      </c>
      <c r="ALZ72">
        <v>0.99997000000000003</v>
      </c>
      <c r="AMA72">
        <v>0.99976500000000001</v>
      </c>
      <c r="AMB72">
        <v>0.99893399999999999</v>
      </c>
      <c r="AMC72">
        <v>0.99930300000000005</v>
      </c>
      <c r="AMD72">
        <v>0.979514</v>
      </c>
      <c r="AME72">
        <v>0.99886699999999995</v>
      </c>
      <c r="AMF72">
        <v>0.99747300000000005</v>
      </c>
      <c r="AMG72">
        <v>0.98171799999999998</v>
      </c>
      <c r="AMH72">
        <v>0.99494000000000005</v>
      </c>
      <c r="AMI72">
        <v>0.99843999999999999</v>
      </c>
      <c r="AMJ72">
        <v>0.80524799999999996</v>
      </c>
      <c r="AMK72">
        <v>0.99973299999999998</v>
      </c>
      <c r="AML72">
        <v>0.99960599999999999</v>
      </c>
      <c r="AMM72">
        <v>0.99997999999999998</v>
      </c>
      <c r="AMN72">
        <v>0.99556699999999998</v>
      </c>
      <c r="AMO72">
        <v>0.98497500000000004</v>
      </c>
      <c r="AMP72">
        <v>0.99910500000000002</v>
      </c>
      <c r="AMQ72">
        <v>0.99987800000000004</v>
      </c>
      <c r="AMR72">
        <v>0.99980999999999998</v>
      </c>
      <c r="AMS72">
        <v>0.99935799999999997</v>
      </c>
      <c r="AMT72">
        <v>0.99984799999999996</v>
      </c>
      <c r="AMU72">
        <v>0.99340300000000004</v>
      </c>
      <c r="AMV72">
        <v>0.998614</v>
      </c>
      <c r="AMW72">
        <v>0.99959699999999996</v>
      </c>
      <c r="AMX72">
        <v>0.99795599999999995</v>
      </c>
      <c r="AMY72">
        <v>0.99312</v>
      </c>
      <c r="AMZ72">
        <v>0.99733799999999995</v>
      </c>
      <c r="ANA72">
        <v>0.98355199999999998</v>
      </c>
      <c r="ANB72">
        <v>0.91507899999999998</v>
      </c>
      <c r="ANC72">
        <v>0.98902199999999996</v>
      </c>
      <c r="AND72">
        <v>0.97420300000000004</v>
      </c>
      <c r="ANE72">
        <v>0.98853800000000003</v>
      </c>
      <c r="ANF72">
        <v>0.50739900000000004</v>
      </c>
      <c r="ANG72">
        <v>0.92304799999999998</v>
      </c>
      <c r="ANH72">
        <v>0.70178600000000002</v>
      </c>
      <c r="ANI72">
        <v>0.99385199999999996</v>
      </c>
      <c r="ANJ72">
        <v>0.89777600000000002</v>
      </c>
      <c r="ANK72">
        <v>0.99766999999999995</v>
      </c>
      <c r="ANL72">
        <v>0.98023400000000005</v>
      </c>
      <c r="ANM72">
        <v>0.99625399999999997</v>
      </c>
      <c r="ANN72">
        <v>0.73357300000000003</v>
      </c>
      <c r="ANO72">
        <v>0.99836199999999997</v>
      </c>
      <c r="ANP72">
        <v>0.996672</v>
      </c>
      <c r="ANQ72">
        <v>0.99919500000000006</v>
      </c>
      <c r="ANR72">
        <v>0.99209800000000004</v>
      </c>
      <c r="ANS72">
        <v>0.997861</v>
      </c>
      <c r="ANT72">
        <v>0.99848300000000001</v>
      </c>
      <c r="ANU72">
        <v>0.99585000000000001</v>
      </c>
      <c r="ANV72">
        <v>0.99648499999999995</v>
      </c>
      <c r="ANW72">
        <v>0.99792000000000003</v>
      </c>
      <c r="ANX72">
        <v>0.98837900000000001</v>
      </c>
      <c r="ANY72">
        <v>0.99998200000000004</v>
      </c>
      <c r="ANZ72">
        <v>0.99930300000000005</v>
      </c>
      <c r="AOA72">
        <v>0.99998900000000002</v>
      </c>
      <c r="AOB72">
        <v>0.98202100000000003</v>
      </c>
      <c r="AOC72">
        <v>0.999807</v>
      </c>
      <c r="AOD72">
        <v>0.99943599999999999</v>
      </c>
      <c r="AOE72">
        <v>0.99999899999999997</v>
      </c>
      <c r="AOF72">
        <v>0.97913899999999998</v>
      </c>
      <c r="AOG72">
        <v>0.99833300000000003</v>
      </c>
      <c r="AOH72">
        <v>0.991479</v>
      </c>
      <c r="AOI72">
        <v>0.98500100000000002</v>
      </c>
      <c r="AOJ72">
        <v>0.999332</v>
      </c>
      <c r="AOK72">
        <v>0.99997100000000005</v>
      </c>
      <c r="AOL72">
        <v>0.99999800000000005</v>
      </c>
      <c r="AOM72">
        <v>0.99991399999999997</v>
      </c>
      <c r="AON72">
        <v>0.99981699999999996</v>
      </c>
      <c r="AOO72">
        <v>0.99993699999999996</v>
      </c>
      <c r="AOP72">
        <v>0.99939599999999995</v>
      </c>
      <c r="AOQ72">
        <v>0.99971200000000005</v>
      </c>
      <c r="AOR72">
        <v>0.99776900000000002</v>
      </c>
      <c r="AOS72">
        <v>0.99996499999999999</v>
      </c>
      <c r="AOT72">
        <v>0.999969</v>
      </c>
      <c r="AOU72">
        <v>0.99662399999999995</v>
      </c>
      <c r="AOV72">
        <v>0.99873299999999998</v>
      </c>
      <c r="AOW72">
        <v>0.99993600000000005</v>
      </c>
      <c r="AOX72">
        <v>0.99985400000000002</v>
      </c>
      <c r="AOY72">
        <v>0.99995800000000001</v>
      </c>
      <c r="AOZ72">
        <v>0.99980000000000002</v>
      </c>
      <c r="APA72">
        <v>0.99906300000000003</v>
      </c>
      <c r="APB72">
        <v>0.99990299999999999</v>
      </c>
      <c r="APC72">
        <v>0.99986799999999998</v>
      </c>
      <c r="APD72">
        <v>0.999888</v>
      </c>
      <c r="APE72">
        <v>0.99951199999999996</v>
      </c>
      <c r="APF72">
        <v>0.99888500000000002</v>
      </c>
      <c r="APG72">
        <v>0.99516899999999997</v>
      </c>
      <c r="APH72">
        <v>0.54969000000000001</v>
      </c>
      <c r="API72">
        <v>0.99942600000000004</v>
      </c>
      <c r="APJ72">
        <v>0.981128</v>
      </c>
      <c r="APK72">
        <v>0.98987800000000004</v>
      </c>
      <c r="APL72">
        <v>0.99626300000000001</v>
      </c>
      <c r="APM72">
        <v>0.99997599999999998</v>
      </c>
      <c r="APN72">
        <v>0.99993100000000001</v>
      </c>
      <c r="APO72">
        <v>0.99997499999999995</v>
      </c>
      <c r="APP72">
        <v>0.99378900000000003</v>
      </c>
      <c r="APQ72">
        <v>0.99973999999999996</v>
      </c>
      <c r="APR72">
        <v>0.99966600000000005</v>
      </c>
      <c r="APS72">
        <v>0.99999199999999999</v>
      </c>
      <c r="APT72">
        <v>0.99998200000000004</v>
      </c>
      <c r="APU72">
        <v>0.99999000000000005</v>
      </c>
      <c r="APV72">
        <v>0.99997100000000005</v>
      </c>
      <c r="APW72">
        <v>0.99984099999999998</v>
      </c>
      <c r="APX72">
        <v>0.99998600000000004</v>
      </c>
      <c r="APY72">
        <v>0.99709000000000003</v>
      </c>
      <c r="APZ72">
        <v>0.99936000000000003</v>
      </c>
      <c r="AQA72">
        <v>0.999139</v>
      </c>
      <c r="AQB72">
        <v>0.99970400000000004</v>
      </c>
      <c r="AQC72">
        <v>0.91567600000000005</v>
      </c>
      <c r="AQD72">
        <v>0.89663499999999996</v>
      </c>
    </row>
    <row r="73" spans="1:1263" x14ac:dyDescent="0.25">
      <c r="A73">
        <v>1.8284000000000002E-2</v>
      </c>
      <c r="B73">
        <v>9.3668000000000001E-2</v>
      </c>
      <c r="C73">
        <v>0.77315999999999996</v>
      </c>
      <c r="D73">
        <v>1.6851000000000001E-2</v>
      </c>
      <c r="E73">
        <v>3.9639999999999996E-3</v>
      </c>
      <c r="F73">
        <v>1.4263E-2</v>
      </c>
      <c r="G73">
        <v>1.6412E-2</v>
      </c>
      <c r="H73">
        <v>0.22450800000000001</v>
      </c>
      <c r="I73">
        <v>1.23E-2</v>
      </c>
      <c r="J73">
        <v>0.182699</v>
      </c>
      <c r="K73">
        <v>0.568519</v>
      </c>
      <c r="L73">
        <v>2.483E-3</v>
      </c>
      <c r="M73">
        <v>2.8341999999999999E-2</v>
      </c>
      <c r="N73">
        <v>8.3929999999999994E-3</v>
      </c>
      <c r="O73">
        <v>0.112751</v>
      </c>
      <c r="P73">
        <v>0.282551</v>
      </c>
      <c r="Q73">
        <v>0.77898100000000003</v>
      </c>
      <c r="R73">
        <v>5.4986E-2</v>
      </c>
      <c r="S73">
        <v>5.1130000000000004E-3</v>
      </c>
      <c r="T73">
        <v>1.128E-2</v>
      </c>
      <c r="U73">
        <v>8.2019999999999992E-3</v>
      </c>
      <c r="V73">
        <v>2.1031000000000001E-2</v>
      </c>
      <c r="W73">
        <v>7.8959000000000001E-2</v>
      </c>
      <c r="X73">
        <v>2.0461E-2</v>
      </c>
      <c r="Y73">
        <v>0.26558599999999999</v>
      </c>
      <c r="Z73">
        <v>0.87853899999999996</v>
      </c>
      <c r="AA73">
        <v>7.0902000000000007E-2</v>
      </c>
      <c r="AB73">
        <v>0.17490700000000001</v>
      </c>
      <c r="AC73">
        <v>2.1749999999999999E-3</v>
      </c>
      <c r="AD73">
        <v>5.8089999999999999E-3</v>
      </c>
      <c r="AE73">
        <v>1.025E-2</v>
      </c>
      <c r="AF73">
        <v>8.9189999999999998E-3</v>
      </c>
      <c r="AG73">
        <v>1.0396000000000001E-2</v>
      </c>
      <c r="AH73">
        <v>2.5770000000000001E-2</v>
      </c>
      <c r="AI73">
        <v>2.247E-2</v>
      </c>
      <c r="AJ73">
        <v>7.9103999999999994E-2</v>
      </c>
      <c r="AK73">
        <v>0.70539600000000002</v>
      </c>
      <c r="AL73">
        <v>0.63492000000000004</v>
      </c>
      <c r="AM73">
        <v>0.5373</v>
      </c>
      <c r="AN73">
        <v>7.7411999999999995E-2</v>
      </c>
      <c r="AO73">
        <v>3.2861000000000001E-2</v>
      </c>
      <c r="AP73">
        <v>0.104503</v>
      </c>
      <c r="AQ73">
        <v>0.57549499999999998</v>
      </c>
      <c r="AR73">
        <v>4.0529999999999997E-2</v>
      </c>
      <c r="AS73">
        <v>4.7052999999999998E-2</v>
      </c>
      <c r="AT73">
        <v>1.8592000000000001E-2</v>
      </c>
      <c r="AU73">
        <v>2.4331999999999999E-2</v>
      </c>
      <c r="AV73">
        <v>3.1889000000000001E-2</v>
      </c>
      <c r="AW73">
        <v>0.10768</v>
      </c>
      <c r="AX73">
        <v>2.6644999999999999E-2</v>
      </c>
      <c r="AY73">
        <v>2.8549000000000001E-2</v>
      </c>
      <c r="AZ73">
        <v>2.1041000000000001E-2</v>
      </c>
      <c r="BA73">
        <v>1.8141999999999998E-2</v>
      </c>
      <c r="BB73">
        <v>0.12942899999999999</v>
      </c>
      <c r="BC73">
        <v>0.360267</v>
      </c>
      <c r="BD73">
        <v>0.19446099999999999</v>
      </c>
      <c r="BE73">
        <v>3.9571000000000002E-2</v>
      </c>
      <c r="BF73">
        <v>0.15439600000000001</v>
      </c>
      <c r="BG73">
        <v>3.2195000000000001E-2</v>
      </c>
      <c r="BH73">
        <v>9.0764999999999998E-2</v>
      </c>
      <c r="BI73">
        <v>0.41076400000000002</v>
      </c>
      <c r="BJ73">
        <v>3.3931000000000003E-2</v>
      </c>
      <c r="BK73">
        <v>0.169651</v>
      </c>
      <c r="BL73">
        <v>0.28723799999999999</v>
      </c>
      <c r="BM73">
        <v>8.8780000000000005E-3</v>
      </c>
      <c r="BN73">
        <v>8.6393999999999999E-2</v>
      </c>
      <c r="BO73">
        <v>0.20097300000000001</v>
      </c>
      <c r="BP73">
        <v>7.0022000000000001E-2</v>
      </c>
      <c r="BQ73">
        <v>0.67400199999999999</v>
      </c>
      <c r="BR73">
        <v>4.2564999999999999E-2</v>
      </c>
      <c r="BS73">
        <v>0.112515</v>
      </c>
      <c r="BT73">
        <v>7.3799000000000003E-2</v>
      </c>
      <c r="BU73">
        <v>4.9475999999999999E-2</v>
      </c>
      <c r="BV73">
        <v>2.6171E-2</v>
      </c>
      <c r="BW73">
        <v>4.3684000000000001E-2</v>
      </c>
      <c r="BX73">
        <v>0.20657600000000001</v>
      </c>
      <c r="BY73">
        <v>7.1084999999999995E-2</v>
      </c>
      <c r="BZ73">
        <v>9.0209999999999995E-3</v>
      </c>
      <c r="CA73">
        <v>7.2392999999999999E-2</v>
      </c>
      <c r="CB73">
        <v>5.4958E-2</v>
      </c>
      <c r="CC73">
        <v>0.14191500000000001</v>
      </c>
      <c r="CD73">
        <v>6.7736000000000005E-2</v>
      </c>
      <c r="CE73">
        <v>0.36566300000000002</v>
      </c>
      <c r="CF73">
        <v>0.134578</v>
      </c>
      <c r="CG73">
        <v>0.138741</v>
      </c>
      <c r="CH73">
        <v>3.0632E-2</v>
      </c>
      <c r="CI73">
        <v>1.2834E-2</v>
      </c>
      <c r="CJ73">
        <v>0.10094500000000001</v>
      </c>
      <c r="CK73">
        <v>6.5148999999999999E-2</v>
      </c>
      <c r="CL73">
        <v>9.3187000000000006E-2</v>
      </c>
      <c r="CM73">
        <v>4.1041000000000001E-2</v>
      </c>
      <c r="CN73">
        <v>0.11902799999999999</v>
      </c>
      <c r="CO73">
        <v>9.4331999999999999E-2</v>
      </c>
      <c r="CP73">
        <v>8.4508E-2</v>
      </c>
      <c r="CQ73">
        <v>5.7028000000000002E-2</v>
      </c>
      <c r="CR73">
        <v>5.3837999999999997E-2</v>
      </c>
      <c r="CS73">
        <v>4.6725000000000003E-2</v>
      </c>
      <c r="CT73">
        <v>1.3752E-2</v>
      </c>
      <c r="CU73">
        <v>3.4098999999999997E-2</v>
      </c>
      <c r="CV73">
        <v>1.7010000000000001E-2</v>
      </c>
      <c r="CW73">
        <v>0.10785599999999999</v>
      </c>
      <c r="CX73">
        <v>1.278E-2</v>
      </c>
      <c r="CY73">
        <v>0.71248999999999996</v>
      </c>
      <c r="CZ73">
        <v>0.65604600000000002</v>
      </c>
      <c r="DA73">
        <v>0.54294299999999995</v>
      </c>
      <c r="DB73">
        <v>0.32902199999999998</v>
      </c>
      <c r="DC73">
        <v>0.46785100000000002</v>
      </c>
      <c r="DD73">
        <v>0.174541</v>
      </c>
      <c r="DE73">
        <v>4.6370000000000001E-2</v>
      </c>
      <c r="DF73">
        <v>0.13370000000000001</v>
      </c>
      <c r="DG73">
        <v>9.502E-3</v>
      </c>
      <c r="DH73">
        <v>2.6079000000000001E-2</v>
      </c>
      <c r="DI73">
        <v>7.7910000000000002E-3</v>
      </c>
      <c r="DJ73">
        <v>2.2959999999999999E-3</v>
      </c>
      <c r="DK73">
        <v>3.8310000000000002E-3</v>
      </c>
      <c r="DL73">
        <v>5.7250000000000001E-3</v>
      </c>
      <c r="DM73">
        <v>4.0890000000000003E-2</v>
      </c>
      <c r="DN73">
        <v>0.152479</v>
      </c>
      <c r="DO73">
        <v>1.6979000000000001E-2</v>
      </c>
      <c r="DP73">
        <v>3.4702999999999998E-2</v>
      </c>
      <c r="DQ73">
        <v>0.129134</v>
      </c>
      <c r="DR73">
        <v>5.5169999999999997E-2</v>
      </c>
      <c r="DS73">
        <v>4.5310000000000003E-2</v>
      </c>
      <c r="DT73">
        <v>9.6622E-2</v>
      </c>
      <c r="DU73">
        <v>0.506359</v>
      </c>
      <c r="DV73">
        <v>0.16933400000000001</v>
      </c>
      <c r="DW73">
        <v>0.44473000000000001</v>
      </c>
      <c r="DX73">
        <v>0.52488599999999996</v>
      </c>
      <c r="DY73">
        <v>3.6575000000000003E-2</v>
      </c>
      <c r="DZ73">
        <v>4.9604000000000002E-2</v>
      </c>
      <c r="EA73">
        <v>3.4360000000000002E-2</v>
      </c>
      <c r="EB73">
        <v>4.3097999999999997E-2</v>
      </c>
      <c r="EC73">
        <v>5.574E-3</v>
      </c>
      <c r="ED73">
        <v>1.0676E-2</v>
      </c>
      <c r="EE73">
        <v>2.1350000000000002E-3</v>
      </c>
      <c r="EF73">
        <v>8.0699999999999999E-4</v>
      </c>
      <c r="EG73">
        <v>1.9300000000000001E-3</v>
      </c>
      <c r="EH73">
        <v>1.7649000000000001E-2</v>
      </c>
      <c r="EI73">
        <v>0.14069699999999999</v>
      </c>
      <c r="EJ73">
        <v>8.4699999999999999E-4</v>
      </c>
      <c r="EK73">
        <v>1.034E-3</v>
      </c>
      <c r="EL73">
        <v>6.7400000000000003E-3</v>
      </c>
      <c r="EM73">
        <v>2.9190000000000001E-2</v>
      </c>
      <c r="EN73">
        <v>7.0410000000000004E-3</v>
      </c>
      <c r="EO73">
        <v>4.8040000000000001E-3</v>
      </c>
      <c r="EP73">
        <v>2.7056E-2</v>
      </c>
      <c r="EQ73">
        <v>5.4749999999999998E-3</v>
      </c>
      <c r="ER73">
        <v>1.9739E-2</v>
      </c>
      <c r="ES73">
        <v>1.3738999999999999E-2</v>
      </c>
      <c r="ET73">
        <v>6.646E-3</v>
      </c>
      <c r="EU73">
        <v>8.4430000000000009E-3</v>
      </c>
      <c r="EV73">
        <v>9.0550000000000005E-3</v>
      </c>
      <c r="EW73">
        <v>1.0161999999999999E-2</v>
      </c>
      <c r="EX73">
        <v>1.7010999999999998E-2</v>
      </c>
      <c r="EY73">
        <v>3.6087000000000001E-2</v>
      </c>
      <c r="EZ73">
        <v>1.6726999999999999E-2</v>
      </c>
      <c r="FA73">
        <v>2.8770000000000002E-3</v>
      </c>
      <c r="FB73">
        <v>0.141648</v>
      </c>
      <c r="FC73">
        <v>1.7569000000000001E-2</v>
      </c>
      <c r="FD73">
        <v>9.8200000000000006E-3</v>
      </c>
      <c r="FE73">
        <v>2.5831E-2</v>
      </c>
      <c r="FF73">
        <v>2.0229E-2</v>
      </c>
      <c r="FG73">
        <v>0.82734099999999999</v>
      </c>
      <c r="FH73">
        <v>0.79029899999999997</v>
      </c>
      <c r="FI73">
        <v>0.54704799999999998</v>
      </c>
      <c r="FJ73">
        <v>2.7409999999999999E-3</v>
      </c>
      <c r="FK73">
        <v>3.3339000000000001E-2</v>
      </c>
      <c r="FL73">
        <v>5.9509999999999997E-3</v>
      </c>
      <c r="FM73">
        <v>2.5923000000000002E-2</v>
      </c>
      <c r="FN73">
        <v>8.6433999999999997E-2</v>
      </c>
      <c r="FO73">
        <v>6.5510000000000004E-3</v>
      </c>
      <c r="FP73">
        <v>0.54344800000000004</v>
      </c>
      <c r="FQ73">
        <v>0.51416300000000004</v>
      </c>
      <c r="FR73">
        <v>0.36088999999999999</v>
      </c>
      <c r="FS73">
        <v>0.22195500000000001</v>
      </c>
      <c r="FT73">
        <v>9.4340999999999994E-2</v>
      </c>
      <c r="FU73">
        <v>0.173008</v>
      </c>
      <c r="FV73">
        <v>0.94706100000000004</v>
      </c>
      <c r="FW73">
        <v>0.53317099999999995</v>
      </c>
      <c r="FX73">
        <v>0.117632</v>
      </c>
      <c r="FY73">
        <v>6.0586000000000001E-2</v>
      </c>
      <c r="FZ73">
        <v>0.213949</v>
      </c>
      <c r="GA73">
        <v>0.32272499999999998</v>
      </c>
      <c r="GB73">
        <v>0.21071100000000001</v>
      </c>
      <c r="GC73">
        <v>3.1231999999999999E-2</v>
      </c>
      <c r="GD73">
        <v>0.27880899999999997</v>
      </c>
      <c r="GE73">
        <v>0.20319400000000001</v>
      </c>
      <c r="GF73">
        <v>3.7116999999999997E-2</v>
      </c>
      <c r="GG73">
        <v>5.212E-2</v>
      </c>
      <c r="GH73">
        <v>0.86125600000000002</v>
      </c>
      <c r="GI73">
        <v>0.98199999999999998</v>
      </c>
      <c r="GJ73">
        <v>0.97646699999999997</v>
      </c>
      <c r="GK73">
        <v>0.43703999999999998</v>
      </c>
      <c r="GL73">
        <v>0.67393599999999998</v>
      </c>
      <c r="GM73">
        <v>0.58591599999999999</v>
      </c>
      <c r="GN73">
        <v>2.9420000000000002E-2</v>
      </c>
      <c r="GO73">
        <v>8.3204E-2</v>
      </c>
      <c r="GP73">
        <v>7.7686000000000005E-2</v>
      </c>
      <c r="GQ73">
        <v>0.55061000000000004</v>
      </c>
      <c r="GR73">
        <v>0.21227499999999999</v>
      </c>
      <c r="GS73">
        <v>0.116822</v>
      </c>
      <c r="GT73">
        <v>0.18570900000000001</v>
      </c>
      <c r="GU73">
        <v>0.53529400000000005</v>
      </c>
      <c r="GV73">
        <v>0.55079800000000001</v>
      </c>
      <c r="GW73">
        <v>0.337532</v>
      </c>
      <c r="GX73">
        <v>0.83741600000000005</v>
      </c>
      <c r="GY73">
        <v>0.55852299999999999</v>
      </c>
      <c r="GZ73">
        <v>0.56825400000000004</v>
      </c>
      <c r="HA73">
        <v>0.26588099999999998</v>
      </c>
      <c r="HB73">
        <v>0.13417999999999999</v>
      </c>
      <c r="HC73">
        <v>0.32858900000000002</v>
      </c>
      <c r="HD73">
        <v>0.40709000000000001</v>
      </c>
      <c r="HE73">
        <v>8.6696999999999996E-2</v>
      </c>
      <c r="HF73">
        <v>8.7714E-2</v>
      </c>
      <c r="HG73">
        <v>0.49520799999999998</v>
      </c>
      <c r="HH73">
        <v>0.117031</v>
      </c>
      <c r="HI73">
        <v>0.21218100000000001</v>
      </c>
      <c r="HJ73">
        <v>0.158274</v>
      </c>
      <c r="HK73">
        <v>3.9475999999999997E-2</v>
      </c>
      <c r="HL73">
        <v>0.11658499999999999</v>
      </c>
      <c r="HM73">
        <v>0.17264299999999999</v>
      </c>
      <c r="HN73">
        <v>0.82979199999999997</v>
      </c>
      <c r="HO73">
        <v>0.94217399999999996</v>
      </c>
      <c r="HP73">
        <v>0.78917899999999996</v>
      </c>
      <c r="HQ73">
        <v>0.93220400000000003</v>
      </c>
      <c r="HR73">
        <v>0.27875100000000003</v>
      </c>
      <c r="HS73">
        <v>0.37994899999999998</v>
      </c>
      <c r="HT73">
        <v>5.9084999999999999E-2</v>
      </c>
      <c r="HU73">
        <v>3.7115000000000002E-2</v>
      </c>
      <c r="HV73">
        <v>5.3705999999999997E-2</v>
      </c>
      <c r="HW73">
        <v>4.6521E-2</v>
      </c>
      <c r="HX73">
        <v>1.0961E-2</v>
      </c>
      <c r="HY73">
        <v>4.0918999999999997E-2</v>
      </c>
      <c r="HZ73">
        <v>4.5999999999999999E-3</v>
      </c>
      <c r="IA73">
        <v>0.18721699999999999</v>
      </c>
      <c r="IB73">
        <v>4.5430999999999999E-2</v>
      </c>
      <c r="IC73">
        <v>5.4050000000000001E-3</v>
      </c>
      <c r="ID73">
        <v>3.277E-3</v>
      </c>
      <c r="IE73">
        <v>5.914E-3</v>
      </c>
      <c r="IF73">
        <v>5.0985000000000003E-2</v>
      </c>
      <c r="IG73">
        <v>1.9532000000000001E-2</v>
      </c>
      <c r="IH73">
        <v>6.0629999999999998E-3</v>
      </c>
      <c r="II73">
        <v>2.7806000000000001E-2</v>
      </c>
      <c r="IJ73">
        <v>0.77109799999999995</v>
      </c>
      <c r="IK73">
        <v>1.0703000000000001E-2</v>
      </c>
      <c r="IL73">
        <v>6.6559999999999996E-3</v>
      </c>
      <c r="IM73">
        <v>7.9953999999999997E-2</v>
      </c>
      <c r="IN73">
        <v>2.4202999999999999E-2</v>
      </c>
      <c r="IO73">
        <v>1.3321E-2</v>
      </c>
      <c r="IP73">
        <v>6.9879999999999998E-2</v>
      </c>
      <c r="IQ73">
        <v>1.0534999999999999E-2</v>
      </c>
      <c r="IR73">
        <v>4.5104999999999999E-2</v>
      </c>
      <c r="IS73">
        <v>0.11817</v>
      </c>
      <c r="IT73">
        <v>0.28904800000000003</v>
      </c>
      <c r="IU73">
        <v>0.2742</v>
      </c>
      <c r="IV73">
        <v>0.288105</v>
      </c>
      <c r="IW73">
        <v>4.6961999999999997E-2</v>
      </c>
      <c r="IX73">
        <v>7.9393000000000005E-2</v>
      </c>
      <c r="IY73">
        <v>0.341972</v>
      </c>
      <c r="IZ73">
        <v>0.32882899999999998</v>
      </c>
      <c r="JA73">
        <v>2.9013000000000001E-2</v>
      </c>
      <c r="JB73">
        <v>2.5366E-2</v>
      </c>
      <c r="JC73">
        <v>1.0562E-2</v>
      </c>
      <c r="JD73">
        <v>1.4119E-2</v>
      </c>
      <c r="JE73">
        <v>5.8483E-2</v>
      </c>
      <c r="JF73">
        <v>1.4158E-2</v>
      </c>
      <c r="JG73">
        <v>0.33313799999999999</v>
      </c>
      <c r="JH73">
        <v>0.19687499999999999</v>
      </c>
      <c r="JI73">
        <v>0.77050700000000005</v>
      </c>
      <c r="JJ73">
        <v>0.57162000000000002</v>
      </c>
      <c r="JK73">
        <v>0.138877</v>
      </c>
      <c r="JL73">
        <v>0.34952499999999997</v>
      </c>
      <c r="JM73">
        <v>0.29188700000000001</v>
      </c>
      <c r="JN73">
        <v>0.32717200000000002</v>
      </c>
      <c r="JO73">
        <v>7.3810000000000004E-3</v>
      </c>
      <c r="JP73">
        <v>1.1074000000000001E-2</v>
      </c>
      <c r="JQ73">
        <v>2.3765999999999999E-2</v>
      </c>
      <c r="JR73">
        <v>1.7193E-2</v>
      </c>
      <c r="JS73">
        <v>2.8669E-2</v>
      </c>
      <c r="JT73">
        <v>8.8319999999999996E-3</v>
      </c>
      <c r="JU73">
        <v>0.83399299999999998</v>
      </c>
      <c r="JV73">
        <v>5.8394000000000001E-2</v>
      </c>
      <c r="JW73">
        <v>9.4394000000000006E-2</v>
      </c>
      <c r="JX73">
        <v>7.3935000000000001E-2</v>
      </c>
      <c r="JY73">
        <v>2.212E-3</v>
      </c>
      <c r="JZ73">
        <v>1.273E-3</v>
      </c>
      <c r="KA73">
        <v>8.2472000000000004E-2</v>
      </c>
      <c r="KB73">
        <v>2.1541000000000001E-2</v>
      </c>
      <c r="KC73">
        <v>2.6315000000000002E-2</v>
      </c>
      <c r="KD73">
        <v>2.7026000000000001E-2</v>
      </c>
      <c r="KE73">
        <v>5.5746999999999998E-2</v>
      </c>
      <c r="KF73">
        <v>2.3392E-2</v>
      </c>
      <c r="KG73">
        <v>2.0029000000000002E-2</v>
      </c>
      <c r="KH73">
        <v>6.0530000000000002E-3</v>
      </c>
      <c r="KI73">
        <v>9.0364E-2</v>
      </c>
      <c r="KJ73">
        <v>4.9183999999999999E-2</v>
      </c>
      <c r="KK73">
        <v>5.7384999999999999E-2</v>
      </c>
      <c r="KL73">
        <v>1.6034E-2</v>
      </c>
      <c r="KM73">
        <v>7.8299999999999995E-4</v>
      </c>
      <c r="KN73">
        <v>3.2980000000000002E-3</v>
      </c>
      <c r="KO73">
        <v>0.22770699999999999</v>
      </c>
      <c r="KP73">
        <v>0.126468</v>
      </c>
      <c r="KQ73">
        <v>5.934E-3</v>
      </c>
      <c r="KR73">
        <v>9.5589999999999998E-3</v>
      </c>
      <c r="KS73">
        <v>2.6953999999999999E-2</v>
      </c>
      <c r="KT73">
        <v>3.5933E-2</v>
      </c>
      <c r="KU73">
        <v>0.112652</v>
      </c>
      <c r="KV73">
        <v>2.2894000000000001E-2</v>
      </c>
      <c r="KW73">
        <v>7.0159999999999997E-3</v>
      </c>
      <c r="KX73">
        <v>1.4489E-2</v>
      </c>
      <c r="KY73">
        <v>0.10509599999999999</v>
      </c>
      <c r="KZ73">
        <v>6.1460000000000004E-3</v>
      </c>
      <c r="LA73">
        <v>0.145097</v>
      </c>
      <c r="LB73">
        <v>5.654E-2</v>
      </c>
      <c r="LC73">
        <v>0.86770000000000003</v>
      </c>
      <c r="LD73">
        <v>0.89003500000000002</v>
      </c>
      <c r="LE73">
        <v>0.77631099999999997</v>
      </c>
      <c r="LF73">
        <v>5.6034E-2</v>
      </c>
      <c r="LG73">
        <v>0.223386</v>
      </c>
      <c r="LH73">
        <v>0.11444</v>
      </c>
      <c r="LI73">
        <v>0.40772799999999998</v>
      </c>
      <c r="LJ73">
        <v>0.207814</v>
      </c>
      <c r="LK73">
        <v>0.13683100000000001</v>
      </c>
      <c r="LL73">
        <v>0.19589300000000001</v>
      </c>
      <c r="LM73">
        <v>1.8526000000000001E-2</v>
      </c>
      <c r="LN73">
        <v>0.158828</v>
      </c>
      <c r="LO73">
        <v>3.5471000000000003E-2</v>
      </c>
      <c r="LP73">
        <v>7.9231999999999997E-2</v>
      </c>
      <c r="LQ73">
        <v>6.0949999999999997E-3</v>
      </c>
      <c r="LR73">
        <v>3.5309999999999999E-3</v>
      </c>
      <c r="LS73">
        <v>1.7330000000000002E-2</v>
      </c>
      <c r="LT73">
        <v>4.1320999999999997E-2</v>
      </c>
      <c r="LU73">
        <v>8.9347999999999997E-2</v>
      </c>
      <c r="LV73">
        <v>3.8089999999999999E-2</v>
      </c>
      <c r="LW73">
        <v>8.2190000000000006E-3</v>
      </c>
      <c r="LX73">
        <v>2.6811999999999999E-2</v>
      </c>
      <c r="LY73">
        <v>7.9551999999999998E-2</v>
      </c>
      <c r="LZ73">
        <v>4.3140000000000001E-3</v>
      </c>
      <c r="MA73">
        <v>0.188749</v>
      </c>
      <c r="MB73">
        <v>3.5213000000000001E-2</v>
      </c>
      <c r="MC73">
        <v>9.4479999999999998E-3</v>
      </c>
      <c r="MD73">
        <v>3.4424000000000003E-2</v>
      </c>
      <c r="ME73">
        <v>6.4989000000000005E-2</v>
      </c>
      <c r="MF73">
        <v>2.6127000000000001E-2</v>
      </c>
      <c r="MG73">
        <v>5.2666999999999999E-2</v>
      </c>
      <c r="MH73">
        <v>3.5694999999999998E-2</v>
      </c>
      <c r="MI73">
        <v>4.7730000000000003E-3</v>
      </c>
      <c r="MJ73">
        <v>0.248978</v>
      </c>
      <c r="MK73">
        <v>5.1869999999999998E-3</v>
      </c>
      <c r="ML73">
        <v>2.9588E-2</v>
      </c>
      <c r="MM73">
        <v>7.8557000000000002E-2</v>
      </c>
      <c r="MN73">
        <v>0.155609</v>
      </c>
      <c r="MO73">
        <v>0.104064</v>
      </c>
      <c r="MP73">
        <v>0.108777</v>
      </c>
      <c r="MQ73">
        <v>0.124657</v>
      </c>
      <c r="MR73">
        <v>4.3220000000000001E-2</v>
      </c>
      <c r="MS73">
        <v>2.4778999999999999E-2</v>
      </c>
      <c r="MT73">
        <v>1.2418E-2</v>
      </c>
      <c r="MU73">
        <v>0.105088</v>
      </c>
      <c r="MV73">
        <v>9.9777000000000005E-2</v>
      </c>
      <c r="MW73">
        <v>3.4533000000000001E-2</v>
      </c>
      <c r="MX73">
        <v>3.6452999999999999E-2</v>
      </c>
      <c r="MY73">
        <v>3.5499000000000003E-2</v>
      </c>
      <c r="MZ73">
        <v>0.11505</v>
      </c>
      <c r="NA73">
        <v>6.4749999999999999E-3</v>
      </c>
      <c r="NB73">
        <v>5.5576E-2</v>
      </c>
      <c r="NC73">
        <v>0.15418999999999999</v>
      </c>
      <c r="ND73">
        <v>2.9767999999999999E-2</v>
      </c>
      <c r="NE73">
        <v>2.5957000000000001E-2</v>
      </c>
      <c r="NF73">
        <v>0.13293199999999999</v>
      </c>
      <c r="NG73">
        <v>0.10258</v>
      </c>
      <c r="NH73">
        <v>0.106241</v>
      </c>
      <c r="NI73">
        <v>5.6713E-2</v>
      </c>
      <c r="NJ73">
        <v>9.1883000000000006E-2</v>
      </c>
      <c r="NK73">
        <v>0.13183400000000001</v>
      </c>
      <c r="NL73">
        <v>6.2183000000000002E-2</v>
      </c>
      <c r="NM73">
        <v>8.0879999999999997E-3</v>
      </c>
      <c r="NN73">
        <v>1.1972E-2</v>
      </c>
      <c r="NO73">
        <v>2.3224999999999999E-2</v>
      </c>
      <c r="NP73">
        <v>1.1923E-2</v>
      </c>
      <c r="NQ73">
        <v>1.5370999999999999E-2</v>
      </c>
      <c r="NR73">
        <v>4.9420000000000002E-3</v>
      </c>
      <c r="NS73">
        <v>8.3940000000000004E-3</v>
      </c>
      <c r="NT73">
        <v>5.3970999999999998E-2</v>
      </c>
      <c r="NU73">
        <v>2.6938E-2</v>
      </c>
      <c r="NV73">
        <v>8.6640999999999996E-2</v>
      </c>
      <c r="NW73">
        <v>8.4080000000000005E-3</v>
      </c>
      <c r="NX73">
        <v>8.0965999999999996E-2</v>
      </c>
      <c r="NY73">
        <v>0.168182</v>
      </c>
      <c r="NZ73">
        <v>2.4109999999999999E-2</v>
      </c>
      <c r="OA73">
        <v>3.9642999999999998E-2</v>
      </c>
      <c r="OB73">
        <v>7.3350000000000004E-3</v>
      </c>
      <c r="OC73">
        <v>1.3951E-2</v>
      </c>
      <c r="OD73">
        <v>5.019E-3</v>
      </c>
      <c r="OE73">
        <v>1.0336E-2</v>
      </c>
      <c r="OF73">
        <v>5.0534999999999997E-2</v>
      </c>
      <c r="OG73">
        <v>1.8752000000000001E-2</v>
      </c>
      <c r="OH73">
        <v>1.9526999999999999E-2</v>
      </c>
      <c r="OI73">
        <v>2.6724000000000001E-2</v>
      </c>
      <c r="OJ73">
        <v>3.2256E-2</v>
      </c>
      <c r="OK73">
        <v>0.15761</v>
      </c>
      <c r="OL73">
        <v>3.9427999999999998E-2</v>
      </c>
      <c r="OM73">
        <v>3.7368999999999999E-2</v>
      </c>
      <c r="ON73">
        <v>1.2832E-2</v>
      </c>
      <c r="OO73">
        <v>0.117441</v>
      </c>
      <c r="OP73">
        <v>2.6459999999999999E-3</v>
      </c>
      <c r="OQ73">
        <v>8.7220000000000006E-3</v>
      </c>
      <c r="OR73">
        <v>2.0349999999999999E-3</v>
      </c>
      <c r="OS73">
        <v>3.866E-2</v>
      </c>
      <c r="OT73">
        <v>6.7599000000000006E-2</v>
      </c>
      <c r="OU73">
        <v>1.3198E-2</v>
      </c>
      <c r="OV73">
        <v>0.79853600000000002</v>
      </c>
      <c r="OW73">
        <v>0.96332200000000001</v>
      </c>
      <c r="OX73">
        <v>0.31309199999999998</v>
      </c>
      <c r="OY73">
        <v>0.29394500000000001</v>
      </c>
      <c r="OZ73">
        <v>0.18925</v>
      </c>
      <c r="PA73">
        <v>0.426118</v>
      </c>
      <c r="PB73">
        <v>0.71742899999999998</v>
      </c>
      <c r="PC73">
        <v>0.44910600000000001</v>
      </c>
      <c r="PD73">
        <v>0.129882</v>
      </c>
      <c r="PE73">
        <v>0.82816100000000004</v>
      </c>
      <c r="PF73">
        <v>0.63059200000000004</v>
      </c>
      <c r="PG73">
        <v>0.16706199999999999</v>
      </c>
      <c r="PH73">
        <v>0.36242799999999997</v>
      </c>
      <c r="PI73">
        <v>0.3266</v>
      </c>
      <c r="PJ73">
        <v>0.47576299999999999</v>
      </c>
      <c r="PK73">
        <v>8.6705000000000004E-2</v>
      </c>
      <c r="PL73">
        <v>0.220912</v>
      </c>
      <c r="PM73">
        <v>0.128328</v>
      </c>
      <c r="PN73">
        <v>0.27154400000000001</v>
      </c>
      <c r="PO73">
        <v>7.5233999999999995E-2</v>
      </c>
      <c r="PP73">
        <v>3.0349999999999999E-2</v>
      </c>
      <c r="PQ73">
        <v>0.75321800000000005</v>
      </c>
      <c r="PR73">
        <v>0.96218800000000004</v>
      </c>
      <c r="PS73">
        <v>0.98943400000000004</v>
      </c>
      <c r="PT73">
        <v>0.366286</v>
      </c>
      <c r="PU73">
        <v>0.86913200000000002</v>
      </c>
      <c r="PV73">
        <v>0.27380199999999999</v>
      </c>
      <c r="PW73">
        <v>0.13847400000000001</v>
      </c>
      <c r="PX73">
        <v>2.1403999999999999E-2</v>
      </c>
      <c r="PY73">
        <v>4.3824000000000002E-2</v>
      </c>
      <c r="PZ73">
        <v>0.102745</v>
      </c>
      <c r="QA73">
        <v>4.6150999999999998E-2</v>
      </c>
      <c r="QB73">
        <v>8.4078E-2</v>
      </c>
      <c r="QC73">
        <v>4.5321E-2</v>
      </c>
      <c r="QD73">
        <v>1.3757E-2</v>
      </c>
      <c r="QE73">
        <v>7.894E-3</v>
      </c>
      <c r="QF73">
        <v>1.6119000000000001E-2</v>
      </c>
      <c r="QG73">
        <v>6.9303000000000003E-2</v>
      </c>
      <c r="QH73">
        <v>0.112121</v>
      </c>
      <c r="QI73">
        <v>4.4269999999999997E-2</v>
      </c>
      <c r="QJ73">
        <v>2.7458E-2</v>
      </c>
      <c r="QK73">
        <v>0.47630299999999998</v>
      </c>
      <c r="QL73">
        <v>9.5380999999999994E-2</v>
      </c>
      <c r="QM73">
        <v>0.112627</v>
      </c>
      <c r="QN73">
        <v>9.6270000000000001E-3</v>
      </c>
      <c r="QO73">
        <v>3.3953999999999998E-2</v>
      </c>
      <c r="QP73">
        <v>0.982016</v>
      </c>
      <c r="QQ73">
        <v>6.2690999999999997E-2</v>
      </c>
      <c r="QR73">
        <v>0.66046800000000006</v>
      </c>
      <c r="QS73">
        <v>9.8826999999999998E-2</v>
      </c>
      <c r="QT73">
        <v>6.8136000000000002E-2</v>
      </c>
      <c r="QU73">
        <v>0.26538699999999998</v>
      </c>
      <c r="QV73">
        <v>3.5255000000000002E-2</v>
      </c>
      <c r="QW73">
        <v>0.182256</v>
      </c>
      <c r="QX73">
        <v>0.89641099999999996</v>
      </c>
      <c r="QY73">
        <v>0.397511</v>
      </c>
      <c r="QZ73">
        <v>0.204988</v>
      </c>
      <c r="RA73">
        <v>0.470524</v>
      </c>
      <c r="RB73">
        <v>0.29800700000000002</v>
      </c>
      <c r="RC73">
        <v>0.46792600000000001</v>
      </c>
      <c r="RD73">
        <v>0.115462</v>
      </c>
      <c r="RE73">
        <v>0.16491700000000001</v>
      </c>
      <c r="RF73">
        <v>3.7322000000000001E-2</v>
      </c>
      <c r="RG73">
        <v>4.3085999999999999E-2</v>
      </c>
      <c r="RH73">
        <v>4.9228000000000001E-2</v>
      </c>
      <c r="RI73">
        <v>3.322E-2</v>
      </c>
      <c r="RJ73">
        <v>6.9077E-2</v>
      </c>
      <c r="RK73">
        <v>4.8793999999999997E-2</v>
      </c>
      <c r="RL73">
        <v>2.0923000000000001E-2</v>
      </c>
      <c r="RM73">
        <v>3.8875E-2</v>
      </c>
      <c r="RN73">
        <v>0.103286</v>
      </c>
      <c r="RO73">
        <v>6.1412000000000001E-2</v>
      </c>
      <c r="RP73">
        <v>4.6249999999999998E-3</v>
      </c>
      <c r="RQ73">
        <v>4.5082999999999998E-2</v>
      </c>
      <c r="RR73">
        <v>2.9027000000000001E-2</v>
      </c>
      <c r="RS73">
        <v>0.114577</v>
      </c>
      <c r="RT73">
        <v>0.30161199999999999</v>
      </c>
      <c r="RU73">
        <v>0.15024199999999999</v>
      </c>
      <c r="RV73">
        <v>0.122878</v>
      </c>
      <c r="RW73">
        <v>5.7589000000000001E-2</v>
      </c>
      <c r="RX73">
        <v>3.3370000000000001E-3</v>
      </c>
      <c r="RY73">
        <v>8.515E-3</v>
      </c>
      <c r="RZ73">
        <v>3.3924999999999997E-2</v>
      </c>
      <c r="SA73">
        <v>9.6860000000000002E-3</v>
      </c>
      <c r="SB73">
        <v>2.4722999999999998E-2</v>
      </c>
      <c r="SC73">
        <v>5.8710999999999999E-2</v>
      </c>
      <c r="SD73">
        <v>2.2006000000000001E-2</v>
      </c>
      <c r="SE73">
        <v>7.4682999999999999E-2</v>
      </c>
      <c r="SF73">
        <v>0.23496700000000001</v>
      </c>
      <c r="SG73">
        <v>3.7608000000000003E-2</v>
      </c>
      <c r="SH73">
        <v>1.5129999999999999E-2</v>
      </c>
      <c r="SI73">
        <v>6.6474000000000005E-2</v>
      </c>
      <c r="SJ73">
        <v>9.4079999999999997E-3</v>
      </c>
      <c r="SK73">
        <v>2.8324999999999999E-2</v>
      </c>
      <c r="SL73">
        <v>5.2974E-2</v>
      </c>
      <c r="SM73">
        <v>2.862E-3</v>
      </c>
      <c r="SN73">
        <v>4.8239999999999998E-2</v>
      </c>
      <c r="SO73">
        <v>1.9491000000000001E-2</v>
      </c>
      <c r="SP73">
        <v>0.36662099999999997</v>
      </c>
      <c r="SQ73">
        <v>0.132773</v>
      </c>
      <c r="SR73">
        <v>0.133992</v>
      </c>
      <c r="SS73">
        <v>1.2257000000000001E-2</v>
      </c>
      <c r="ST73">
        <v>3.7703E-2</v>
      </c>
      <c r="SU73">
        <v>3.1814000000000002E-2</v>
      </c>
      <c r="SV73">
        <v>3.0431E-2</v>
      </c>
      <c r="SW73">
        <v>0.49470500000000001</v>
      </c>
      <c r="SX73">
        <v>1.0194E-2</v>
      </c>
      <c r="SY73">
        <v>1.6145E-2</v>
      </c>
      <c r="SZ73">
        <v>0.16547400000000001</v>
      </c>
      <c r="TA73">
        <v>0.23292099999999999</v>
      </c>
      <c r="TB73">
        <v>0.49335499999999999</v>
      </c>
      <c r="TC73">
        <v>0.94589599999999996</v>
      </c>
      <c r="TD73">
        <v>0.98194800000000004</v>
      </c>
      <c r="TE73">
        <v>2.464E-3</v>
      </c>
      <c r="TF73">
        <v>0.75256800000000001</v>
      </c>
      <c r="TG73">
        <v>0.55027999999999999</v>
      </c>
      <c r="TH73">
        <v>6.8739999999999999E-3</v>
      </c>
      <c r="TI73">
        <v>7.7920000000000003E-3</v>
      </c>
      <c r="TJ73">
        <v>1.0363000000000001E-2</v>
      </c>
      <c r="TK73">
        <v>2.0864000000000001E-2</v>
      </c>
      <c r="TL73">
        <v>1.1198E-2</v>
      </c>
      <c r="TM73">
        <v>3.1406000000000003E-2</v>
      </c>
      <c r="TN73">
        <v>2.3413E-2</v>
      </c>
      <c r="TO73">
        <v>7.3755000000000001E-2</v>
      </c>
      <c r="TP73">
        <v>0.30622300000000002</v>
      </c>
      <c r="TQ73">
        <v>0.17987500000000001</v>
      </c>
      <c r="TR73">
        <v>0.62343800000000005</v>
      </c>
      <c r="TS73">
        <v>0.90252200000000005</v>
      </c>
      <c r="TT73">
        <v>0.936616</v>
      </c>
      <c r="TU73">
        <v>0.91917700000000002</v>
      </c>
      <c r="TV73">
        <v>0.96301599999999998</v>
      </c>
      <c r="TW73">
        <v>0.89461400000000002</v>
      </c>
      <c r="TX73">
        <v>0.43844699999999998</v>
      </c>
      <c r="TY73">
        <v>0.573245</v>
      </c>
      <c r="TZ73">
        <v>4.7966000000000002E-2</v>
      </c>
      <c r="UA73">
        <v>0.20549100000000001</v>
      </c>
      <c r="UB73">
        <v>0.115843</v>
      </c>
      <c r="UC73">
        <v>4.1859E-2</v>
      </c>
      <c r="UD73">
        <v>0.15754199999999999</v>
      </c>
      <c r="UE73">
        <v>4.4756999999999998E-2</v>
      </c>
      <c r="UF73">
        <v>1.106E-3</v>
      </c>
      <c r="UG73">
        <v>2.5425E-2</v>
      </c>
      <c r="UH73">
        <v>1.2293999999999999E-2</v>
      </c>
      <c r="UI73">
        <v>0.16717799999999999</v>
      </c>
      <c r="UJ73">
        <v>2.2324E-2</v>
      </c>
      <c r="UK73">
        <v>0.14130799999999999</v>
      </c>
      <c r="UL73">
        <v>2.597E-2</v>
      </c>
      <c r="UM73">
        <v>2.2707000000000001E-2</v>
      </c>
      <c r="UN73">
        <v>4.8106999999999997E-2</v>
      </c>
      <c r="UO73">
        <v>6.3819999999999997E-3</v>
      </c>
      <c r="UP73">
        <v>1.6476000000000001E-2</v>
      </c>
      <c r="UQ73">
        <v>0.15041199999999999</v>
      </c>
      <c r="UR73">
        <v>7.4440000000000006E-2</v>
      </c>
      <c r="US73">
        <v>0.110401</v>
      </c>
      <c r="UT73">
        <v>7.2397000000000003E-2</v>
      </c>
      <c r="UU73">
        <v>6.7829E-2</v>
      </c>
      <c r="UV73">
        <v>0.28503099999999998</v>
      </c>
      <c r="UW73">
        <v>5.1755000000000002E-2</v>
      </c>
      <c r="UX73">
        <v>1.6118E-2</v>
      </c>
      <c r="UY73">
        <v>1.6185999999999999E-2</v>
      </c>
      <c r="UZ73">
        <v>0.19939699999999999</v>
      </c>
      <c r="VA73">
        <v>3.6532000000000002E-2</v>
      </c>
      <c r="VB73">
        <v>2.3327000000000001E-2</v>
      </c>
      <c r="VC73">
        <v>1.5055000000000001E-2</v>
      </c>
      <c r="VD73">
        <v>1.1083000000000001E-2</v>
      </c>
      <c r="VE73">
        <v>9.1509999999999994E-3</v>
      </c>
      <c r="VF73">
        <v>1.4482999999999999E-2</v>
      </c>
      <c r="VG73">
        <v>0.27837000000000001</v>
      </c>
      <c r="VH73">
        <v>4.5999999999999999E-3</v>
      </c>
      <c r="VI73">
        <v>0.116373</v>
      </c>
      <c r="VJ73">
        <v>3.2325E-2</v>
      </c>
      <c r="VK73">
        <v>3.9487000000000001E-2</v>
      </c>
      <c r="VL73">
        <v>0.96671799999999997</v>
      </c>
      <c r="VM73">
        <v>0.999996</v>
      </c>
      <c r="VN73">
        <v>0.97943899999999995</v>
      </c>
      <c r="VO73">
        <v>0.90026200000000001</v>
      </c>
      <c r="VP73">
        <v>0.61570800000000003</v>
      </c>
      <c r="VQ73">
        <v>0.42219000000000001</v>
      </c>
      <c r="VR73">
        <v>0.83901599999999998</v>
      </c>
      <c r="VS73">
        <v>0.226299</v>
      </c>
      <c r="VT73">
        <v>0.498249</v>
      </c>
      <c r="VU73">
        <v>0.64573899999999995</v>
      </c>
      <c r="VV73">
        <v>0.241757</v>
      </c>
      <c r="VW73">
        <v>0.42654599999999998</v>
      </c>
      <c r="VX73">
        <v>0.11923599999999999</v>
      </c>
      <c r="VY73">
        <v>0.18065999999999999</v>
      </c>
      <c r="VZ73">
        <v>7.646E-2</v>
      </c>
      <c r="WA73">
        <v>0.133025</v>
      </c>
      <c r="WB73">
        <v>0.320077</v>
      </c>
      <c r="WC73">
        <v>0.14143900000000001</v>
      </c>
      <c r="WD73">
        <v>0.46710499999999999</v>
      </c>
      <c r="WE73">
        <v>0.41028799999999999</v>
      </c>
      <c r="WF73">
        <v>6.5357999999999999E-2</v>
      </c>
      <c r="WG73">
        <v>7.7059000000000002E-2</v>
      </c>
      <c r="WH73">
        <v>0.14274700000000001</v>
      </c>
      <c r="WI73">
        <v>0.61595</v>
      </c>
      <c r="WJ73">
        <v>3.1418000000000001E-2</v>
      </c>
      <c r="WK73">
        <v>0.49247099999999999</v>
      </c>
      <c r="WL73">
        <v>5.0414E-2</v>
      </c>
      <c r="WM73">
        <v>0.44263999999999998</v>
      </c>
      <c r="WN73">
        <v>0.24842800000000001</v>
      </c>
      <c r="WO73">
        <v>0.165517</v>
      </c>
      <c r="WP73">
        <v>0.119807</v>
      </c>
      <c r="WQ73">
        <v>0.75097499999999995</v>
      </c>
      <c r="WR73">
        <v>8.8872000000000007E-2</v>
      </c>
      <c r="WS73">
        <v>1.7416000000000001E-2</v>
      </c>
      <c r="WT73">
        <v>0.75821000000000005</v>
      </c>
      <c r="WU73">
        <v>9.6050000000000007E-3</v>
      </c>
      <c r="WV73">
        <v>5.926E-2</v>
      </c>
      <c r="WW73">
        <v>0.100977</v>
      </c>
      <c r="WX73">
        <v>0.10874</v>
      </c>
      <c r="WY73">
        <v>6.1421000000000003E-2</v>
      </c>
      <c r="WZ73">
        <v>0.61602699999999999</v>
      </c>
      <c r="XA73">
        <v>6.8643999999999997E-2</v>
      </c>
      <c r="XB73">
        <v>0.75885199999999997</v>
      </c>
      <c r="XC73">
        <v>0.47644199999999998</v>
      </c>
      <c r="XD73">
        <v>0.39816400000000002</v>
      </c>
      <c r="XE73">
        <v>0.54711799999999999</v>
      </c>
      <c r="XF73">
        <v>0.27087800000000001</v>
      </c>
      <c r="XG73">
        <v>0.121873</v>
      </c>
      <c r="XH73">
        <v>0.15840199999999999</v>
      </c>
      <c r="XI73">
        <v>6.4971000000000001E-2</v>
      </c>
      <c r="XJ73">
        <v>0.54303100000000004</v>
      </c>
      <c r="XK73">
        <v>0.78892200000000001</v>
      </c>
      <c r="XL73">
        <v>0.33619900000000003</v>
      </c>
      <c r="XM73">
        <v>0.29093999999999998</v>
      </c>
      <c r="XN73">
        <v>0.68991899999999995</v>
      </c>
      <c r="XO73">
        <v>4.7150999999999998E-2</v>
      </c>
      <c r="XP73">
        <v>0.27196500000000001</v>
      </c>
      <c r="XQ73">
        <v>0.13433100000000001</v>
      </c>
      <c r="XR73">
        <v>0.12729699999999999</v>
      </c>
      <c r="XS73">
        <v>5.7888000000000002E-2</v>
      </c>
      <c r="XT73">
        <v>0.241234</v>
      </c>
      <c r="XU73">
        <v>9.1553999999999996E-2</v>
      </c>
      <c r="XV73">
        <v>9.9209000000000006E-2</v>
      </c>
      <c r="XW73">
        <v>7.9902000000000001E-2</v>
      </c>
      <c r="XX73">
        <v>0.43602800000000003</v>
      </c>
      <c r="XY73">
        <v>0.237758</v>
      </c>
      <c r="XZ73">
        <v>0.42195500000000002</v>
      </c>
      <c r="YA73">
        <v>0.227741</v>
      </c>
      <c r="YB73">
        <v>7.7520000000000002E-3</v>
      </c>
      <c r="YC73">
        <v>9.9526000000000003E-2</v>
      </c>
      <c r="YD73">
        <v>4.4330000000000003E-3</v>
      </c>
      <c r="YE73">
        <v>3.6414000000000002E-2</v>
      </c>
      <c r="YF73">
        <v>7.1710000000000003E-3</v>
      </c>
      <c r="YG73">
        <v>0.66601699999999997</v>
      </c>
      <c r="YH73">
        <v>0.10316699999999999</v>
      </c>
      <c r="YI73">
        <v>0.53822599999999998</v>
      </c>
      <c r="YJ73">
        <v>8.3305000000000004E-2</v>
      </c>
      <c r="YK73">
        <v>4.9401E-2</v>
      </c>
      <c r="YL73">
        <v>0.14427300000000001</v>
      </c>
      <c r="YM73">
        <v>7.7089999999999997E-3</v>
      </c>
      <c r="YN73">
        <v>0.16580500000000001</v>
      </c>
      <c r="YO73">
        <v>7.3729000000000003E-2</v>
      </c>
      <c r="YP73">
        <v>0.105513</v>
      </c>
      <c r="YQ73">
        <v>8.2392000000000007E-2</v>
      </c>
      <c r="YR73">
        <v>0.36699900000000002</v>
      </c>
      <c r="YS73">
        <v>5.9742999999999997E-2</v>
      </c>
      <c r="YT73">
        <v>0.58028299999999999</v>
      </c>
      <c r="YU73">
        <v>4.0418999999999997E-2</v>
      </c>
      <c r="YV73">
        <v>0.113214</v>
      </c>
      <c r="YW73">
        <v>0.18576100000000001</v>
      </c>
      <c r="YX73">
        <v>0.73712299999999997</v>
      </c>
      <c r="YY73">
        <v>0.13718900000000001</v>
      </c>
      <c r="YZ73">
        <v>5.1087E-2</v>
      </c>
      <c r="ZA73">
        <v>0.103322</v>
      </c>
      <c r="ZB73">
        <v>0.180673</v>
      </c>
      <c r="ZC73">
        <v>0.12112000000000001</v>
      </c>
      <c r="ZD73">
        <v>0.103529</v>
      </c>
      <c r="ZE73">
        <v>0.34060499999999999</v>
      </c>
      <c r="ZF73">
        <v>6.1460000000000004E-3</v>
      </c>
      <c r="ZG73">
        <v>0.81617200000000001</v>
      </c>
      <c r="ZH73">
        <v>0.76319899999999996</v>
      </c>
      <c r="ZI73">
        <v>0.34295799999999999</v>
      </c>
      <c r="ZJ73">
        <v>0.16090399999999999</v>
      </c>
      <c r="ZK73">
        <v>0.75857600000000003</v>
      </c>
      <c r="ZL73">
        <v>0.82431100000000002</v>
      </c>
      <c r="ZM73">
        <v>0.20480599999999999</v>
      </c>
      <c r="ZN73">
        <v>0.74247300000000005</v>
      </c>
      <c r="ZO73">
        <v>0.55948799999999999</v>
      </c>
      <c r="ZP73">
        <v>0.31820300000000001</v>
      </c>
      <c r="ZQ73">
        <v>0.430282</v>
      </c>
      <c r="ZR73">
        <v>0.174425</v>
      </c>
      <c r="ZS73">
        <v>0.39652599999999999</v>
      </c>
      <c r="ZT73">
        <v>0.33264899999999997</v>
      </c>
      <c r="ZU73">
        <v>3.8226000000000003E-2</v>
      </c>
      <c r="ZV73">
        <v>0.48807800000000001</v>
      </c>
      <c r="ZW73">
        <v>0.28281899999999999</v>
      </c>
      <c r="ZX73">
        <v>2.5484E-2</v>
      </c>
      <c r="ZY73">
        <v>1.6084000000000001E-2</v>
      </c>
      <c r="ZZ73">
        <v>0.99925299999999995</v>
      </c>
      <c r="AAA73">
        <v>0.99291200000000002</v>
      </c>
      <c r="AAB73">
        <v>0.79549000000000003</v>
      </c>
      <c r="AAC73">
        <v>0.982043</v>
      </c>
      <c r="AAD73">
        <v>0.89120100000000002</v>
      </c>
      <c r="AAE73">
        <v>0.90187799999999996</v>
      </c>
      <c r="AAF73">
        <v>0.14144200000000001</v>
      </c>
      <c r="AAG73">
        <v>0.17397399999999999</v>
      </c>
      <c r="AAH73">
        <v>0.22337899999999999</v>
      </c>
      <c r="AAI73">
        <v>2.3276000000000002E-2</v>
      </c>
      <c r="AAJ73">
        <v>3.8886999999999998E-2</v>
      </c>
      <c r="AAK73">
        <v>1.1802999999999999E-2</v>
      </c>
      <c r="AAL73">
        <v>0.560361</v>
      </c>
      <c r="AAM73">
        <v>0.53287099999999998</v>
      </c>
      <c r="AAN73">
        <v>0.33724300000000001</v>
      </c>
      <c r="AAO73">
        <v>2.2502999999999999E-2</v>
      </c>
      <c r="AAP73">
        <v>3.168E-2</v>
      </c>
      <c r="AAQ73">
        <v>8.7686E-2</v>
      </c>
      <c r="AAR73">
        <v>9.2188000000000006E-2</v>
      </c>
      <c r="AAS73">
        <v>0.13622400000000001</v>
      </c>
      <c r="AAT73">
        <v>0.95390299999999995</v>
      </c>
      <c r="AAU73">
        <v>0.457733</v>
      </c>
      <c r="AAV73">
        <v>3.2132000000000001E-2</v>
      </c>
      <c r="AAW73">
        <v>8.2489999999999994E-3</v>
      </c>
      <c r="AAX73">
        <v>7.5719999999999997E-3</v>
      </c>
      <c r="AAY73">
        <v>1.9090000000000001E-3</v>
      </c>
      <c r="AAZ73">
        <v>1.0978999999999999E-2</v>
      </c>
      <c r="ABA73">
        <v>0.16830200000000001</v>
      </c>
      <c r="ABB73">
        <v>4.0670999999999999E-2</v>
      </c>
      <c r="ABC73">
        <v>2.138E-2</v>
      </c>
      <c r="ABD73">
        <v>1.1946999999999999E-2</v>
      </c>
      <c r="ABE73">
        <v>1.2307999999999999E-2</v>
      </c>
      <c r="ABF73">
        <v>6.6636000000000001E-2</v>
      </c>
      <c r="ABG73">
        <v>1.5687E-2</v>
      </c>
      <c r="ABH73">
        <v>2.4728E-2</v>
      </c>
      <c r="ABI73">
        <v>0.29406500000000002</v>
      </c>
      <c r="ABJ73">
        <v>5.8846000000000002E-2</v>
      </c>
      <c r="ABK73">
        <v>4.9426999999999999E-2</v>
      </c>
      <c r="ABL73">
        <v>8.3219999999999995E-3</v>
      </c>
      <c r="ABM73">
        <v>2.3687E-2</v>
      </c>
      <c r="ABN73">
        <v>4.9827000000000003E-2</v>
      </c>
      <c r="ABO73">
        <v>3.4987999999999998E-2</v>
      </c>
      <c r="ABP73">
        <v>2.7525000000000001E-2</v>
      </c>
      <c r="ABQ73">
        <v>0.20444200000000001</v>
      </c>
      <c r="ABR73">
        <v>0.114874</v>
      </c>
      <c r="ABS73">
        <v>4.0834000000000002E-2</v>
      </c>
      <c r="ABT73">
        <v>2.2695E-2</v>
      </c>
      <c r="ABU73">
        <v>4.6497999999999998E-2</v>
      </c>
      <c r="ABV73">
        <v>7.9802999999999999E-2</v>
      </c>
      <c r="ABW73">
        <v>5.5097E-2</v>
      </c>
      <c r="ABX73">
        <v>2.3435999999999998E-2</v>
      </c>
      <c r="ABY73">
        <v>0.31146400000000002</v>
      </c>
      <c r="ABZ73">
        <v>3.0769000000000001E-2</v>
      </c>
      <c r="ACA73">
        <v>7.8700000000000005E-4</v>
      </c>
      <c r="ACB73">
        <v>9.92E-3</v>
      </c>
      <c r="ACC73">
        <v>0.15959300000000001</v>
      </c>
      <c r="ACD73">
        <v>0.118729</v>
      </c>
      <c r="ACE73">
        <v>5.0158000000000001E-2</v>
      </c>
      <c r="ACF73">
        <v>1.1303000000000001E-2</v>
      </c>
      <c r="ACG73">
        <v>2.5287E-2</v>
      </c>
      <c r="ACH73">
        <v>1.6195999999999999E-2</v>
      </c>
      <c r="ACI73">
        <v>1.1398E-2</v>
      </c>
      <c r="ACJ73">
        <v>0.278868</v>
      </c>
      <c r="ACK73">
        <v>7.3518E-2</v>
      </c>
      <c r="ACL73">
        <v>0.104226</v>
      </c>
      <c r="ACM73">
        <v>6.7969000000000002E-2</v>
      </c>
      <c r="ACN73">
        <v>3.4368000000000003E-2</v>
      </c>
      <c r="ACO73">
        <v>4.6600000000000003E-2</v>
      </c>
      <c r="ACP73">
        <v>2.9160999999999999E-2</v>
      </c>
      <c r="ACQ73">
        <v>0.106512</v>
      </c>
      <c r="ACR73">
        <v>0.381272</v>
      </c>
      <c r="ACS73">
        <v>7.0155999999999996E-2</v>
      </c>
      <c r="ACT73">
        <v>1.2815E-2</v>
      </c>
      <c r="ACU73">
        <v>3.7104999999999999E-2</v>
      </c>
      <c r="ACV73">
        <v>0.137909</v>
      </c>
      <c r="ACW73">
        <v>7.5144000000000002E-2</v>
      </c>
      <c r="ACX73">
        <v>7.8522999999999996E-2</v>
      </c>
      <c r="ACY73">
        <v>2.1138000000000001E-2</v>
      </c>
      <c r="ACZ73">
        <v>2.8715000000000001E-2</v>
      </c>
      <c r="ADA73">
        <v>3.7345999999999997E-2</v>
      </c>
      <c r="ADB73">
        <v>6.9699999999999996E-3</v>
      </c>
      <c r="ADC73">
        <v>3.2221E-2</v>
      </c>
      <c r="ADD73">
        <v>3.6427000000000001E-2</v>
      </c>
      <c r="ADE73">
        <v>6.9662000000000002E-2</v>
      </c>
      <c r="ADF73">
        <v>2.9652999999999999E-2</v>
      </c>
      <c r="ADG73">
        <v>0.191025</v>
      </c>
      <c r="ADH73">
        <v>6.9439999999999997E-3</v>
      </c>
      <c r="ADI73">
        <v>9.5943000000000001E-2</v>
      </c>
      <c r="ADJ73">
        <v>6.6004999999999994E-2</v>
      </c>
      <c r="ADK73">
        <v>1.9793000000000002E-2</v>
      </c>
      <c r="ADL73">
        <v>5.2928000000000003E-2</v>
      </c>
      <c r="ADM73">
        <v>8.0973000000000003E-2</v>
      </c>
      <c r="ADN73">
        <v>9.5340999999999995E-2</v>
      </c>
      <c r="ADO73">
        <v>1.8949000000000001E-2</v>
      </c>
      <c r="ADP73">
        <v>0.99931499999999995</v>
      </c>
      <c r="ADQ73">
        <v>0.949044</v>
      </c>
      <c r="ADR73">
        <v>2.0799999999999998E-3</v>
      </c>
      <c r="ADS73">
        <v>9.4990000000000005E-3</v>
      </c>
      <c r="ADT73">
        <v>3.3379999999999998E-3</v>
      </c>
      <c r="ADU73">
        <v>6.1016000000000001E-2</v>
      </c>
      <c r="ADV73">
        <v>2.8957E-2</v>
      </c>
      <c r="ADW73">
        <v>8.3669999999999994E-3</v>
      </c>
      <c r="ADX73">
        <v>9.1400000000000006E-3</v>
      </c>
      <c r="ADY73">
        <v>3.3735000000000001E-2</v>
      </c>
      <c r="ADZ73">
        <v>1.2239999999999999E-2</v>
      </c>
      <c r="AEA73">
        <v>7.5301000000000007E-2</v>
      </c>
      <c r="AEB73">
        <v>1.67E-3</v>
      </c>
      <c r="AEC73">
        <v>0.64930299999999996</v>
      </c>
      <c r="AED73">
        <v>1.8262E-2</v>
      </c>
      <c r="AEE73">
        <v>1.9841999999999999E-2</v>
      </c>
      <c r="AEF73">
        <v>8.4259000000000001E-2</v>
      </c>
      <c r="AEG73">
        <v>0.34798299999999999</v>
      </c>
      <c r="AEH73">
        <v>9.1677999999999996E-2</v>
      </c>
      <c r="AEI73">
        <v>3.8960000000000002E-2</v>
      </c>
      <c r="AEJ73">
        <v>0.31189499999999998</v>
      </c>
      <c r="AEK73">
        <v>3.1444E-2</v>
      </c>
      <c r="AEL73">
        <v>0.17711099999999999</v>
      </c>
      <c r="AEM73">
        <v>4.1952999999999997E-2</v>
      </c>
      <c r="AEN73">
        <v>7.5951000000000005E-2</v>
      </c>
      <c r="AEO73">
        <v>6.2942999999999999E-2</v>
      </c>
      <c r="AEP73">
        <v>4.0076000000000001E-2</v>
      </c>
      <c r="AEQ73">
        <v>0.14402499999999999</v>
      </c>
      <c r="AER73">
        <v>8.1453999999999999E-2</v>
      </c>
      <c r="AES73">
        <v>6.7920000000000003E-3</v>
      </c>
      <c r="AET73">
        <v>2.5411E-2</v>
      </c>
      <c r="AEU73">
        <v>6.5095E-2</v>
      </c>
      <c r="AEV73">
        <v>6.2154000000000001E-2</v>
      </c>
      <c r="AEW73">
        <v>0.42486200000000002</v>
      </c>
      <c r="AEX73">
        <v>0.26156000000000001</v>
      </c>
      <c r="AEY73">
        <v>5.6973000000000003E-2</v>
      </c>
      <c r="AEZ73">
        <v>6.4557000000000003E-2</v>
      </c>
      <c r="AFA73">
        <v>9.691E-3</v>
      </c>
      <c r="AFB73">
        <v>0.16237599999999999</v>
      </c>
      <c r="AFC73">
        <v>5.385E-3</v>
      </c>
      <c r="AFD73">
        <v>2.4705000000000001E-2</v>
      </c>
      <c r="AFE73">
        <v>3.9056E-2</v>
      </c>
      <c r="AFF73">
        <v>3.1807000000000002E-2</v>
      </c>
      <c r="AFG73">
        <v>0.102425</v>
      </c>
      <c r="AFH73">
        <v>1.8932000000000001E-2</v>
      </c>
      <c r="AFI73">
        <v>0.102462</v>
      </c>
      <c r="AFJ73">
        <v>0.101699</v>
      </c>
      <c r="AFK73">
        <v>7.9735E-2</v>
      </c>
      <c r="AFL73">
        <v>3.5050999999999999E-2</v>
      </c>
      <c r="AFM73">
        <v>8.4873000000000004E-2</v>
      </c>
      <c r="AFN73">
        <v>6.4521999999999996E-2</v>
      </c>
      <c r="AFO73">
        <v>0.37923899999999999</v>
      </c>
      <c r="AFP73">
        <v>0.41901300000000002</v>
      </c>
      <c r="AFQ73">
        <v>2.8170000000000001E-2</v>
      </c>
      <c r="AFR73">
        <v>6.3808000000000004E-2</v>
      </c>
      <c r="AFS73">
        <v>3.9746999999999998E-2</v>
      </c>
      <c r="AFT73">
        <v>0.35398800000000002</v>
      </c>
      <c r="AFU73">
        <v>0.16605900000000001</v>
      </c>
      <c r="AFV73">
        <v>8.3679000000000003E-2</v>
      </c>
      <c r="AFW73">
        <v>1.9408000000000002E-2</v>
      </c>
      <c r="AFX73">
        <v>0.220696</v>
      </c>
      <c r="AFY73">
        <v>0.12280000000000001</v>
      </c>
      <c r="AFZ73">
        <v>6.5684999999999993E-2</v>
      </c>
      <c r="AGA73">
        <v>5.7562000000000002E-2</v>
      </c>
      <c r="AGB73">
        <v>3.184E-2</v>
      </c>
      <c r="AGC73">
        <v>0.48041899999999998</v>
      </c>
      <c r="AGD73">
        <v>0.19599</v>
      </c>
      <c r="AGE73">
        <v>0.16764399999999999</v>
      </c>
      <c r="AGF73">
        <v>7.0815000000000003E-2</v>
      </c>
      <c r="AGG73">
        <v>6.8511000000000002E-2</v>
      </c>
      <c r="AGH73">
        <v>0.30528699999999998</v>
      </c>
      <c r="AGI73">
        <v>8.2716999999999999E-2</v>
      </c>
      <c r="AGJ73">
        <v>0.148785</v>
      </c>
      <c r="AGK73">
        <v>0.27170499999999997</v>
      </c>
      <c r="AGL73">
        <v>0.14464299999999999</v>
      </c>
      <c r="AGM73">
        <v>0.241675</v>
      </c>
      <c r="AGN73">
        <v>0.26352199999999998</v>
      </c>
      <c r="AGO73">
        <v>0.58998700000000004</v>
      </c>
      <c r="AGP73">
        <v>0.124415</v>
      </c>
      <c r="AGQ73">
        <v>4.9188000000000003E-2</v>
      </c>
      <c r="AGR73">
        <v>8.4210999999999994E-2</v>
      </c>
      <c r="AGS73">
        <v>7.0049E-2</v>
      </c>
      <c r="AGT73">
        <v>0.117391</v>
      </c>
      <c r="AGU73">
        <v>0.27063500000000001</v>
      </c>
      <c r="AGV73">
        <v>0.44034400000000001</v>
      </c>
      <c r="AGW73">
        <v>0.24519299999999999</v>
      </c>
      <c r="AGX73">
        <v>7.2144E-2</v>
      </c>
      <c r="AGY73">
        <v>6.1205000000000002E-2</v>
      </c>
      <c r="AGZ73">
        <v>7.2986999999999996E-2</v>
      </c>
      <c r="AHA73">
        <v>0.25791500000000001</v>
      </c>
      <c r="AHB73">
        <v>0.164104</v>
      </c>
      <c r="AHC73">
        <v>1.5668000000000001E-2</v>
      </c>
      <c r="AHD73">
        <v>0.32092999999999999</v>
      </c>
      <c r="AHE73">
        <v>0.120216</v>
      </c>
      <c r="AHF73">
        <v>0.108635</v>
      </c>
      <c r="AHG73">
        <v>6.2511999999999998E-2</v>
      </c>
      <c r="AHH73">
        <v>7.4204000000000006E-2</v>
      </c>
      <c r="AHI73">
        <v>0.12929299999999999</v>
      </c>
      <c r="AHJ73">
        <v>2.5593000000000001E-2</v>
      </c>
      <c r="AHK73">
        <v>0.20954400000000001</v>
      </c>
      <c r="AHL73">
        <v>0.394534</v>
      </c>
      <c r="AHM73">
        <v>0.10266500000000001</v>
      </c>
      <c r="AHN73">
        <v>0.12707299999999999</v>
      </c>
      <c r="AHO73">
        <v>0.216976</v>
      </c>
      <c r="AHP73">
        <v>7.025E-3</v>
      </c>
      <c r="AHQ73">
        <v>0.16359899999999999</v>
      </c>
      <c r="AHR73">
        <v>4.2101E-2</v>
      </c>
      <c r="AHS73">
        <v>1.3299E-2</v>
      </c>
      <c r="AHT73">
        <v>2.5221E-2</v>
      </c>
      <c r="AHU73">
        <v>0.99997000000000003</v>
      </c>
      <c r="AHV73">
        <v>0.99999300000000002</v>
      </c>
      <c r="AHW73">
        <v>0.36421500000000001</v>
      </c>
      <c r="AHX73">
        <v>0.23319100000000001</v>
      </c>
      <c r="AHY73">
        <v>3.1334000000000001E-2</v>
      </c>
      <c r="AHZ73">
        <v>4.8377999999999997E-2</v>
      </c>
      <c r="AIA73">
        <v>0.47243099999999999</v>
      </c>
      <c r="AIB73">
        <v>6.9270999999999999E-2</v>
      </c>
      <c r="AIC73">
        <v>0.33478000000000002</v>
      </c>
      <c r="AID73">
        <v>9.6587000000000006E-2</v>
      </c>
      <c r="AIE73">
        <v>0.33685399999999999</v>
      </c>
      <c r="AIF73">
        <v>3.0986E-2</v>
      </c>
      <c r="AIG73">
        <v>0.204427</v>
      </c>
      <c r="AIH73">
        <v>2.9586999999999999E-2</v>
      </c>
      <c r="AII73">
        <v>0.38675900000000002</v>
      </c>
      <c r="AIJ73">
        <v>7.3328000000000004E-2</v>
      </c>
      <c r="AIK73">
        <v>7.247E-3</v>
      </c>
      <c r="AIL73">
        <v>1.3148E-2</v>
      </c>
      <c r="AIM73">
        <v>0.11799</v>
      </c>
      <c r="AIN73">
        <v>0.22158800000000001</v>
      </c>
      <c r="AIO73">
        <v>6.2389E-2</v>
      </c>
      <c r="AIP73">
        <v>0.98224299999999998</v>
      </c>
      <c r="AIQ73">
        <v>8.907E-3</v>
      </c>
      <c r="AIR73">
        <v>4.7629999999999999E-3</v>
      </c>
      <c r="AIS73">
        <v>5.2830000000000004E-3</v>
      </c>
      <c r="AIT73">
        <v>4.0307000000000003E-2</v>
      </c>
      <c r="AIU73">
        <v>3.7137999999999997E-2</v>
      </c>
      <c r="AIV73">
        <v>5.4057000000000001E-2</v>
      </c>
      <c r="AIW73">
        <v>0.37912400000000002</v>
      </c>
      <c r="AIX73">
        <v>2.3671999999999999E-2</v>
      </c>
      <c r="AIY73">
        <v>0.248889</v>
      </c>
      <c r="AIZ73">
        <v>4.3577999999999999E-2</v>
      </c>
      <c r="AJA73">
        <v>4.0259000000000003E-2</v>
      </c>
      <c r="AJB73">
        <v>2.0338999999999999E-2</v>
      </c>
      <c r="AJC73">
        <v>2.2741000000000001E-2</v>
      </c>
      <c r="AJD73">
        <v>6.0860000000000003E-3</v>
      </c>
      <c r="AJE73">
        <v>0.10174999999999999</v>
      </c>
      <c r="AJF73">
        <v>7.3635000000000006E-2</v>
      </c>
      <c r="AJG73">
        <v>3.9147000000000001E-2</v>
      </c>
      <c r="AJH73">
        <v>0.12848599999999999</v>
      </c>
      <c r="AJI73">
        <v>6.4729999999999996E-3</v>
      </c>
      <c r="AJJ73">
        <v>6.6608000000000001E-2</v>
      </c>
      <c r="AJK73">
        <v>0.121111</v>
      </c>
      <c r="AJL73">
        <v>5.4060000000000002E-3</v>
      </c>
      <c r="AJM73">
        <v>1.2489999999999999E-2</v>
      </c>
      <c r="AJN73">
        <v>0.110807</v>
      </c>
      <c r="AJO73">
        <v>2.8254999999999999E-2</v>
      </c>
      <c r="AJP73">
        <v>1.2893E-2</v>
      </c>
      <c r="AJQ73">
        <v>1.3302E-2</v>
      </c>
      <c r="AJR73">
        <v>0.17003099999999999</v>
      </c>
      <c r="AJS73">
        <v>0.24142</v>
      </c>
      <c r="AJT73">
        <v>2.4240000000000001E-2</v>
      </c>
      <c r="AJU73">
        <v>9.4935000000000005E-2</v>
      </c>
      <c r="AJV73">
        <v>1.9841000000000001E-2</v>
      </c>
      <c r="AJW73">
        <v>7.4607999999999994E-2</v>
      </c>
      <c r="AJX73">
        <v>3.3099000000000003E-2</v>
      </c>
      <c r="AJY73">
        <v>9.3460000000000001E-3</v>
      </c>
      <c r="AJZ73">
        <v>4.95E-4</v>
      </c>
      <c r="AKA73">
        <v>2.627E-3</v>
      </c>
      <c r="AKB73">
        <v>6.5570000000000003E-3</v>
      </c>
      <c r="AKC73">
        <v>0.25063999999999997</v>
      </c>
      <c r="AKD73">
        <v>0.57233500000000004</v>
      </c>
      <c r="AKE73">
        <v>0.11111699999999999</v>
      </c>
      <c r="AKF73">
        <v>1.6639999999999999E-2</v>
      </c>
      <c r="AKG73">
        <v>7.4228000000000002E-2</v>
      </c>
      <c r="AKH73">
        <v>0.117454</v>
      </c>
      <c r="AKI73">
        <v>8.9677999999999994E-2</v>
      </c>
      <c r="AKJ73">
        <v>0.120602</v>
      </c>
      <c r="AKK73">
        <v>0.83308300000000002</v>
      </c>
      <c r="AKL73">
        <v>3.4236000000000003E-2</v>
      </c>
      <c r="AKM73">
        <v>0.24177699999999999</v>
      </c>
      <c r="AKN73">
        <v>1.4093E-2</v>
      </c>
      <c r="AKO73">
        <v>0.188633</v>
      </c>
      <c r="AKP73">
        <v>8.0753000000000005E-2</v>
      </c>
      <c r="AKQ73">
        <v>4.8608999999999999E-2</v>
      </c>
      <c r="AKR73">
        <v>0.94783899999999999</v>
      </c>
      <c r="AKS73">
        <v>0.99268999999999996</v>
      </c>
      <c r="AKT73">
        <v>0.86125600000000002</v>
      </c>
      <c r="AKU73">
        <v>0.34110499999999999</v>
      </c>
      <c r="AKV73">
        <v>0.75030699999999995</v>
      </c>
      <c r="AKW73">
        <v>0.71645599999999998</v>
      </c>
      <c r="AKX73">
        <v>5.7586999999999999E-2</v>
      </c>
      <c r="AKY73">
        <v>0.82497600000000004</v>
      </c>
      <c r="AKZ73">
        <v>2.1916999999999999E-2</v>
      </c>
      <c r="ALA73">
        <v>4.0655999999999998E-2</v>
      </c>
      <c r="ALB73">
        <v>1.0845E-2</v>
      </c>
      <c r="ALC73">
        <v>0.142453</v>
      </c>
      <c r="ALD73">
        <v>0.18427499999999999</v>
      </c>
      <c r="ALE73">
        <v>0.100392</v>
      </c>
      <c r="ALF73">
        <v>0.98645000000000005</v>
      </c>
      <c r="ALG73">
        <v>0.66974100000000003</v>
      </c>
      <c r="ALH73">
        <v>1.7210000000000001E-3</v>
      </c>
      <c r="ALI73">
        <v>2.4629999999999999E-3</v>
      </c>
      <c r="ALJ73">
        <v>0.13527400000000001</v>
      </c>
      <c r="ALK73">
        <v>3.9176000000000002E-2</v>
      </c>
      <c r="ALL73">
        <v>0.11519799999999999</v>
      </c>
      <c r="ALM73">
        <v>7.9762E-2</v>
      </c>
      <c r="ALN73">
        <v>1.5769999999999999E-2</v>
      </c>
      <c r="ALO73">
        <v>7.613E-3</v>
      </c>
      <c r="ALP73">
        <v>0.12949099999999999</v>
      </c>
      <c r="ALQ73">
        <v>2.5967E-2</v>
      </c>
      <c r="ALR73">
        <v>7.6274999999999996E-2</v>
      </c>
      <c r="ALS73">
        <v>0.58311100000000005</v>
      </c>
      <c r="ALT73">
        <v>7.8476000000000004E-2</v>
      </c>
      <c r="ALU73">
        <v>8.4875999999999993E-2</v>
      </c>
      <c r="ALV73">
        <v>1.8175E-2</v>
      </c>
      <c r="ALW73">
        <v>6.9278999999999993E-2</v>
      </c>
      <c r="ALX73">
        <v>1.7141E-2</v>
      </c>
      <c r="ALY73">
        <v>4.3437000000000003E-2</v>
      </c>
      <c r="ALZ73">
        <v>0.90280300000000002</v>
      </c>
      <c r="AMA73">
        <v>2.9378000000000001E-2</v>
      </c>
      <c r="AMB73">
        <v>1.9907999999999999E-2</v>
      </c>
      <c r="AMC73">
        <v>0.121791</v>
      </c>
      <c r="AMD73">
        <v>0.22086800000000001</v>
      </c>
      <c r="AME73">
        <v>2.265E-2</v>
      </c>
      <c r="AMF73">
        <v>0.42845299999999997</v>
      </c>
      <c r="AMG73">
        <v>7.0504999999999998E-2</v>
      </c>
      <c r="AMH73">
        <v>4.2790000000000002E-2</v>
      </c>
      <c r="AMI73">
        <v>3.6110000000000003E-2</v>
      </c>
      <c r="AMJ73">
        <v>3.2049999999999999E-3</v>
      </c>
      <c r="AMK73">
        <v>2.7970999999999999E-2</v>
      </c>
      <c r="AML73">
        <v>6.0514999999999999E-2</v>
      </c>
      <c r="AMM73">
        <v>9.3150999999999998E-2</v>
      </c>
      <c r="AMN73">
        <v>7.8639999999999995E-3</v>
      </c>
      <c r="AMO73">
        <v>7.5319999999999996E-3</v>
      </c>
      <c r="AMP73">
        <v>4.5307E-2</v>
      </c>
      <c r="AMQ73">
        <v>8.9866000000000001E-2</v>
      </c>
      <c r="AMR73">
        <v>9.6240000000000006E-3</v>
      </c>
      <c r="AMS73">
        <v>9.6200000000000001E-3</v>
      </c>
      <c r="AMT73">
        <v>1.9295E-2</v>
      </c>
      <c r="AMU73">
        <v>2.6547000000000001E-2</v>
      </c>
      <c r="AMV73">
        <v>2.5517000000000001E-2</v>
      </c>
      <c r="AMW73">
        <v>1.9099999999999999E-2</v>
      </c>
      <c r="AMX73">
        <v>1.1445E-2</v>
      </c>
      <c r="AMY73">
        <v>0.13378200000000001</v>
      </c>
      <c r="AMZ73">
        <v>8.0627000000000004E-2</v>
      </c>
      <c r="ANA73">
        <v>1.2411999999999999E-2</v>
      </c>
      <c r="ANB73">
        <v>0.13344500000000001</v>
      </c>
      <c r="ANC73">
        <v>0.23935899999999999</v>
      </c>
      <c r="AND73">
        <v>1.1486E-2</v>
      </c>
      <c r="ANE73">
        <v>0.117178</v>
      </c>
      <c r="ANF73">
        <v>9.5666000000000001E-2</v>
      </c>
      <c r="ANG73">
        <v>0.999973</v>
      </c>
      <c r="ANH73">
        <v>1</v>
      </c>
      <c r="ANI73">
        <v>0.97049300000000005</v>
      </c>
      <c r="ANJ73">
        <v>2.5878999999999999E-2</v>
      </c>
      <c r="ANK73">
        <v>1.1552E-2</v>
      </c>
      <c r="ANL73">
        <v>5.3610000000000003E-3</v>
      </c>
      <c r="ANM73">
        <v>0.956063</v>
      </c>
      <c r="ANN73">
        <v>1</v>
      </c>
      <c r="ANO73">
        <v>0.93254300000000001</v>
      </c>
      <c r="ANP73">
        <v>8.4340999999999999E-2</v>
      </c>
      <c r="ANQ73">
        <v>4.1057000000000003E-2</v>
      </c>
      <c r="ANR73">
        <v>2.7022999999999998E-2</v>
      </c>
      <c r="ANS73">
        <v>1.201E-2</v>
      </c>
      <c r="ANT73">
        <v>1.5285E-2</v>
      </c>
      <c r="ANU73">
        <v>1.1386E-2</v>
      </c>
      <c r="ANV73">
        <v>0.28484999999999999</v>
      </c>
      <c r="ANW73">
        <v>7.2343000000000005E-2</v>
      </c>
      <c r="ANX73">
        <v>1.3251000000000001E-2</v>
      </c>
      <c r="ANY73">
        <v>0.13444300000000001</v>
      </c>
      <c r="ANZ73">
        <v>8.0140000000000003E-3</v>
      </c>
      <c r="AOA73">
        <v>7.2667999999999996E-2</v>
      </c>
      <c r="AOB73">
        <v>1.3455E-2</v>
      </c>
      <c r="AOC73">
        <v>0.24959400000000001</v>
      </c>
      <c r="AOD73">
        <v>1.4618000000000001E-2</v>
      </c>
      <c r="AOE73">
        <v>1.5073E-2</v>
      </c>
      <c r="AOF73">
        <v>6.0419999999999996E-3</v>
      </c>
      <c r="AOG73">
        <v>4.6680000000000003E-3</v>
      </c>
      <c r="AOH73">
        <v>0.23605000000000001</v>
      </c>
      <c r="AOI73">
        <v>2.3841000000000001E-2</v>
      </c>
      <c r="AOJ73">
        <v>1.3657000000000001E-2</v>
      </c>
      <c r="AOK73">
        <v>4.0017999999999998E-2</v>
      </c>
      <c r="AOL73">
        <v>8.1508999999999998E-2</v>
      </c>
      <c r="AOM73">
        <v>6.0921000000000003E-2</v>
      </c>
      <c r="AON73">
        <v>5.6314999999999997E-2</v>
      </c>
      <c r="AOO73">
        <v>6.025E-3</v>
      </c>
      <c r="AOP73">
        <v>0.21516099999999999</v>
      </c>
      <c r="AOQ73">
        <v>9.3677999999999997E-2</v>
      </c>
      <c r="AOR73">
        <v>5.2139999999999999E-3</v>
      </c>
      <c r="AOS73">
        <v>9.3760000000000007E-3</v>
      </c>
      <c r="AOT73">
        <v>0.24282100000000001</v>
      </c>
      <c r="AOU73">
        <v>2.2655000000000002E-2</v>
      </c>
      <c r="AOV73">
        <v>1.8015E-2</v>
      </c>
      <c r="AOW73">
        <v>4.9719999999999999E-3</v>
      </c>
      <c r="AOX73">
        <v>0.10607800000000001</v>
      </c>
      <c r="AOY73">
        <v>1.8550000000000001E-3</v>
      </c>
      <c r="AOZ73">
        <v>3.8455999999999997E-2</v>
      </c>
      <c r="APA73">
        <v>8.8909999999999996E-3</v>
      </c>
      <c r="APB73">
        <v>0.44864599999999999</v>
      </c>
      <c r="APC73">
        <v>5.0356999999999999E-2</v>
      </c>
      <c r="APD73">
        <v>6.1209999999999997E-3</v>
      </c>
      <c r="APE73">
        <v>7.4314000000000005E-2</v>
      </c>
      <c r="APF73">
        <v>9.1416999999999998E-2</v>
      </c>
      <c r="APG73">
        <v>9.3209999999999994E-3</v>
      </c>
      <c r="APH73">
        <v>0.29121000000000002</v>
      </c>
      <c r="API73">
        <v>0.52468899999999996</v>
      </c>
      <c r="APJ73">
        <v>3.1815999999999997E-2</v>
      </c>
      <c r="APK73">
        <v>1.6109999999999999E-2</v>
      </c>
      <c r="APL73">
        <v>3.4919999999999999E-3</v>
      </c>
      <c r="APM73">
        <v>1.789E-2</v>
      </c>
      <c r="APN73">
        <v>0.21332899999999999</v>
      </c>
      <c r="APO73">
        <v>0.15124000000000001</v>
      </c>
      <c r="APP73">
        <v>5.7229999999999998E-3</v>
      </c>
      <c r="APQ73">
        <v>3.9155000000000002E-2</v>
      </c>
      <c r="APR73">
        <v>6.5096000000000001E-2</v>
      </c>
      <c r="APS73">
        <v>2.3435000000000001E-2</v>
      </c>
      <c r="APT73">
        <v>1.2564000000000001E-2</v>
      </c>
      <c r="APU73">
        <v>1.7363E-2</v>
      </c>
      <c r="APV73">
        <v>0.125975</v>
      </c>
    </row>
    <row r="74" spans="1:1263" x14ac:dyDescent="0.25">
      <c r="A74">
        <v>5.9129999999999999E-3</v>
      </c>
      <c r="B74">
        <v>1.191E-3</v>
      </c>
      <c r="C74">
        <v>1.9081999999999998E-2</v>
      </c>
      <c r="D74">
        <v>2.9524000000000002E-2</v>
      </c>
      <c r="E74">
        <v>0.64668499999999995</v>
      </c>
      <c r="F74">
        <v>4.3205E-2</v>
      </c>
      <c r="G74">
        <v>5.2467E-2</v>
      </c>
      <c r="H74">
        <v>5.8680999999999997E-2</v>
      </c>
      <c r="I74">
        <v>4.1200000000000004E-3</v>
      </c>
      <c r="J74">
        <v>5.8650000000000004E-3</v>
      </c>
      <c r="K74">
        <v>6.2238000000000002E-2</v>
      </c>
      <c r="L74">
        <v>5.1390000000000003E-3</v>
      </c>
      <c r="M74">
        <v>5.0799999999999999E-4</v>
      </c>
      <c r="N74">
        <v>6.7270000000000003E-3</v>
      </c>
      <c r="O74">
        <v>1.421E-3</v>
      </c>
      <c r="P74">
        <v>3.4510000000000001E-3</v>
      </c>
      <c r="Q74">
        <v>1.2539999999999999E-3</v>
      </c>
      <c r="R74">
        <v>3.2000000000000002E-3</v>
      </c>
      <c r="S74">
        <v>2.0860000000000002E-3</v>
      </c>
      <c r="T74">
        <v>9.0589999999999993E-3</v>
      </c>
      <c r="U74">
        <v>1.3259E-2</v>
      </c>
      <c r="V74">
        <v>2.4459999999999998E-3</v>
      </c>
      <c r="W74">
        <v>7.3099999999999999E-4</v>
      </c>
      <c r="X74">
        <v>1.3630000000000001E-3</v>
      </c>
      <c r="Y74">
        <v>2.6289999999999998E-3</v>
      </c>
      <c r="Z74">
        <v>1.4809999999999999E-3</v>
      </c>
      <c r="AA74">
        <v>8.463E-3</v>
      </c>
      <c r="AB74">
        <v>3.1849999999999999E-3</v>
      </c>
      <c r="AC74">
        <v>6.5059999999999996E-3</v>
      </c>
      <c r="AD74">
        <v>3.3132000000000002E-2</v>
      </c>
      <c r="AE74">
        <v>2.9889999999999999E-3</v>
      </c>
      <c r="AF74">
        <v>1.013E-3</v>
      </c>
      <c r="AG74">
        <v>4.7940999999999998E-2</v>
      </c>
      <c r="AH74">
        <v>5.9128E-2</v>
      </c>
      <c r="AI74">
        <v>0.34895500000000002</v>
      </c>
      <c r="AJ74">
        <v>0.123025</v>
      </c>
      <c r="AK74">
        <v>0.40747699999999998</v>
      </c>
      <c r="AL74">
        <v>0.92990200000000001</v>
      </c>
      <c r="AM74">
        <v>0.452459</v>
      </c>
      <c r="AN74">
        <v>0.89312400000000003</v>
      </c>
      <c r="AO74">
        <v>0.92447699999999999</v>
      </c>
      <c r="AP74">
        <v>0.88466299999999998</v>
      </c>
      <c r="AQ74">
        <v>0.48561399999999999</v>
      </c>
      <c r="AR74">
        <v>0.82071099999999997</v>
      </c>
      <c r="AS74">
        <v>0.349526</v>
      </c>
      <c r="AT74">
        <v>0.968472</v>
      </c>
      <c r="AU74">
        <v>0.85118799999999994</v>
      </c>
      <c r="AV74">
        <v>0.93228800000000001</v>
      </c>
      <c r="AW74">
        <v>3.0469E-2</v>
      </c>
      <c r="AX74">
        <v>0.79395400000000005</v>
      </c>
      <c r="AY74">
        <v>0.642679</v>
      </c>
      <c r="AZ74">
        <v>0.99451100000000003</v>
      </c>
      <c r="BA74">
        <v>0.98429999999999995</v>
      </c>
      <c r="BB74">
        <v>0.94811900000000005</v>
      </c>
      <c r="BC74">
        <v>0.96030300000000002</v>
      </c>
      <c r="BD74">
        <v>0.99371100000000001</v>
      </c>
      <c r="BE74">
        <v>0.98677199999999998</v>
      </c>
      <c r="BF74">
        <v>0.99595299999999998</v>
      </c>
      <c r="BG74">
        <v>0.99017900000000003</v>
      </c>
      <c r="BH74">
        <v>0.98770800000000003</v>
      </c>
      <c r="BI74">
        <v>0.99205500000000002</v>
      </c>
      <c r="BJ74">
        <v>0.99031400000000003</v>
      </c>
      <c r="BK74">
        <v>0.98441900000000004</v>
      </c>
      <c r="BL74">
        <v>0.98680400000000001</v>
      </c>
      <c r="BM74">
        <v>0.98338400000000004</v>
      </c>
      <c r="BN74">
        <v>0.99189099999999997</v>
      </c>
      <c r="BO74">
        <v>0.99784399999999995</v>
      </c>
      <c r="BP74">
        <v>0.68457000000000001</v>
      </c>
      <c r="BQ74">
        <v>0.99802999999999997</v>
      </c>
      <c r="BR74">
        <v>0.98466799999999999</v>
      </c>
      <c r="BS74">
        <v>0.99832600000000005</v>
      </c>
      <c r="BT74">
        <v>0.99716899999999997</v>
      </c>
      <c r="BU74">
        <v>0.99741900000000006</v>
      </c>
      <c r="BV74">
        <v>0.99877099999999996</v>
      </c>
      <c r="BW74">
        <v>0.98501499999999997</v>
      </c>
      <c r="BX74">
        <v>0.99334599999999995</v>
      </c>
      <c r="BY74">
        <v>0.99810200000000004</v>
      </c>
      <c r="BZ74">
        <v>0.99339999999999995</v>
      </c>
      <c r="CA74">
        <v>0.99873299999999998</v>
      </c>
      <c r="CB74">
        <v>0.99020300000000006</v>
      </c>
      <c r="CC74">
        <v>0.99457099999999998</v>
      </c>
      <c r="CD74">
        <v>0.99721400000000004</v>
      </c>
      <c r="CE74">
        <v>0.99751500000000004</v>
      </c>
      <c r="CF74">
        <v>0.99745300000000003</v>
      </c>
      <c r="CG74">
        <v>0.99823799999999996</v>
      </c>
      <c r="CH74">
        <v>0.99377199999999999</v>
      </c>
      <c r="CI74">
        <v>0.98616000000000004</v>
      </c>
      <c r="CJ74">
        <v>0.99867899999999998</v>
      </c>
      <c r="CK74">
        <v>0.98234600000000005</v>
      </c>
      <c r="CL74">
        <v>0.993205</v>
      </c>
      <c r="CM74">
        <v>0.99622599999999994</v>
      </c>
      <c r="CN74">
        <v>0.99887099999999995</v>
      </c>
      <c r="CO74">
        <v>0.99830799999999997</v>
      </c>
      <c r="CP74">
        <v>0.99800100000000003</v>
      </c>
      <c r="CQ74">
        <v>0.99870899999999996</v>
      </c>
      <c r="CR74">
        <v>0.99941800000000003</v>
      </c>
      <c r="CS74">
        <v>0.99667799999999995</v>
      </c>
      <c r="CT74">
        <v>0.99170700000000001</v>
      </c>
      <c r="CU74">
        <v>0.98536299999999999</v>
      </c>
      <c r="CV74">
        <v>0.99756500000000004</v>
      </c>
      <c r="CW74">
        <v>0.99863500000000005</v>
      </c>
      <c r="CX74">
        <v>0.94068600000000002</v>
      </c>
      <c r="CY74">
        <v>0.99512299999999998</v>
      </c>
      <c r="CZ74">
        <v>0.99811899999999998</v>
      </c>
      <c r="DA74">
        <v>0.99788500000000002</v>
      </c>
      <c r="DB74">
        <v>0.99838400000000005</v>
      </c>
      <c r="DC74">
        <v>0.98250499999999996</v>
      </c>
      <c r="DD74">
        <v>0.99690400000000001</v>
      </c>
      <c r="DE74">
        <v>0.99484099999999998</v>
      </c>
      <c r="DF74">
        <v>0.99540200000000001</v>
      </c>
      <c r="DG74">
        <v>0.997919</v>
      </c>
      <c r="DH74">
        <v>0.99611000000000005</v>
      </c>
      <c r="DI74">
        <v>0.998054</v>
      </c>
      <c r="DJ74">
        <v>0.99780000000000002</v>
      </c>
      <c r="DK74">
        <v>0.98453999999999997</v>
      </c>
      <c r="DL74">
        <v>0.99431999999999998</v>
      </c>
      <c r="DM74">
        <v>0.99683200000000005</v>
      </c>
      <c r="DN74">
        <v>0.98132399999999997</v>
      </c>
      <c r="DO74">
        <v>0.99442399999999997</v>
      </c>
      <c r="DP74">
        <v>0.99701600000000001</v>
      </c>
      <c r="DQ74">
        <v>0.987846</v>
      </c>
      <c r="DR74">
        <v>0.78701699999999997</v>
      </c>
      <c r="DS74">
        <v>0.99900599999999995</v>
      </c>
      <c r="DT74">
        <v>0.99721899999999997</v>
      </c>
      <c r="DU74">
        <v>0.99765700000000002</v>
      </c>
      <c r="DV74">
        <v>0.99365800000000004</v>
      </c>
      <c r="DW74">
        <v>0.996448</v>
      </c>
      <c r="DX74">
        <v>0.99866299999999997</v>
      </c>
      <c r="DY74">
        <v>0.98659799999999997</v>
      </c>
      <c r="DZ74">
        <v>0.9919</v>
      </c>
      <c r="EA74">
        <v>0.99805699999999997</v>
      </c>
      <c r="EB74">
        <v>0.99765400000000004</v>
      </c>
      <c r="EC74">
        <v>0.99284700000000004</v>
      </c>
      <c r="ED74">
        <v>0.96014100000000002</v>
      </c>
      <c r="EE74">
        <v>0.99348899999999996</v>
      </c>
      <c r="EF74">
        <v>0.99067899999999998</v>
      </c>
      <c r="EG74">
        <v>0.99521000000000004</v>
      </c>
      <c r="EH74">
        <v>0.87667799999999996</v>
      </c>
      <c r="EI74">
        <v>0.97249300000000005</v>
      </c>
      <c r="EJ74">
        <v>0.99802800000000003</v>
      </c>
      <c r="EK74">
        <v>0.99250400000000005</v>
      </c>
      <c r="EL74">
        <v>0.98988399999999999</v>
      </c>
      <c r="EM74">
        <v>0.97228999999999999</v>
      </c>
      <c r="EN74">
        <v>0.91532500000000006</v>
      </c>
      <c r="EO74">
        <v>0.93747199999999997</v>
      </c>
      <c r="EP74">
        <v>0.78479500000000002</v>
      </c>
      <c r="EQ74">
        <v>0.35770800000000003</v>
      </c>
      <c r="ER74">
        <v>0.92179699999999998</v>
      </c>
      <c r="ES74">
        <v>0.87291099999999999</v>
      </c>
      <c r="ET74">
        <v>0.95675100000000002</v>
      </c>
      <c r="EU74">
        <v>0.82368399999999997</v>
      </c>
      <c r="EV74">
        <v>0.98605500000000001</v>
      </c>
      <c r="EW74">
        <v>0.79459800000000003</v>
      </c>
      <c r="EX74">
        <v>0.94221699999999997</v>
      </c>
      <c r="EY74">
        <v>0.51652299999999995</v>
      </c>
      <c r="EZ74">
        <v>0.84761799999999998</v>
      </c>
      <c r="FA74">
        <v>0.203767</v>
      </c>
      <c r="FB74">
        <v>0.92688199999999998</v>
      </c>
      <c r="FC74">
        <v>0.92230900000000005</v>
      </c>
      <c r="FD74">
        <v>0.76553800000000005</v>
      </c>
      <c r="FE74">
        <v>0.78152200000000005</v>
      </c>
      <c r="FF74">
        <v>0.20516999999999999</v>
      </c>
      <c r="FG74">
        <v>0.86768800000000001</v>
      </c>
      <c r="FH74">
        <v>0.89506699999999995</v>
      </c>
      <c r="FI74">
        <v>0.76186799999999999</v>
      </c>
      <c r="FJ74">
        <v>0.487149</v>
      </c>
      <c r="FK74">
        <v>0.93623900000000004</v>
      </c>
      <c r="FL74">
        <v>0.70257700000000001</v>
      </c>
      <c r="FM74">
        <v>0.887096</v>
      </c>
      <c r="FN74">
        <v>0.48891800000000002</v>
      </c>
      <c r="FO74">
        <v>8.7817999999999993E-2</v>
      </c>
      <c r="FP74">
        <v>6.025E-3</v>
      </c>
      <c r="FQ74">
        <v>0.11353000000000001</v>
      </c>
      <c r="FR74">
        <v>0.44196000000000002</v>
      </c>
      <c r="FS74">
        <v>0.70034200000000002</v>
      </c>
      <c r="FT74">
        <v>0.69831200000000004</v>
      </c>
      <c r="FU74">
        <v>0.22526399999999999</v>
      </c>
      <c r="FV74">
        <v>0.170705</v>
      </c>
      <c r="FW74">
        <v>0.26211099999999998</v>
      </c>
      <c r="FX74">
        <v>0.63290199999999996</v>
      </c>
      <c r="FY74">
        <v>0.57964300000000002</v>
      </c>
      <c r="FZ74">
        <v>0.491703</v>
      </c>
      <c r="GA74">
        <v>0.70603700000000003</v>
      </c>
      <c r="GB74">
        <v>0.55552699999999999</v>
      </c>
      <c r="GC74">
        <v>0.32359399999999999</v>
      </c>
      <c r="GD74">
        <v>0.70666499999999999</v>
      </c>
      <c r="GE74">
        <v>7.0590000000000002E-3</v>
      </c>
      <c r="GF74">
        <v>2.4827999999999999E-2</v>
      </c>
      <c r="GG74">
        <v>0.37569399999999997</v>
      </c>
      <c r="GH74">
        <v>2.6991000000000001E-2</v>
      </c>
      <c r="GI74">
        <v>3.9527E-2</v>
      </c>
      <c r="GJ74">
        <v>2.8979999999999999E-2</v>
      </c>
      <c r="GK74">
        <v>4.6601999999999998E-2</v>
      </c>
      <c r="GL74">
        <v>0.15717</v>
      </c>
      <c r="GM74">
        <v>3.2243000000000001E-2</v>
      </c>
      <c r="GN74">
        <v>0.49471999999999999</v>
      </c>
      <c r="GO74">
        <v>0.36728899999999998</v>
      </c>
      <c r="GP74">
        <v>8.2039000000000001E-2</v>
      </c>
      <c r="GQ74">
        <v>1.036E-3</v>
      </c>
      <c r="GR74">
        <v>6.4980000000000003E-3</v>
      </c>
      <c r="GS74">
        <v>6.1240000000000001E-3</v>
      </c>
      <c r="GT74">
        <v>0.13228100000000001</v>
      </c>
      <c r="GU74">
        <v>1.4203E-2</v>
      </c>
      <c r="GV74">
        <v>0.42163099999999998</v>
      </c>
      <c r="GW74">
        <v>2.6749999999999999E-3</v>
      </c>
      <c r="GX74">
        <v>1.8924E-2</v>
      </c>
      <c r="GY74">
        <v>1.7995000000000001E-2</v>
      </c>
      <c r="GZ74">
        <v>1.8171E-2</v>
      </c>
      <c r="HA74">
        <v>0.22420599999999999</v>
      </c>
      <c r="HB74">
        <v>0.25577499999999997</v>
      </c>
      <c r="HC74">
        <v>0.436552</v>
      </c>
      <c r="HD74">
        <v>1.4853999999999999E-2</v>
      </c>
      <c r="HE74">
        <v>1.4841999999999999E-2</v>
      </c>
      <c r="HF74">
        <v>1.7136999999999999E-2</v>
      </c>
      <c r="HG74">
        <v>7.5675999999999993E-2</v>
      </c>
      <c r="HH74">
        <v>0.37526399999999999</v>
      </c>
      <c r="HI74">
        <v>0.59009</v>
      </c>
      <c r="HJ74">
        <v>0.33607100000000001</v>
      </c>
      <c r="HK74">
        <v>0.29224899999999998</v>
      </c>
      <c r="HL74">
        <v>0.53175799999999995</v>
      </c>
      <c r="HM74">
        <v>1.8454999999999999E-2</v>
      </c>
      <c r="HN74">
        <v>0.57012099999999999</v>
      </c>
      <c r="HO74">
        <v>0.88616899999999998</v>
      </c>
      <c r="HP74">
        <v>0.796875</v>
      </c>
      <c r="HQ74">
        <v>0.115151</v>
      </c>
      <c r="HR74">
        <v>0.27416200000000002</v>
      </c>
      <c r="HS74">
        <v>0.196573</v>
      </c>
      <c r="HT74">
        <v>8.2927000000000001E-2</v>
      </c>
      <c r="HU74">
        <v>0.69630400000000003</v>
      </c>
      <c r="HV74">
        <v>1.1742000000000001E-2</v>
      </c>
      <c r="HW74">
        <v>0.50012900000000005</v>
      </c>
      <c r="HX74">
        <v>0.13284899999999999</v>
      </c>
      <c r="HY74">
        <v>0.64309499999999997</v>
      </c>
      <c r="HZ74">
        <v>0.41792400000000002</v>
      </c>
      <c r="IA74">
        <v>0.44712099999999999</v>
      </c>
      <c r="IB74">
        <v>4.8323999999999999E-2</v>
      </c>
      <c r="IC74">
        <v>1.4373E-2</v>
      </c>
      <c r="ID74">
        <v>6.4958000000000002E-2</v>
      </c>
      <c r="IE74">
        <v>9.7689999999999999E-3</v>
      </c>
      <c r="IF74">
        <v>3.0730000000000002E-3</v>
      </c>
      <c r="IG74">
        <v>8.7849999999999994E-3</v>
      </c>
      <c r="IH74">
        <v>3.1540000000000001E-3</v>
      </c>
      <c r="II74">
        <v>4.0949999999999997E-3</v>
      </c>
      <c r="IJ74">
        <v>8.9230000000000004E-3</v>
      </c>
      <c r="IK74">
        <v>4.6220000000000002E-3</v>
      </c>
      <c r="IL74">
        <v>2.8899999999999998E-4</v>
      </c>
      <c r="IM74">
        <v>1.8860000000000001E-3</v>
      </c>
      <c r="IN74">
        <v>1.5854E-2</v>
      </c>
      <c r="IO74">
        <v>2.7699999999999999E-3</v>
      </c>
      <c r="IP74">
        <v>1.7406000000000001E-2</v>
      </c>
      <c r="IQ74">
        <v>3.19E-4</v>
      </c>
      <c r="IR74">
        <v>1.0884E-2</v>
      </c>
      <c r="IS74">
        <v>1.9567999999999999E-2</v>
      </c>
      <c r="IT74">
        <v>0.56626299999999996</v>
      </c>
      <c r="IU74">
        <v>9.8340000000000007E-3</v>
      </c>
      <c r="IV74">
        <v>0.38742799999999999</v>
      </c>
      <c r="IW74">
        <v>7.1370000000000001E-3</v>
      </c>
      <c r="IX74">
        <v>1.2166E-2</v>
      </c>
      <c r="IY74">
        <v>0.13126699999999999</v>
      </c>
      <c r="IZ74">
        <v>1.529E-3</v>
      </c>
      <c r="JA74">
        <v>2.4239999999999999E-3</v>
      </c>
      <c r="JB74">
        <v>2.9031000000000001E-2</v>
      </c>
      <c r="JC74">
        <v>4.8845E-2</v>
      </c>
      <c r="JD74">
        <v>5.5687E-2</v>
      </c>
      <c r="JE74">
        <v>9.6559999999999997E-3</v>
      </c>
      <c r="JF74">
        <v>3.467E-3</v>
      </c>
      <c r="JG74">
        <v>9.665E-3</v>
      </c>
      <c r="JH74">
        <v>5.6759999999999996E-3</v>
      </c>
      <c r="JI74">
        <v>0.26305000000000001</v>
      </c>
      <c r="JJ74">
        <v>7.8189999999999996E-3</v>
      </c>
      <c r="JK74">
        <v>9.7140000000000004E-3</v>
      </c>
      <c r="JL74">
        <v>4.5259999999999996E-3</v>
      </c>
      <c r="JM74">
        <v>0.86008799999999996</v>
      </c>
      <c r="JN74">
        <v>2.7244000000000001E-2</v>
      </c>
      <c r="JO74">
        <v>1.0203E-2</v>
      </c>
      <c r="JP74">
        <v>1.549E-3</v>
      </c>
      <c r="JQ74">
        <v>4.2849999999999997E-3</v>
      </c>
      <c r="JR74">
        <v>1.8785E-2</v>
      </c>
      <c r="JS74">
        <v>1.3300000000000001E-4</v>
      </c>
      <c r="JT74">
        <v>1.1233E-2</v>
      </c>
      <c r="JU74">
        <v>5.8007999999999997E-2</v>
      </c>
      <c r="JV74">
        <v>0.453322</v>
      </c>
      <c r="JW74">
        <v>3.8908999999999999E-2</v>
      </c>
      <c r="JX74">
        <v>0.136548</v>
      </c>
      <c r="JY74">
        <v>2.6547000000000001E-2</v>
      </c>
      <c r="JZ74">
        <v>7.4320000000000002E-3</v>
      </c>
      <c r="KA74">
        <v>0.13269400000000001</v>
      </c>
      <c r="KB74">
        <v>2.5100000000000001E-2</v>
      </c>
      <c r="KC74">
        <v>2.7409999999999999E-3</v>
      </c>
      <c r="KD74">
        <v>3.1180000000000001E-3</v>
      </c>
      <c r="KE74">
        <v>0.283632</v>
      </c>
      <c r="KF74">
        <v>5.5570000000000003E-3</v>
      </c>
      <c r="KG74">
        <v>9.1783000000000003E-2</v>
      </c>
      <c r="KH74">
        <v>3.6979999999999999E-3</v>
      </c>
      <c r="KI74">
        <v>3.6068000000000003E-2</v>
      </c>
      <c r="KJ74">
        <v>1.9265000000000001E-2</v>
      </c>
      <c r="KK74">
        <v>7.528E-3</v>
      </c>
      <c r="KL74">
        <v>3.3300000000000001E-3</v>
      </c>
      <c r="KM74">
        <v>2.0552000000000001E-2</v>
      </c>
      <c r="KN74">
        <v>2.5530000000000001E-3</v>
      </c>
      <c r="KO74">
        <v>7.1180000000000002E-3</v>
      </c>
      <c r="KP74">
        <v>5.6618000000000002E-2</v>
      </c>
      <c r="KQ74">
        <v>0.745425</v>
      </c>
      <c r="KR74">
        <v>0.62291700000000005</v>
      </c>
      <c r="KS74">
        <v>2.5155E-2</v>
      </c>
      <c r="KT74">
        <v>6.8950000000000001E-3</v>
      </c>
      <c r="KU74">
        <v>2.6865E-2</v>
      </c>
      <c r="KV74">
        <v>0.57777500000000004</v>
      </c>
      <c r="KW74">
        <v>9.6352999999999994E-2</v>
      </c>
      <c r="KX74">
        <v>8.0484E-2</v>
      </c>
      <c r="KY74">
        <v>1.4257000000000001E-2</v>
      </c>
      <c r="KZ74">
        <v>5.9389999999999998E-3</v>
      </c>
      <c r="LA74">
        <v>7.2880000000000002E-3</v>
      </c>
      <c r="LB74">
        <v>1.74E-3</v>
      </c>
      <c r="LC74">
        <v>3.1377000000000002E-2</v>
      </c>
      <c r="LD74">
        <v>4.0065000000000003E-2</v>
      </c>
      <c r="LE74">
        <v>0.68964999999999999</v>
      </c>
      <c r="LF74">
        <v>0.56699699999999997</v>
      </c>
      <c r="LG74">
        <v>0.34066099999999999</v>
      </c>
      <c r="LH74">
        <v>2.8205000000000001E-2</v>
      </c>
      <c r="LI74">
        <v>6.8510000000000003E-3</v>
      </c>
      <c r="LJ74">
        <v>3.5599999999999998E-3</v>
      </c>
      <c r="LK74">
        <v>6.5970000000000004E-3</v>
      </c>
      <c r="LL74">
        <v>0.56936399999999998</v>
      </c>
      <c r="LM74">
        <v>0.11297699999999999</v>
      </c>
      <c r="LN74">
        <v>0.169043</v>
      </c>
      <c r="LO74">
        <v>0.58016100000000004</v>
      </c>
      <c r="LP74">
        <v>0.75066999999999995</v>
      </c>
      <c r="LQ74">
        <v>1.2345E-2</v>
      </c>
      <c r="LR74">
        <v>5.9704E-2</v>
      </c>
      <c r="LS74">
        <v>0.232513</v>
      </c>
      <c r="LT74">
        <v>3.3468999999999999E-2</v>
      </c>
      <c r="LU74">
        <v>5.0010000000000002E-3</v>
      </c>
      <c r="LV74">
        <v>1.4859999999999999E-3</v>
      </c>
      <c r="LW74">
        <v>6.3330000000000001E-3</v>
      </c>
      <c r="LX74">
        <v>4.7018999999999998E-2</v>
      </c>
      <c r="LY74">
        <v>0.54336799999999996</v>
      </c>
      <c r="LZ74">
        <v>0.20150299999999999</v>
      </c>
      <c r="MA74">
        <v>7.6811000000000004E-2</v>
      </c>
      <c r="MB74">
        <v>2.1774999999999999E-2</v>
      </c>
      <c r="MC74">
        <v>5.7499999999999999E-3</v>
      </c>
      <c r="MD74">
        <v>8.8778999999999997E-2</v>
      </c>
      <c r="ME74">
        <v>7.3039999999999997E-3</v>
      </c>
      <c r="MF74">
        <v>0.14491200000000001</v>
      </c>
      <c r="MG74">
        <v>1.2635E-2</v>
      </c>
      <c r="MH74">
        <v>5.4900000000000001E-4</v>
      </c>
      <c r="MI74">
        <v>8.8500000000000004E-4</v>
      </c>
      <c r="MJ74">
        <v>0.52258499999999997</v>
      </c>
      <c r="MK74">
        <v>0.654837</v>
      </c>
      <c r="ML74">
        <v>0.44404500000000002</v>
      </c>
      <c r="MM74">
        <v>0.911632</v>
      </c>
      <c r="MN74">
        <v>0.114249</v>
      </c>
      <c r="MO74">
        <v>5.7869999999999996E-3</v>
      </c>
      <c r="MP74">
        <v>1.565E-3</v>
      </c>
      <c r="MQ74">
        <v>0.101199</v>
      </c>
      <c r="MR74">
        <v>9.8837999999999995E-2</v>
      </c>
      <c r="MS74">
        <v>3.3739999999999998E-3</v>
      </c>
      <c r="MT74">
        <v>5.587E-3</v>
      </c>
      <c r="MU74">
        <v>1.0232E-2</v>
      </c>
      <c r="MV74">
        <v>1.3514999999999999E-2</v>
      </c>
      <c r="MW74">
        <v>9.6150000000000003E-3</v>
      </c>
      <c r="MX74">
        <v>5.6982999999999999E-2</v>
      </c>
      <c r="MY74">
        <v>1.6642000000000001E-2</v>
      </c>
      <c r="MZ74">
        <v>1.0498E-2</v>
      </c>
      <c r="NA74">
        <v>2.5964000000000001E-2</v>
      </c>
      <c r="NB74">
        <v>0.12906500000000001</v>
      </c>
      <c r="NC74">
        <v>4.666E-3</v>
      </c>
      <c r="ND74">
        <v>1.4947999999999999E-2</v>
      </c>
      <c r="NE74">
        <v>4.8170000000000001E-3</v>
      </c>
      <c r="NF74">
        <v>2.7396E-2</v>
      </c>
      <c r="NG74">
        <v>8.3529999999999993E-3</v>
      </c>
      <c r="NH74">
        <v>5.411E-3</v>
      </c>
      <c r="NI74">
        <v>5.8009999999999997E-3</v>
      </c>
      <c r="NJ74">
        <v>1.6320999999999999E-2</v>
      </c>
      <c r="NK74">
        <v>6.1279999999999998E-3</v>
      </c>
      <c r="NL74">
        <v>1.8204999999999999E-2</v>
      </c>
      <c r="NM74">
        <v>7.2189999999999997E-3</v>
      </c>
      <c r="NN74">
        <v>2.8004999999999999E-2</v>
      </c>
      <c r="NO74">
        <v>4.5329999999999997E-3</v>
      </c>
      <c r="NP74">
        <v>2.366E-3</v>
      </c>
      <c r="NQ74">
        <v>3.1795999999999998E-2</v>
      </c>
      <c r="NR74">
        <v>8.1440000000000002E-3</v>
      </c>
      <c r="NS74">
        <v>8.7799999999999996E-3</v>
      </c>
      <c r="NT74">
        <v>7.3249999999999999E-3</v>
      </c>
      <c r="NU74">
        <v>1.1559E-2</v>
      </c>
      <c r="NV74">
        <v>1.8799999999999999E-3</v>
      </c>
      <c r="NW74">
        <v>2.4774999999999998E-2</v>
      </c>
      <c r="NX74">
        <v>3.8939000000000001E-2</v>
      </c>
      <c r="NY74">
        <v>2.7980000000000001E-3</v>
      </c>
      <c r="NZ74">
        <v>3.405E-3</v>
      </c>
      <c r="OA74">
        <v>3.859E-3</v>
      </c>
      <c r="OB74">
        <v>4.5931E-2</v>
      </c>
      <c r="OC74">
        <v>1.6452000000000001E-2</v>
      </c>
      <c r="OD74">
        <v>6.8739999999999999E-3</v>
      </c>
      <c r="OE74">
        <v>4.4799999999999996E-3</v>
      </c>
      <c r="OF74">
        <v>4.9290000000000002E-3</v>
      </c>
      <c r="OG74">
        <v>5.1353000000000003E-2</v>
      </c>
      <c r="OH74">
        <v>3.0669999999999998E-3</v>
      </c>
      <c r="OI74">
        <v>2.2213E-2</v>
      </c>
      <c r="OJ74">
        <v>4.2589999999999998E-3</v>
      </c>
      <c r="OK74">
        <v>7.0530000000000002E-3</v>
      </c>
      <c r="OL74">
        <v>2.6970999999999998E-2</v>
      </c>
      <c r="OM74">
        <v>4.5702E-2</v>
      </c>
      <c r="ON74">
        <v>8.0040000000000007E-3</v>
      </c>
      <c r="OO74">
        <v>0.20439399999999999</v>
      </c>
      <c r="OP74">
        <v>5.1367999999999997E-2</v>
      </c>
      <c r="OQ74">
        <v>3.4965999999999997E-2</v>
      </c>
      <c r="OR74">
        <v>6.0780000000000001E-3</v>
      </c>
      <c r="OS74">
        <v>6.9769999999999997E-3</v>
      </c>
      <c r="OT74">
        <v>7.8161999999999995E-2</v>
      </c>
      <c r="OU74">
        <v>8.1270000000000005E-3</v>
      </c>
      <c r="OV74">
        <v>1.0033E-2</v>
      </c>
      <c r="OW74">
        <v>4.2791999999999997E-2</v>
      </c>
      <c r="OX74">
        <v>5.947E-3</v>
      </c>
      <c r="OY74">
        <v>2.5690000000000001E-3</v>
      </c>
      <c r="OZ74">
        <v>0.35944599999999999</v>
      </c>
      <c r="PA74">
        <v>4.0379999999999999E-3</v>
      </c>
      <c r="PB74">
        <v>0.330571</v>
      </c>
      <c r="PC74">
        <v>1.1043000000000001E-2</v>
      </c>
      <c r="PD74">
        <v>1.5861E-2</v>
      </c>
      <c r="PE74">
        <v>0.40522399999999997</v>
      </c>
      <c r="PF74">
        <v>0.36786799999999997</v>
      </c>
      <c r="PG74">
        <v>0.77513699999999996</v>
      </c>
      <c r="PH74">
        <v>0.98618499999999998</v>
      </c>
      <c r="PI74">
        <v>0.80743900000000002</v>
      </c>
      <c r="PJ74">
        <v>0.85680999999999996</v>
      </c>
      <c r="PK74">
        <v>0.95013899999999996</v>
      </c>
      <c r="PL74">
        <v>0.97158</v>
      </c>
      <c r="PM74">
        <v>0.50966500000000003</v>
      </c>
      <c r="PN74">
        <v>0.87603699999999995</v>
      </c>
      <c r="PO74">
        <v>0.58233400000000002</v>
      </c>
      <c r="PP74">
        <v>0.65748300000000004</v>
      </c>
      <c r="PQ74">
        <v>0.55927099999999996</v>
      </c>
      <c r="PR74">
        <v>0.138991</v>
      </c>
      <c r="PS74">
        <v>0.120097</v>
      </c>
      <c r="PT74">
        <v>0.95483200000000001</v>
      </c>
      <c r="PU74">
        <v>0.87821800000000005</v>
      </c>
      <c r="PV74">
        <v>0.78914099999999998</v>
      </c>
      <c r="PW74">
        <v>2.1611999999999999E-2</v>
      </c>
      <c r="PX74">
        <v>0.86727500000000002</v>
      </c>
      <c r="PY74">
        <v>0.70659400000000006</v>
      </c>
      <c r="PZ74">
        <v>8.5208999999999993E-2</v>
      </c>
      <c r="QA74">
        <v>0.98472800000000005</v>
      </c>
      <c r="QB74">
        <v>0.97224900000000003</v>
      </c>
      <c r="QC74">
        <v>0.98641400000000001</v>
      </c>
      <c r="QD74">
        <v>0.97272899999999995</v>
      </c>
      <c r="QE74">
        <v>0.91196500000000003</v>
      </c>
      <c r="QF74">
        <v>0.98035600000000001</v>
      </c>
      <c r="QG74">
        <v>0.99208600000000002</v>
      </c>
      <c r="QH74">
        <v>0.96451100000000001</v>
      </c>
      <c r="QI74">
        <v>0.99107100000000004</v>
      </c>
      <c r="QJ74">
        <v>0.98499099999999995</v>
      </c>
      <c r="QK74">
        <v>0.98268100000000003</v>
      </c>
      <c r="QL74">
        <v>0.99576500000000001</v>
      </c>
      <c r="QM74">
        <v>0.73049799999999998</v>
      </c>
      <c r="QN74">
        <v>0.89779500000000001</v>
      </c>
      <c r="QO74">
        <v>0.991838</v>
      </c>
      <c r="QP74">
        <v>0.99771799999999999</v>
      </c>
      <c r="QQ74">
        <v>0.86446900000000004</v>
      </c>
      <c r="QR74">
        <v>0.99597199999999997</v>
      </c>
      <c r="QS74">
        <v>0.99751900000000004</v>
      </c>
      <c r="QT74">
        <v>0.99516199999999999</v>
      </c>
      <c r="QU74">
        <v>0.98251100000000002</v>
      </c>
      <c r="QV74">
        <v>0.99901499999999999</v>
      </c>
      <c r="QW74">
        <v>0.99783500000000003</v>
      </c>
      <c r="QX74">
        <v>0.99450700000000003</v>
      </c>
      <c r="QY74">
        <v>0.95220800000000005</v>
      </c>
      <c r="QZ74">
        <v>0.99873000000000001</v>
      </c>
      <c r="RA74">
        <v>0.99332600000000004</v>
      </c>
      <c r="RB74">
        <v>0.99742399999999998</v>
      </c>
      <c r="RC74">
        <v>0.97551100000000002</v>
      </c>
      <c r="RD74">
        <v>0.99788900000000003</v>
      </c>
      <c r="RE74">
        <v>0.89936099999999997</v>
      </c>
      <c r="RF74">
        <v>0.99870499999999995</v>
      </c>
      <c r="RG74">
        <v>0.99495800000000001</v>
      </c>
      <c r="RH74">
        <v>0.99056200000000005</v>
      </c>
      <c r="RI74">
        <v>0.99624800000000002</v>
      </c>
      <c r="RJ74">
        <v>0.97081600000000001</v>
      </c>
      <c r="RK74">
        <v>0.98154399999999997</v>
      </c>
      <c r="RL74">
        <v>0.99036800000000003</v>
      </c>
      <c r="RM74">
        <v>0.99141500000000005</v>
      </c>
      <c r="RN74">
        <v>0.96232200000000001</v>
      </c>
      <c r="RO74">
        <v>0.99370599999999998</v>
      </c>
      <c r="RP74">
        <v>0.99844599999999994</v>
      </c>
      <c r="RQ74">
        <v>0.98633899999999997</v>
      </c>
      <c r="RR74">
        <v>0.98784799999999995</v>
      </c>
      <c r="RS74">
        <v>0.95357899999999995</v>
      </c>
      <c r="RT74">
        <v>0.64296600000000004</v>
      </c>
      <c r="RU74">
        <v>2.7569999999999999E-3</v>
      </c>
      <c r="RV74">
        <v>0.90547</v>
      </c>
      <c r="RW74">
        <v>0.96172000000000002</v>
      </c>
      <c r="RX74">
        <v>0.82932799999999995</v>
      </c>
      <c r="RY74">
        <v>0.561666</v>
      </c>
      <c r="RZ74">
        <v>7.3588000000000001E-2</v>
      </c>
      <c r="SA74">
        <v>0.71187699999999998</v>
      </c>
      <c r="SB74">
        <v>0.82099999999999995</v>
      </c>
      <c r="SC74">
        <v>0.57964800000000005</v>
      </c>
      <c r="SD74">
        <v>8.2675999999999999E-2</v>
      </c>
      <c r="SE74">
        <v>0.40036100000000002</v>
      </c>
      <c r="SF74">
        <v>1.854E-3</v>
      </c>
      <c r="SG74">
        <v>0.80355799999999999</v>
      </c>
      <c r="SH74">
        <v>0.94679400000000002</v>
      </c>
      <c r="SI74">
        <v>0.87997599999999998</v>
      </c>
      <c r="SJ74">
        <v>0.83013300000000001</v>
      </c>
      <c r="SK74">
        <v>0.73421000000000003</v>
      </c>
      <c r="SL74">
        <v>5.7209999999999997E-2</v>
      </c>
      <c r="SM74">
        <v>5.8729999999999997E-3</v>
      </c>
      <c r="SN74">
        <v>1.0895E-2</v>
      </c>
      <c r="SO74">
        <v>5.6313000000000002E-2</v>
      </c>
      <c r="SP74">
        <v>2.7355000000000001E-2</v>
      </c>
      <c r="SQ74">
        <v>1.4364999999999999E-2</v>
      </c>
      <c r="SR74">
        <v>3.209E-3</v>
      </c>
      <c r="SS74">
        <v>8.3699999999999996E-4</v>
      </c>
      <c r="ST74">
        <v>0.15080199999999999</v>
      </c>
      <c r="SU74">
        <v>0.79009099999999999</v>
      </c>
      <c r="SV74">
        <v>0.21424399999999999</v>
      </c>
      <c r="SW74">
        <v>0.39707799999999999</v>
      </c>
      <c r="SX74">
        <v>2.5262E-2</v>
      </c>
      <c r="SY74">
        <v>6.1727999999999998E-2</v>
      </c>
      <c r="SZ74">
        <v>2.9038000000000001E-2</v>
      </c>
      <c r="TA74">
        <v>0.646312</v>
      </c>
      <c r="TB74">
        <v>0.80016200000000004</v>
      </c>
      <c r="TC74">
        <v>0.46277699999999999</v>
      </c>
      <c r="TD74">
        <v>5.9109999999999996E-3</v>
      </c>
      <c r="TE74">
        <v>0.65182499999999999</v>
      </c>
      <c r="TF74">
        <v>0.81734600000000002</v>
      </c>
      <c r="TG74">
        <v>0.74233199999999999</v>
      </c>
      <c r="TH74">
        <v>0.41278500000000001</v>
      </c>
      <c r="TI74">
        <v>0.454731</v>
      </c>
      <c r="TJ74">
        <v>0.835364</v>
      </c>
      <c r="TK74">
        <v>6.5118999999999996E-2</v>
      </c>
      <c r="TL74">
        <v>0.97146999999999994</v>
      </c>
      <c r="TM74">
        <v>0.73292000000000002</v>
      </c>
      <c r="TN74">
        <v>0.94159599999999999</v>
      </c>
      <c r="TO74">
        <v>1.3337E-2</v>
      </c>
      <c r="TP74">
        <v>6.417E-3</v>
      </c>
      <c r="TQ74">
        <v>0.14002800000000001</v>
      </c>
      <c r="TR74">
        <v>0.102852</v>
      </c>
      <c r="TS74">
        <v>1.8418E-2</v>
      </c>
      <c r="TT74">
        <v>0.66969900000000004</v>
      </c>
      <c r="TU74">
        <v>4.6476000000000003E-2</v>
      </c>
      <c r="TV74">
        <v>0.41515200000000002</v>
      </c>
      <c r="TW74">
        <v>0.10181</v>
      </c>
      <c r="TX74">
        <v>0.92898400000000003</v>
      </c>
      <c r="TY74">
        <v>0.90571199999999996</v>
      </c>
      <c r="TZ74">
        <v>0.96056699999999995</v>
      </c>
      <c r="UA74">
        <v>0.97467199999999998</v>
      </c>
      <c r="UB74">
        <v>0.96189999999999998</v>
      </c>
      <c r="UC74">
        <v>0.71303700000000003</v>
      </c>
      <c r="UD74">
        <v>0.78040900000000002</v>
      </c>
      <c r="UE74">
        <v>0.84662099999999996</v>
      </c>
      <c r="UF74">
        <v>0.49968200000000002</v>
      </c>
      <c r="UG74">
        <v>0.66589500000000001</v>
      </c>
      <c r="UH74">
        <v>1.2314E-2</v>
      </c>
      <c r="UI74">
        <v>4.6563E-2</v>
      </c>
      <c r="UJ74">
        <v>9.1468999999999995E-2</v>
      </c>
      <c r="UK74">
        <v>2.6776000000000001E-2</v>
      </c>
      <c r="UL74">
        <v>4.1467999999999998E-2</v>
      </c>
      <c r="UM74">
        <v>5.7759999999999999E-3</v>
      </c>
      <c r="UN74">
        <v>1.7735999999999998E-2</v>
      </c>
      <c r="UO74">
        <v>0.108371</v>
      </c>
      <c r="UP74">
        <v>9.7033999999999995E-2</v>
      </c>
      <c r="UQ74">
        <v>0.60884199999999999</v>
      </c>
      <c r="UR74">
        <v>6.9492999999999999E-2</v>
      </c>
      <c r="US74">
        <v>0.11113199999999999</v>
      </c>
      <c r="UT74">
        <v>1.9397000000000001E-2</v>
      </c>
      <c r="UU74">
        <v>7.2869000000000003E-2</v>
      </c>
      <c r="UV74">
        <v>3.8869999999999998E-3</v>
      </c>
      <c r="UW74">
        <v>3.5349999999999999E-3</v>
      </c>
      <c r="UX74">
        <v>6.0239999999999998E-3</v>
      </c>
      <c r="UY74">
        <v>0.32929399999999998</v>
      </c>
      <c r="UZ74">
        <v>7.051E-3</v>
      </c>
      <c r="VA74">
        <v>4.535E-3</v>
      </c>
      <c r="VB74">
        <v>0.89590199999999998</v>
      </c>
      <c r="VC74">
        <v>0.51672300000000004</v>
      </c>
      <c r="VD74">
        <v>2.8319999999999999E-3</v>
      </c>
      <c r="VE74">
        <v>7.2550000000000002E-3</v>
      </c>
      <c r="VF74">
        <v>5.8450000000000004E-3</v>
      </c>
      <c r="VG74">
        <v>2.2571000000000001E-2</v>
      </c>
      <c r="VH74">
        <v>2.1413000000000001E-2</v>
      </c>
      <c r="VI74">
        <v>2.9245E-2</v>
      </c>
      <c r="VJ74">
        <v>0.11652</v>
      </c>
      <c r="VK74">
        <v>0.60243000000000002</v>
      </c>
      <c r="VL74">
        <v>1.2097999999999999E-2</v>
      </c>
      <c r="VM74">
        <v>4.6800000000000001E-3</v>
      </c>
      <c r="VN74">
        <v>3.3914E-2</v>
      </c>
      <c r="VO74">
        <v>9.2069999999999999E-3</v>
      </c>
      <c r="VP74">
        <v>0.86060800000000004</v>
      </c>
      <c r="VQ74">
        <v>0.15643399999999999</v>
      </c>
      <c r="VR74">
        <v>0.44607000000000002</v>
      </c>
      <c r="VS74">
        <v>0.91982699999999995</v>
      </c>
      <c r="VT74">
        <v>4.568E-3</v>
      </c>
      <c r="VU74">
        <v>8.7869999999999997E-3</v>
      </c>
      <c r="VV74">
        <v>0.96812600000000004</v>
      </c>
      <c r="VW74">
        <v>0.898478</v>
      </c>
      <c r="VX74">
        <v>4.6588999999999998E-2</v>
      </c>
      <c r="VY74">
        <v>6.9471000000000005E-2</v>
      </c>
      <c r="VZ74">
        <v>0.117877</v>
      </c>
      <c r="WA74">
        <v>7.1672E-2</v>
      </c>
      <c r="WB74">
        <v>0.67608299999999999</v>
      </c>
      <c r="WC74">
        <v>0.141261</v>
      </c>
      <c r="WD74">
        <v>0.58922300000000005</v>
      </c>
      <c r="WE74">
        <v>0.68222799999999995</v>
      </c>
      <c r="WF74">
        <v>5.2358000000000002E-2</v>
      </c>
      <c r="WG74">
        <v>0.348306</v>
      </c>
      <c r="WH74">
        <v>4.8842999999999998E-2</v>
      </c>
      <c r="WI74">
        <v>2.9673999999999999E-2</v>
      </c>
      <c r="WJ74">
        <v>7.6750000000000004E-3</v>
      </c>
      <c r="WK74">
        <v>0.54593499999999995</v>
      </c>
      <c r="WL74">
        <v>1.1707E-2</v>
      </c>
      <c r="WM74">
        <v>4.8019999999999998E-3</v>
      </c>
      <c r="WN74">
        <v>3.3430000000000001E-3</v>
      </c>
      <c r="WO74">
        <v>0.48709999999999998</v>
      </c>
      <c r="WP74">
        <v>0.54527599999999998</v>
      </c>
      <c r="WQ74">
        <v>8.9762999999999996E-2</v>
      </c>
      <c r="WR74">
        <v>0.29802899999999999</v>
      </c>
      <c r="WS74">
        <v>0.43735000000000002</v>
      </c>
      <c r="WT74">
        <v>8.1519999999999995E-3</v>
      </c>
      <c r="WU74">
        <v>3.7158999999999998E-2</v>
      </c>
      <c r="WV74">
        <v>2.1003999999999998E-2</v>
      </c>
      <c r="WW74">
        <v>4.6077E-2</v>
      </c>
      <c r="WX74">
        <v>1.2083E-2</v>
      </c>
      <c r="WY74">
        <v>9.2931E-2</v>
      </c>
      <c r="WZ74">
        <v>0.171824</v>
      </c>
      <c r="XA74">
        <v>5.4508000000000001E-2</v>
      </c>
      <c r="XB74">
        <v>4.6684000000000003E-2</v>
      </c>
      <c r="XC74">
        <v>8.3269999999999997E-2</v>
      </c>
      <c r="XD74">
        <v>0.130303</v>
      </c>
      <c r="XE74">
        <v>0.23691799999999999</v>
      </c>
      <c r="XF74">
        <v>1.4822999999999999E-2</v>
      </c>
      <c r="XG74">
        <v>8.2238000000000006E-2</v>
      </c>
      <c r="XH74">
        <v>5.151E-2</v>
      </c>
      <c r="XI74">
        <v>1.5896E-2</v>
      </c>
      <c r="XJ74">
        <v>9.325E-3</v>
      </c>
      <c r="XK74">
        <v>5.3E-3</v>
      </c>
      <c r="XL74">
        <v>8.4209999999999997E-3</v>
      </c>
      <c r="XM74">
        <v>5.9330000000000001E-2</v>
      </c>
      <c r="XN74">
        <v>3.9220000000000001E-3</v>
      </c>
      <c r="XO74">
        <v>6.7099999999999998E-3</v>
      </c>
      <c r="XP74">
        <v>0.25217200000000001</v>
      </c>
      <c r="XQ74">
        <v>1.2796E-2</v>
      </c>
      <c r="XR74">
        <v>1.2012999999999999E-2</v>
      </c>
      <c r="XS74">
        <v>1.449E-3</v>
      </c>
      <c r="XT74">
        <v>0.111341</v>
      </c>
      <c r="XU74">
        <v>0.124221</v>
      </c>
      <c r="XV74">
        <v>4.7739999999999996E-3</v>
      </c>
      <c r="XW74">
        <v>8.4060000000000003E-3</v>
      </c>
      <c r="XX74">
        <v>2.8443E-2</v>
      </c>
      <c r="XY74">
        <v>0.21191399999999999</v>
      </c>
      <c r="XZ74">
        <v>8.2799999999999996E-4</v>
      </c>
      <c r="YA74">
        <v>1.9372E-2</v>
      </c>
      <c r="YB74">
        <v>1.0689000000000001E-2</v>
      </c>
      <c r="YC74">
        <v>3.3409999999999998E-3</v>
      </c>
      <c r="YD74">
        <v>3.0430000000000001E-3</v>
      </c>
      <c r="YE74">
        <v>1.0014E-2</v>
      </c>
      <c r="YF74">
        <v>9.1369999999999993E-3</v>
      </c>
      <c r="YG74">
        <v>2.9086000000000001E-2</v>
      </c>
      <c r="YH74">
        <v>0.44996900000000001</v>
      </c>
      <c r="YI74">
        <v>1.3540999999999999E-2</v>
      </c>
      <c r="YJ74">
        <v>8.3230000000000005E-3</v>
      </c>
      <c r="YK74">
        <v>0.135849</v>
      </c>
      <c r="YL74">
        <v>2.1735000000000001E-2</v>
      </c>
      <c r="YM74">
        <v>9.5329999999999998E-3</v>
      </c>
      <c r="YN74">
        <v>1.4392E-2</v>
      </c>
      <c r="YO74">
        <v>0.65718399999999999</v>
      </c>
      <c r="YP74">
        <v>3.4263000000000002E-2</v>
      </c>
      <c r="YQ74">
        <v>0.85644299999999995</v>
      </c>
      <c r="YR74">
        <v>0.12898200000000001</v>
      </c>
      <c r="YS74">
        <v>0.72496400000000005</v>
      </c>
      <c r="YT74">
        <v>2.8630000000000001E-3</v>
      </c>
      <c r="YU74">
        <v>0.723495</v>
      </c>
      <c r="YV74">
        <v>0.97556600000000004</v>
      </c>
      <c r="YW74">
        <v>1.4512000000000001E-2</v>
      </c>
      <c r="YX74">
        <v>4.6329000000000002E-2</v>
      </c>
      <c r="YY74">
        <v>0.656999</v>
      </c>
      <c r="YZ74">
        <v>0.534578</v>
      </c>
      <c r="ZA74">
        <v>7.3534000000000002E-2</v>
      </c>
      <c r="ZB74">
        <v>0.95486300000000002</v>
      </c>
      <c r="ZC74">
        <v>0.73441100000000004</v>
      </c>
      <c r="ZD74">
        <v>6.4611000000000002E-2</v>
      </c>
      <c r="ZE74">
        <v>0.29114699999999999</v>
      </c>
      <c r="ZF74">
        <v>0.95131900000000003</v>
      </c>
      <c r="ZG74">
        <v>0.62025699999999995</v>
      </c>
      <c r="ZH74">
        <v>0.92388800000000004</v>
      </c>
      <c r="ZI74">
        <v>0.97512900000000002</v>
      </c>
      <c r="ZJ74">
        <v>0.84293200000000001</v>
      </c>
      <c r="ZK74">
        <v>0.98342099999999999</v>
      </c>
      <c r="ZL74">
        <v>0.96086400000000005</v>
      </c>
      <c r="ZM74">
        <v>0.97683699999999996</v>
      </c>
      <c r="ZN74">
        <v>0.95997100000000002</v>
      </c>
      <c r="ZO74">
        <v>0.69512499999999999</v>
      </c>
      <c r="ZP74">
        <v>0.97173399999999999</v>
      </c>
      <c r="ZQ74">
        <v>0.98891700000000005</v>
      </c>
      <c r="ZR74">
        <v>0.98354600000000003</v>
      </c>
      <c r="ZS74">
        <v>0.94611000000000001</v>
      </c>
      <c r="ZT74">
        <v>0.99477300000000002</v>
      </c>
      <c r="ZU74">
        <v>0.95540499999999995</v>
      </c>
      <c r="ZV74">
        <v>0.937415</v>
      </c>
      <c r="ZW74">
        <v>0.89853499999999997</v>
      </c>
      <c r="ZX74">
        <v>0.99892099999999995</v>
      </c>
      <c r="ZY74">
        <v>0.99299599999999999</v>
      </c>
      <c r="ZZ74">
        <v>0.99722500000000003</v>
      </c>
      <c r="AAA74">
        <v>0.98543999999999998</v>
      </c>
      <c r="AAB74">
        <v>0.96553699999999998</v>
      </c>
      <c r="AAC74">
        <v>0.99456500000000003</v>
      </c>
      <c r="AAD74">
        <v>0.996197</v>
      </c>
      <c r="AAE74">
        <v>0.99851699999999999</v>
      </c>
      <c r="AAF74">
        <v>0.99258500000000005</v>
      </c>
      <c r="AAG74">
        <v>0.98986499999999999</v>
      </c>
      <c r="AAH74">
        <v>0.99735600000000002</v>
      </c>
      <c r="AAI74">
        <v>0.99239599999999994</v>
      </c>
      <c r="AAJ74">
        <v>0.99535600000000002</v>
      </c>
      <c r="AAK74">
        <v>0.99214999999999998</v>
      </c>
      <c r="AAL74">
        <v>0.99551900000000004</v>
      </c>
      <c r="AAM74">
        <v>0.99859500000000001</v>
      </c>
      <c r="AAN74">
        <v>0.99402599999999997</v>
      </c>
      <c r="AAO74">
        <v>0.985425</v>
      </c>
      <c r="AAP74">
        <v>0.995865</v>
      </c>
      <c r="AAQ74">
        <v>0.99348599999999998</v>
      </c>
      <c r="AAR74">
        <v>0.99733099999999997</v>
      </c>
      <c r="AAS74">
        <v>0.98444600000000004</v>
      </c>
      <c r="AAT74">
        <v>0.99682499999999996</v>
      </c>
      <c r="AAU74">
        <v>0.99708300000000005</v>
      </c>
      <c r="AAV74">
        <v>0.99384600000000001</v>
      </c>
      <c r="AAW74">
        <v>0.98681300000000005</v>
      </c>
      <c r="AAX74">
        <v>0.98208600000000001</v>
      </c>
      <c r="AAY74">
        <v>0.99488799999999999</v>
      </c>
      <c r="AAZ74">
        <v>0.99091799999999997</v>
      </c>
      <c r="ABA74">
        <v>0.97881499999999999</v>
      </c>
      <c r="ABB74">
        <v>0.98414699999999999</v>
      </c>
      <c r="ABC74">
        <v>0.99863900000000005</v>
      </c>
      <c r="ABD74">
        <v>0.98889400000000005</v>
      </c>
      <c r="ABE74">
        <v>0.97231100000000004</v>
      </c>
      <c r="ABF74">
        <v>0.99451900000000004</v>
      </c>
      <c r="ABG74">
        <v>0.99716000000000005</v>
      </c>
      <c r="ABH74">
        <v>0.99507000000000001</v>
      </c>
      <c r="ABI74">
        <v>0.99763100000000005</v>
      </c>
      <c r="ABJ74">
        <v>0.994722</v>
      </c>
      <c r="ABK74">
        <v>0.99724199999999996</v>
      </c>
      <c r="ABL74">
        <v>0.99693399999999999</v>
      </c>
      <c r="ABM74">
        <v>0.99636499999999995</v>
      </c>
      <c r="ABN74">
        <v>0.99840399999999996</v>
      </c>
      <c r="ABO74">
        <v>0.99541599999999997</v>
      </c>
      <c r="ABP74">
        <v>0.98987000000000003</v>
      </c>
      <c r="ABQ74">
        <v>0.97726900000000005</v>
      </c>
      <c r="ABR74">
        <v>0.99800199999999994</v>
      </c>
      <c r="ABS74">
        <v>0.99659900000000001</v>
      </c>
      <c r="ABT74">
        <v>0.98445300000000002</v>
      </c>
      <c r="ABU74">
        <v>0.99822900000000003</v>
      </c>
      <c r="ABV74">
        <v>0.998386</v>
      </c>
      <c r="ABW74">
        <v>0.98492199999999996</v>
      </c>
      <c r="ABX74">
        <v>0.98466500000000001</v>
      </c>
      <c r="ABY74">
        <v>0.98288500000000001</v>
      </c>
      <c r="ABZ74">
        <v>0.994815</v>
      </c>
      <c r="ACA74">
        <v>0.99821199999999999</v>
      </c>
      <c r="ACB74">
        <v>0.99521999999999999</v>
      </c>
      <c r="ACC74">
        <v>0.99938300000000002</v>
      </c>
      <c r="ACD74">
        <v>0.99575199999999997</v>
      </c>
      <c r="ACE74">
        <v>0.99736400000000003</v>
      </c>
      <c r="ACF74">
        <v>0.99521899999999996</v>
      </c>
      <c r="ACG74">
        <v>0.997722</v>
      </c>
      <c r="ACH74">
        <v>0.99402599999999997</v>
      </c>
      <c r="ACI74">
        <v>0.99586300000000005</v>
      </c>
      <c r="ACJ74">
        <v>0.99466399999999999</v>
      </c>
      <c r="ACK74">
        <v>0.99713799999999997</v>
      </c>
      <c r="ACL74">
        <v>0.99546900000000005</v>
      </c>
      <c r="ACM74">
        <v>0.99445099999999997</v>
      </c>
      <c r="ACN74">
        <v>0.95565299999999997</v>
      </c>
      <c r="ACO74">
        <v>0.99721000000000004</v>
      </c>
      <c r="ACP74">
        <v>0.99833400000000005</v>
      </c>
      <c r="ACQ74">
        <v>0.98798600000000003</v>
      </c>
      <c r="ACR74">
        <v>0.99125300000000005</v>
      </c>
      <c r="ACS74">
        <v>0.99433700000000003</v>
      </c>
      <c r="ACT74">
        <v>0.99820699999999996</v>
      </c>
      <c r="ACU74">
        <v>0.993421</v>
      </c>
      <c r="ACV74">
        <v>0.99593100000000001</v>
      </c>
      <c r="ACW74">
        <v>0.99821800000000005</v>
      </c>
      <c r="ACX74">
        <v>0.98621999999999999</v>
      </c>
      <c r="ACY74">
        <v>0.996977</v>
      </c>
      <c r="ACZ74">
        <v>0.98857600000000001</v>
      </c>
      <c r="ADA74">
        <v>0.99342699999999995</v>
      </c>
      <c r="ADB74">
        <v>0.99773100000000003</v>
      </c>
      <c r="ADC74">
        <v>0.99277099999999996</v>
      </c>
      <c r="ADD74">
        <v>0.965611</v>
      </c>
      <c r="ADE74">
        <v>0.98805500000000002</v>
      </c>
      <c r="ADF74">
        <v>0.99485000000000001</v>
      </c>
      <c r="ADG74">
        <v>0.97608099999999998</v>
      </c>
      <c r="ADH74">
        <v>0.98798900000000001</v>
      </c>
      <c r="ADI74">
        <v>0.92673899999999998</v>
      </c>
      <c r="ADJ74">
        <v>0.87561500000000003</v>
      </c>
      <c r="ADK74">
        <v>0.66004200000000002</v>
      </c>
      <c r="ADL74">
        <v>0.70899400000000001</v>
      </c>
      <c r="ADM74">
        <v>0.45559300000000003</v>
      </c>
      <c r="ADN74">
        <v>0.41820800000000002</v>
      </c>
      <c r="ADO74">
        <v>0.76191200000000003</v>
      </c>
      <c r="ADP74">
        <v>0.46106200000000003</v>
      </c>
      <c r="ADQ74">
        <v>0.13168099999999999</v>
      </c>
      <c r="ADR74">
        <v>0.68859300000000001</v>
      </c>
      <c r="ADS74">
        <v>2.4541E-2</v>
      </c>
      <c r="ADT74">
        <v>0.111167</v>
      </c>
      <c r="ADU74">
        <v>4.3920000000000001E-3</v>
      </c>
      <c r="ADV74">
        <v>4.7997999999999999E-2</v>
      </c>
      <c r="ADW74">
        <v>2.3387000000000002E-2</v>
      </c>
      <c r="ADX74">
        <v>0.41628500000000002</v>
      </c>
      <c r="ADY74">
        <v>0.17750299999999999</v>
      </c>
      <c r="ADZ74">
        <v>0.121158</v>
      </c>
      <c r="AEA74">
        <v>1.0640999999999999E-2</v>
      </c>
      <c r="AEB74">
        <v>7.3980000000000001E-3</v>
      </c>
      <c r="AEC74">
        <v>2.63E-3</v>
      </c>
      <c r="AED74">
        <v>2.3678999999999999E-2</v>
      </c>
      <c r="AEE74">
        <v>2.2058000000000001E-2</v>
      </c>
      <c r="AEF74">
        <v>0.209874</v>
      </c>
      <c r="AEG74">
        <v>4.5857000000000002E-2</v>
      </c>
      <c r="AEH74">
        <v>7.7744999999999995E-2</v>
      </c>
      <c r="AEI74">
        <v>4.3024E-2</v>
      </c>
      <c r="AEJ74">
        <v>5.6119000000000002E-2</v>
      </c>
      <c r="AEK74">
        <v>0.10602300000000001</v>
      </c>
      <c r="AEL74">
        <v>3.6639999999999999E-2</v>
      </c>
      <c r="AEM74">
        <v>1.7815000000000001E-2</v>
      </c>
      <c r="AEN74">
        <v>1.5402000000000001E-2</v>
      </c>
      <c r="AEO74">
        <v>6.3070000000000001E-3</v>
      </c>
      <c r="AEP74">
        <v>1.2827E-2</v>
      </c>
      <c r="AEQ74">
        <v>1.9247E-2</v>
      </c>
      <c r="AER74">
        <v>1.8652999999999999E-2</v>
      </c>
      <c r="AES74">
        <v>0.116756</v>
      </c>
      <c r="AET74">
        <v>2.1271999999999999E-2</v>
      </c>
      <c r="AEU74">
        <v>2.8396000000000001E-2</v>
      </c>
      <c r="AEV74">
        <v>1.7964000000000001E-2</v>
      </c>
      <c r="AEW74">
        <v>7.5361999999999998E-2</v>
      </c>
      <c r="AEX74">
        <v>2.2083999999999999E-2</v>
      </c>
      <c r="AEY74">
        <v>6.5890000000000002E-3</v>
      </c>
      <c r="AEZ74">
        <v>1.6410000000000001E-2</v>
      </c>
      <c r="AFA74">
        <v>0.76291900000000001</v>
      </c>
      <c r="AFB74">
        <v>5.9610000000000002E-3</v>
      </c>
      <c r="AFC74">
        <v>3.9300000000000003E-3</v>
      </c>
      <c r="AFD74">
        <v>2.0459999999999999E-2</v>
      </c>
      <c r="AFE74">
        <v>5.2468000000000001E-2</v>
      </c>
      <c r="AFF74">
        <v>4.8340000000000001E-2</v>
      </c>
      <c r="AFG74">
        <v>2.1773000000000001E-2</v>
      </c>
      <c r="AFH74">
        <v>5.1739999999999998E-3</v>
      </c>
      <c r="AFI74">
        <v>1.1368E-2</v>
      </c>
      <c r="AFJ74">
        <v>8.2799999999999992E-3</v>
      </c>
      <c r="AFK74">
        <v>1.8599999999999998E-2</v>
      </c>
      <c r="AFL74">
        <v>5.1679999999999999E-3</v>
      </c>
      <c r="AFM74">
        <v>6.2585000000000002E-2</v>
      </c>
      <c r="AFN74">
        <v>0.131163</v>
      </c>
      <c r="AFO74">
        <v>1.6034E-2</v>
      </c>
      <c r="AFP74">
        <v>1.0444999999999999E-2</v>
      </c>
      <c r="AFQ74">
        <v>9.1396000000000005E-2</v>
      </c>
      <c r="AFR74">
        <v>8.3608000000000002E-2</v>
      </c>
      <c r="AFS74">
        <v>1.6351000000000001E-2</v>
      </c>
      <c r="AFT74">
        <v>1.9529000000000001E-2</v>
      </c>
      <c r="AFU74">
        <v>3.4987999999999998E-2</v>
      </c>
      <c r="AFV74">
        <v>4.4079E-2</v>
      </c>
      <c r="AFW74">
        <v>0.59019299999999997</v>
      </c>
      <c r="AFX74">
        <v>2.4379999999999999E-2</v>
      </c>
      <c r="AFY74">
        <v>0.44331999999999999</v>
      </c>
      <c r="AFZ74">
        <v>2.9474E-2</v>
      </c>
      <c r="AGA74">
        <v>7.6779999999999999E-3</v>
      </c>
      <c r="AGB74">
        <v>0.43727199999999999</v>
      </c>
      <c r="AGC74">
        <v>2.5492999999999998E-2</v>
      </c>
      <c r="AGD74">
        <v>5.0885E-2</v>
      </c>
      <c r="AGE74">
        <v>7.1330000000000005E-2</v>
      </c>
      <c r="AGF74">
        <v>9.0513999999999997E-2</v>
      </c>
      <c r="AGG74">
        <v>0.24959799999999999</v>
      </c>
      <c r="AGH74">
        <v>0.17921300000000001</v>
      </c>
      <c r="AGI74">
        <v>0.37713999999999998</v>
      </c>
      <c r="AGJ74">
        <v>4.8300000000000001E-3</v>
      </c>
      <c r="AGK74">
        <v>6.7400000000000003E-3</v>
      </c>
      <c r="AGL74">
        <v>1.6809000000000001E-2</v>
      </c>
      <c r="AGM74">
        <v>0.14324000000000001</v>
      </c>
      <c r="AGN74">
        <v>2.2592999999999999E-2</v>
      </c>
      <c r="AGO74">
        <v>1.4847000000000001E-2</v>
      </c>
      <c r="AGP74">
        <v>0.53133600000000003</v>
      </c>
      <c r="AGQ74">
        <v>0.122861</v>
      </c>
      <c r="AGR74">
        <v>0.80234399999999995</v>
      </c>
      <c r="AGS74">
        <v>0.39262999999999998</v>
      </c>
      <c r="AGT74">
        <v>0.135104</v>
      </c>
      <c r="AGU74">
        <v>9.5390000000000003E-2</v>
      </c>
      <c r="AGV74">
        <v>0.212918</v>
      </c>
      <c r="AGW74">
        <v>2.4473000000000002E-2</v>
      </c>
      <c r="AGX74">
        <v>1.1901999999999999E-2</v>
      </c>
      <c r="AGY74">
        <v>3.5147999999999999E-2</v>
      </c>
      <c r="AGZ74">
        <v>3.1540000000000001E-3</v>
      </c>
      <c r="AHA74">
        <v>3.3809999999999999E-3</v>
      </c>
      <c r="AHB74">
        <v>1.2702E-2</v>
      </c>
      <c r="AHC74">
        <v>3.7469999999999999E-3</v>
      </c>
      <c r="AHD74">
        <v>0.57678300000000005</v>
      </c>
      <c r="AHE74">
        <v>8.1810000000000008E-3</v>
      </c>
      <c r="AHF74">
        <v>2.0365999999999999E-2</v>
      </c>
      <c r="AHG74">
        <v>8.0732999999999999E-2</v>
      </c>
      <c r="AHH74">
        <v>0.460119</v>
      </c>
      <c r="AHI74">
        <v>0.69794400000000001</v>
      </c>
      <c r="AHJ74">
        <v>0.50210200000000005</v>
      </c>
      <c r="AHK74">
        <v>5.8613999999999999E-2</v>
      </c>
      <c r="AHL74">
        <v>0.77849299999999999</v>
      </c>
      <c r="AHM74">
        <v>0.92435199999999995</v>
      </c>
      <c r="AHN74">
        <v>0.65617999999999999</v>
      </c>
      <c r="AHO74">
        <v>9.7027000000000002E-2</v>
      </c>
      <c r="AHP74">
        <v>2.9957999999999999E-2</v>
      </c>
      <c r="AHQ74">
        <v>0.26836300000000002</v>
      </c>
      <c r="AHR74">
        <v>2.6817000000000001E-2</v>
      </c>
      <c r="AHS74">
        <v>2.5475000000000001E-2</v>
      </c>
      <c r="AHT74">
        <v>5.4619999999999998E-3</v>
      </c>
      <c r="AHU74">
        <v>0.12446400000000001</v>
      </c>
      <c r="AHV74">
        <v>2.7487000000000001E-2</v>
      </c>
      <c r="AHW74">
        <v>2.198E-2</v>
      </c>
      <c r="AHX74">
        <v>0.44857799999999998</v>
      </c>
      <c r="AHY74">
        <v>4.0429E-2</v>
      </c>
      <c r="AHZ74">
        <v>3.2780000000000001E-3</v>
      </c>
      <c r="AIA74">
        <v>2.1946E-2</v>
      </c>
      <c r="AIB74">
        <v>0.79197899999999999</v>
      </c>
      <c r="AIC74">
        <v>7.4799999999999997E-4</v>
      </c>
      <c r="AID74">
        <v>2.3739E-2</v>
      </c>
      <c r="AIE74">
        <v>2.7115E-2</v>
      </c>
      <c r="AIF74">
        <v>0.124157</v>
      </c>
      <c r="AIG74">
        <v>0.67931799999999998</v>
      </c>
      <c r="AIH74">
        <v>0.26391900000000001</v>
      </c>
      <c r="AII74">
        <v>0.35599999999999998</v>
      </c>
      <c r="AIJ74">
        <v>0.98170000000000002</v>
      </c>
      <c r="AIK74">
        <v>0.89280999999999999</v>
      </c>
      <c r="AIL74">
        <v>0.29077199999999997</v>
      </c>
      <c r="AIM74">
        <v>0.100491</v>
      </c>
      <c r="AIN74">
        <v>0.83114299999999997</v>
      </c>
      <c r="AIO74">
        <v>0.83037399999999995</v>
      </c>
      <c r="AIP74">
        <v>0.111763</v>
      </c>
      <c r="AIQ74">
        <v>2.1580999999999999E-2</v>
      </c>
      <c r="AIR74">
        <v>1.464E-2</v>
      </c>
      <c r="AIS74">
        <v>0.80257199999999995</v>
      </c>
      <c r="AIT74">
        <v>0.139927</v>
      </c>
      <c r="AIU74">
        <v>0.13006400000000001</v>
      </c>
      <c r="AIV74">
        <v>3.2959000000000002E-2</v>
      </c>
      <c r="AIW74">
        <v>6.1910000000000003E-3</v>
      </c>
      <c r="AIX74">
        <v>6.6965999999999998E-2</v>
      </c>
      <c r="AIY74">
        <v>1.3204E-2</v>
      </c>
      <c r="AIZ74">
        <v>5.3416999999999999E-2</v>
      </c>
      <c r="AJA74">
        <v>3.4188000000000003E-2</v>
      </c>
      <c r="AJB74">
        <v>0.25782899999999997</v>
      </c>
      <c r="AJC74">
        <v>0.80073799999999995</v>
      </c>
      <c r="AJD74">
        <v>5.357E-2</v>
      </c>
      <c r="AJE74">
        <v>0.81077100000000002</v>
      </c>
      <c r="AJF74">
        <v>0.46062799999999998</v>
      </c>
      <c r="AJG74">
        <v>0.50456000000000001</v>
      </c>
      <c r="AJH74">
        <v>0.844167</v>
      </c>
      <c r="AJI74">
        <v>0.42033799999999999</v>
      </c>
      <c r="AJJ74">
        <v>0.93289800000000001</v>
      </c>
      <c r="AJK74">
        <v>1.7281999999999999E-2</v>
      </c>
      <c r="AJL74">
        <v>9.9275000000000002E-2</v>
      </c>
      <c r="AJM74">
        <v>0.29179100000000002</v>
      </c>
      <c r="AJN74">
        <v>0.46629100000000001</v>
      </c>
      <c r="AJO74">
        <v>7.5713000000000003E-2</v>
      </c>
      <c r="AJP74">
        <v>0.92961400000000005</v>
      </c>
      <c r="AJQ74">
        <v>0.26597700000000002</v>
      </c>
      <c r="AJR74">
        <v>0.18077099999999999</v>
      </c>
      <c r="AJS74">
        <v>0.57158200000000003</v>
      </c>
      <c r="AJT74">
        <v>1.5886999999999998E-2</v>
      </c>
      <c r="AJU74">
        <v>1.0390999999999999E-2</v>
      </c>
      <c r="AJV74">
        <v>1.9231999999999999E-2</v>
      </c>
      <c r="AJW74">
        <v>1.4636E-2</v>
      </c>
      <c r="AJX74">
        <v>1.5469E-2</v>
      </c>
      <c r="AJY74">
        <v>3.1509000000000002E-2</v>
      </c>
      <c r="AJZ74">
        <v>6.0287E-2</v>
      </c>
      <c r="AKA74">
        <v>0.25237599999999999</v>
      </c>
      <c r="AKB74">
        <v>0.82805200000000001</v>
      </c>
      <c r="AKC74">
        <v>0.97035700000000003</v>
      </c>
      <c r="AKD74">
        <v>0.71953199999999995</v>
      </c>
      <c r="AKE74">
        <v>0.98418499999999998</v>
      </c>
      <c r="AKF74">
        <v>0.60330899999999998</v>
      </c>
      <c r="AKG74">
        <v>1.2671E-2</v>
      </c>
      <c r="AKH74">
        <v>7.1154999999999996E-2</v>
      </c>
      <c r="AKI74">
        <v>1.2933E-2</v>
      </c>
      <c r="AKJ74">
        <v>2.6329000000000002E-2</v>
      </c>
      <c r="AKK74">
        <v>1.6695000000000002E-2</v>
      </c>
      <c r="AKL74">
        <v>1.3511E-2</v>
      </c>
      <c r="AKM74">
        <v>1.1058999999999999E-2</v>
      </c>
      <c r="AKN74">
        <v>8.6269999999999993E-3</v>
      </c>
      <c r="AKO74">
        <v>8.2196000000000005E-2</v>
      </c>
      <c r="AKP74">
        <v>0.87829900000000005</v>
      </c>
      <c r="AKQ74">
        <v>1.4687E-2</v>
      </c>
      <c r="AKR74">
        <v>0.52835799999999999</v>
      </c>
      <c r="AKS74">
        <v>0.14027200000000001</v>
      </c>
      <c r="AKT74">
        <v>0.60363500000000003</v>
      </c>
      <c r="AKU74">
        <v>0.92344199999999999</v>
      </c>
      <c r="AKV74">
        <v>0.27477200000000002</v>
      </c>
      <c r="AKW74">
        <v>0.94849099999999997</v>
      </c>
      <c r="AKX74">
        <v>0.90260499999999999</v>
      </c>
      <c r="AKY74">
        <v>0.97106400000000004</v>
      </c>
      <c r="AKZ74">
        <v>0.99496600000000002</v>
      </c>
      <c r="ALA74">
        <v>0.98277099999999995</v>
      </c>
      <c r="ALB74">
        <v>0.96516000000000002</v>
      </c>
      <c r="ALC74">
        <v>0.94195700000000004</v>
      </c>
      <c r="ALD74">
        <v>0.98086300000000004</v>
      </c>
      <c r="ALE74">
        <v>0.99350899999999998</v>
      </c>
      <c r="ALF74">
        <v>0.99765599999999999</v>
      </c>
      <c r="ALG74">
        <v>0.99516700000000002</v>
      </c>
      <c r="ALH74">
        <v>0.986008</v>
      </c>
      <c r="ALI74">
        <v>0.99031999999999998</v>
      </c>
      <c r="ALJ74">
        <v>0.98048199999999996</v>
      </c>
      <c r="ALK74">
        <v>0.99153199999999997</v>
      </c>
      <c r="ALL74">
        <v>0.976997</v>
      </c>
      <c r="ALM74">
        <v>0.996583</v>
      </c>
      <c r="ALN74">
        <v>0.99582000000000004</v>
      </c>
      <c r="ALO74">
        <v>0.97698399999999996</v>
      </c>
      <c r="ALP74">
        <v>0.98567499999999997</v>
      </c>
      <c r="ALQ74">
        <v>0.99361200000000005</v>
      </c>
      <c r="ALR74">
        <v>0.97402100000000003</v>
      </c>
      <c r="ALS74">
        <v>0.98192000000000002</v>
      </c>
      <c r="ALT74">
        <v>0.96690399999999999</v>
      </c>
      <c r="ALU74">
        <v>0.983873</v>
      </c>
      <c r="ALV74">
        <v>0.99518399999999996</v>
      </c>
      <c r="ALW74">
        <v>0.99676600000000004</v>
      </c>
      <c r="ALX74">
        <v>0.98200699999999996</v>
      </c>
      <c r="ALY74">
        <v>0.970163</v>
      </c>
      <c r="ALZ74">
        <v>0.99712299999999998</v>
      </c>
      <c r="AMA74">
        <v>0.99397999999999997</v>
      </c>
      <c r="AMB74">
        <v>0.99146900000000004</v>
      </c>
      <c r="AMC74">
        <v>0.98515200000000003</v>
      </c>
      <c r="AMD74">
        <v>0.97783900000000001</v>
      </c>
      <c r="AME74">
        <v>0.93810499999999997</v>
      </c>
      <c r="AMF74">
        <v>0.99496700000000005</v>
      </c>
      <c r="AMG74">
        <v>0.98541199999999995</v>
      </c>
      <c r="AMH74">
        <v>0.94498099999999996</v>
      </c>
      <c r="AMI74">
        <v>0.99248199999999998</v>
      </c>
      <c r="AMJ74">
        <v>0.93657699999999999</v>
      </c>
      <c r="AMK74">
        <v>0.96487199999999995</v>
      </c>
      <c r="AML74">
        <v>0.18382000000000001</v>
      </c>
      <c r="AMM74">
        <v>0.107128</v>
      </c>
      <c r="AMN74">
        <v>0.87746999999999997</v>
      </c>
      <c r="AMO74">
        <v>0.86156100000000002</v>
      </c>
      <c r="AMP74">
        <v>0.96643400000000002</v>
      </c>
      <c r="AMQ74">
        <v>0.74450300000000003</v>
      </c>
      <c r="AMR74">
        <v>0.230325</v>
      </c>
      <c r="AMS74">
        <v>4.5254000000000003E-2</v>
      </c>
      <c r="AMT74">
        <v>0.13333</v>
      </c>
      <c r="AMU74">
        <v>5.0075000000000001E-2</v>
      </c>
      <c r="AMV74">
        <v>0.164073</v>
      </c>
      <c r="AMW74">
        <v>4.6887999999999999E-2</v>
      </c>
      <c r="AMX74">
        <v>4.3470000000000002E-3</v>
      </c>
      <c r="AMY74">
        <v>2.1289999999999998E-3</v>
      </c>
      <c r="AMZ74">
        <v>4.2227000000000001E-2</v>
      </c>
      <c r="ANA74">
        <v>1.142E-3</v>
      </c>
      <c r="ANB74">
        <v>4.1327999999999997E-2</v>
      </c>
      <c r="ANC74">
        <v>2.2689000000000001E-2</v>
      </c>
      <c r="AND74">
        <v>1.0597000000000001E-2</v>
      </c>
      <c r="ANE74">
        <v>0.134657</v>
      </c>
      <c r="ANF74">
        <v>1.0965000000000001E-2</v>
      </c>
      <c r="ANG74">
        <v>2.5218000000000001E-2</v>
      </c>
      <c r="ANH74">
        <v>4.9496999999999999E-2</v>
      </c>
      <c r="ANI74">
        <v>0.237432</v>
      </c>
      <c r="ANJ74">
        <v>8.8489999999999992E-3</v>
      </c>
      <c r="ANK74">
        <v>4.2440000000000004E-3</v>
      </c>
      <c r="ANL74">
        <v>6.6540000000000002E-3</v>
      </c>
      <c r="ANM74">
        <v>7.1879999999999999E-3</v>
      </c>
      <c r="ANN74">
        <v>4.3750000000000004E-3</v>
      </c>
      <c r="ANO74">
        <v>1.3006E-2</v>
      </c>
      <c r="ANP74">
        <v>9.7269999999999995E-3</v>
      </c>
      <c r="ANQ74">
        <v>2.9859999999999999E-3</v>
      </c>
      <c r="ANR74">
        <v>9.4863000000000003E-2</v>
      </c>
      <c r="ANS74">
        <v>5.5800000000000002E-2</v>
      </c>
      <c r="ANT74">
        <v>9.5769999999999994E-2</v>
      </c>
      <c r="ANU74">
        <v>0.163524</v>
      </c>
      <c r="ANV74">
        <v>0.113618</v>
      </c>
      <c r="ANW74">
        <v>2.2686999999999999E-2</v>
      </c>
      <c r="ANX74">
        <v>0.33094000000000001</v>
      </c>
      <c r="ANY74">
        <v>5.7899999999999998E-4</v>
      </c>
      <c r="ANZ74">
        <v>8.2614999999999994E-2</v>
      </c>
      <c r="AOA74">
        <v>1.6282000000000001E-2</v>
      </c>
      <c r="AOB74">
        <v>0.17568500000000001</v>
      </c>
      <c r="AOC74">
        <v>3.4949999999999998E-3</v>
      </c>
      <c r="AOD74">
        <v>5.0173000000000002E-2</v>
      </c>
      <c r="AOE74">
        <v>5.8008999999999998E-2</v>
      </c>
      <c r="AOF74">
        <v>8.9510000000000006E-3</v>
      </c>
      <c r="AOG74">
        <v>2.5767999999999999E-2</v>
      </c>
      <c r="AOH74">
        <v>1.2949E-2</v>
      </c>
      <c r="AOI74">
        <v>1.1797999999999999E-2</v>
      </c>
      <c r="AOJ74">
        <v>2.1731E-2</v>
      </c>
      <c r="AOK74">
        <v>0.19108600000000001</v>
      </c>
      <c r="AOL74">
        <v>5.3732000000000002E-2</v>
      </c>
      <c r="AOM74">
        <v>3.2060999999999999E-2</v>
      </c>
      <c r="AON74">
        <v>1.1266999999999999E-2</v>
      </c>
      <c r="AOO74">
        <v>7.7739999999999997E-3</v>
      </c>
      <c r="AOP74">
        <v>3.9912000000000003E-2</v>
      </c>
      <c r="AOQ74">
        <v>1.2841999999999999E-2</v>
      </c>
      <c r="AOR74">
        <v>1.768E-3</v>
      </c>
      <c r="AOS74">
        <v>8.5478999999999999E-2</v>
      </c>
      <c r="AOT74">
        <v>3.9442999999999999E-2</v>
      </c>
      <c r="AOU74">
        <v>0.83666700000000005</v>
      </c>
      <c r="AOV74">
        <v>1.243E-3</v>
      </c>
      <c r="AOW74">
        <v>1.6112000000000001E-2</v>
      </c>
      <c r="AOX74">
        <v>7.3309999999999998E-3</v>
      </c>
      <c r="AOY74">
        <v>0.18768699999999999</v>
      </c>
      <c r="AOZ74">
        <v>4.9969999999999997E-3</v>
      </c>
      <c r="APA74">
        <v>3.0509999999999999E-3</v>
      </c>
      <c r="APB74">
        <v>3.4956000000000001E-2</v>
      </c>
      <c r="APC74">
        <v>0.593866</v>
      </c>
      <c r="APD74">
        <v>0.290825</v>
      </c>
      <c r="APE74">
        <v>0.49836399999999997</v>
      </c>
      <c r="APF74">
        <v>5.9709999999999997E-3</v>
      </c>
      <c r="APG74">
        <v>1.8363999999999998E-2</v>
      </c>
      <c r="APH74">
        <v>7.4799999999999997E-3</v>
      </c>
      <c r="API74">
        <v>3.8245000000000001E-2</v>
      </c>
    </row>
    <row r="75" spans="1:1263" x14ac:dyDescent="0.25">
      <c r="A75">
        <v>0.55338900000000002</v>
      </c>
      <c r="B75">
        <v>0.53314099999999998</v>
      </c>
      <c r="C75">
        <v>0.91139800000000004</v>
      </c>
      <c r="D75">
        <v>0.97648999999999997</v>
      </c>
      <c r="E75">
        <v>0.98743099999999995</v>
      </c>
      <c r="F75">
        <v>3.59E-4</v>
      </c>
      <c r="G75">
        <v>0.93242800000000003</v>
      </c>
      <c r="H75">
        <v>0.82103599999999999</v>
      </c>
      <c r="I75">
        <v>0.87433700000000003</v>
      </c>
      <c r="J75">
        <v>0.96982800000000002</v>
      </c>
      <c r="K75">
        <v>0.61013399999999995</v>
      </c>
      <c r="L75">
        <v>0.99521499999999996</v>
      </c>
      <c r="M75">
        <v>0.62460300000000002</v>
      </c>
      <c r="N75">
        <v>0.98210699999999995</v>
      </c>
      <c r="O75">
        <v>0.95662000000000003</v>
      </c>
      <c r="P75">
        <v>0.79846099999999998</v>
      </c>
      <c r="Q75">
        <v>6.9470000000000001E-3</v>
      </c>
      <c r="R75">
        <v>2.2754E-2</v>
      </c>
      <c r="S75">
        <v>0.89518399999999998</v>
      </c>
      <c r="T75">
        <v>8.1049999999999994E-3</v>
      </c>
      <c r="U75">
        <v>0.78267699999999996</v>
      </c>
      <c r="V75">
        <v>0.96628099999999995</v>
      </c>
      <c r="W75">
        <v>0.66520699999999999</v>
      </c>
      <c r="X75">
        <v>0.98430099999999998</v>
      </c>
      <c r="Y75">
        <v>0.88013600000000003</v>
      </c>
      <c r="Z75">
        <v>0.94063600000000003</v>
      </c>
      <c r="AA75">
        <v>0.97616000000000003</v>
      </c>
      <c r="AB75">
        <v>0.92326699999999995</v>
      </c>
      <c r="AC75">
        <v>0.91361700000000001</v>
      </c>
      <c r="AD75">
        <v>0.97299599999999997</v>
      </c>
      <c r="AE75">
        <v>0.95242899999999997</v>
      </c>
      <c r="AF75">
        <v>0.91019099999999997</v>
      </c>
      <c r="AG75">
        <v>0.98134399999999999</v>
      </c>
      <c r="AH75">
        <v>0.99434599999999995</v>
      </c>
      <c r="AI75">
        <v>0.99807100000000004</v>
      </c>
      <c r="AJ75">
        <v>0.93665399999999999</v>
      </c>
      <c r="AK75">
        <v>3.0793999999999998E-2</v>
      </c>
      <c r="AL75">
        <v>0.93606</v>
      </c>
      <c r="AM75">
        <v>0.96013999999999999</v>
      </c>
      <c r="AN75">
        <v>0.85261600000000004</v>
      </c>
      <c r="AO75">
        <v>4.9959999999999996E-3</v>
      </c>
      <c r="AP75">
        <v>0.95216800000000001</v>
      </c>
      <c r="AQ75">
        <v>0.90773300000000001</v>
      </c>
      <c r="AR75">
        <v>2.4889000000000001E-2</v>
      </c>
      <c r="AS75">
        <v>1.5100000000000001E-4</v>
      </c>
      <c r="AT75">
        <v>5.8798999999999997E-2</v>
      </c>
      <c r="AU75">
        <v>8.1616999999999995E-2</v>
      </c>
      <c r="AV75">
        <v>0.90957500000000002</v>
      </c>
      <c r="AW75">
        <v>0.96500399999999997</v>
      </c>
      <c r="AX75">
        <v>0.15628700000000001</v>
      </c>
      <c r="AY75">
        <v>0.850136</v>
      </c>
      <c r="AZ75">
        <v>0.88644000000000001</v>
      </c>
      <c r="BA75">
        <v>0.94538699999999998</v>
      </c>
      <c r="BB75">
        <v>1.8652999999999999E-2</v>
      </c>
      <c r="BC75">
        <v>0.45044600000000001</v>
      </c>
      <c r="BD75">
        <v>2.7899999999999999E-3</v>
      </c>
      <c r="BE75">
        <v>0.53031099999999998</v>
      </c>
      <c r="BF75">
        <v>0.81639799999999996</v>
      </c>
      <c r="BG75">
        <v>0.85572400000000004</v>
      </c>
      <c r="BH75">
        <v>0.43202400000000002</v>
      </c>
      <c r="BI75">
        <v>0.43757200000000002</v>
      </c>
      <c r="BJ75">
        <v>0.14721100000000001</v>
      </c>
      <c r="BK75">
        <v>0.136377</v>
      </c>
      <c r="BL75">
        <v>0.191612</v>
      </c>
      <c r="BM75">
        <v>0.89058899999999996</v>
      </c>
      <c r="BN75">
        <v>0.81918000000000002</v>
      </c>
      <c r="BO75">
        <v>1.407E-3</v>
      </c>
      <c r="BP75">
        <v>5.6909999999999999E-3</v>
      </c>
      <c r="BQ75">
        <v>0.25848399999999999</v>
      </c>
      <c r="BR75">
        <v>0.17864099999999999</v>
      </c>
      <c r="BS75">
        <v>0.79271400000000003</v>
      </c>
      <c r="BT75">
        <v>1.2034E-2</v>
      </c>
      <c r="BU75">
        <v>8.7262000000000006E-2</v>
      </c>
      <c r="BV75">
        <v>0.791126</v>
      </c>
      <c r="BW75">
        <v>0.84615499999999999</v>
      </c>
      <c r="BX75">
        <v>0.75773400000000002</v>
      </c>
      <c r="BY75">
        <v>0.95537099999999997</v>
      </c>
      <c r="BZ75">
        <v>0.883772</v>
      </c>
      <c r="CA75">
        <v>0.49127399999999999</v>
      </c>
      <c r="CB75">
        <v>0.46893699999999999</v>
      </c>
      <c r="CC75">
        <v>4.3600000000000003E-4</v>
      </c>
      <c r="CD75">
        <v>1.5610000000000001E-3</v>
      </c>
      <c r="CE75">
        <v>4.8599999999999997E-3</v>
      </c>
      <c r="CF75">
        <v>8.3206000000000002E-2</v>
      </c>
      <c r="CG75">
        <v>0.695913</v>
      </c>
      <c r="CH75">
        <v>0.79507399999999995</v>
      </c>
      <c r="CI75">
        <v>0.78186</v>
      </c>
      <c r="CJ75">
        <v>0.53679100000000002</v>
      </c>
      <c r="CK75">
        <v>0.50701300000000005</v>
      </c>
      <c r="CL75">
        <v>0.74221300000000001</v>
      </c>
      <c r="CM75">
        <v>0.69700899999999999</v>
      </c>
      <c r="CN75">
        <v>0.54654499999999995</v>
      </c>
      <c r="CO75">
        <v>0.65117700000000001</v>
      </c>
      <c r="CP75">
        <v>0.77382899999999999</v>
      </c>
      <c r="CQ75">
        <v>0.88749100000000003</v>
      </c>
      <c r="CR75">
        <v>0.51624499999999995</v>
      </c>
      <c r="CS75">
        <v>1.7492000000000001E-2</v>
      </c>
      <c r="CT75">
        <v>0.11058800000000001</v>
      </c>
      <c r="CU75">
        <v>0.20685799999999999</v>
      </c>
      <c r="CV75">
        <v>7.9630999999999993E-2</v>
      </c>
      <c r="CW75">
        <v>6.7976999999999996E-2</v>
      </c>
      <c r="CX75">
        <v>0.29590300000000003</v>
      </c>
      <c r="CY75">
        <v>0.31689899999999999</v>
      </c>
      <c r="CZ75">
        <v>0.60350099999999995</v>
      </c>
      <c r="DA75">
        <v>0.60500299999999996</v>
      </c>
      <c r="DB75">
        <v>0.94704699999999997</v>
      </c>
      <c r="DC75">
        <v>0.23890600000000001</v>
      </c>
      <c r="DD75">
        <v>1.4E-5</v>
      </c>
      <c r="DE75">
        <v>2.41E-4</v>
      </c>
      <c r="DF75">
        <v>4.0920000000000002E-3</v>
      </c>
      <c r="DG75">
        <v>0.47584399999999999</v>
      </c>
      <c r="DH75">
        <v>0.686616</v>
      </c>
      <c r="DI75">
        <v>3.2887E-2</v>
      </c>
      <c r="DJ75">
        <v>0.83841500000000002</v>
      </c>
      <c r="DK75">
        <v>0.82902200000000004</v>
      </c>
      <c r="DL75">
        <v>0.36532199999999998</v>
      </c>
      <c r="DM75">
        <v>0.41589900000000002</v>
      </c>
      <c r="DN75">
        <v>5.3439999999999998E-3</v>
      </c>
      <c r="DO75">
        <v>0.56061000000000005</v>
      </c>
      <c r="DP75">
        <v>0.629216</v>
      </c>
      <c r="DQ75">
        <v>2.1590000000000002E-2</v>
      </c>
      <c r="DR75">
        <v>0.78274200000000005</v>
      </c>
      <c r="DS75">
        <v>0.82803800000000005</v>
      </c>
      <c r="DT75">
        <v>0.96219600000000005</v>
      </c>
      <c r="DU75">
        <v>0.99125600000000003</v>
      </c>
      <c r="DV75">
        <v>0.99364699999999995</v>
      </c>
      <c r="DW75">
        <v>0.95925499999999997</v>
      </c>
      <c r="DX75">
        <v>0.88332299999999997</v>
      </c>
      <c r="DY75">
        <v>0.99680800000000003</v>
      </c>
      <c r="DZ75">
        <v>0.99460700000000002</v>
      </c>
      <c r="EA75">
        <v>0.99507999999999996</v>
      </c>
      <c r="EB75">
        <v>0.99255400000000005</v>
      </c>
      <c r="EC75">
        <v>7.9199999999999995E-4</v>
      </c>
      <c r="ED75">
        <v>2.6440999999999999E-2</v>
      </c>
      <c r="EE75">
        <v>0.84111999999999998</v>
      </c>
      <c r="EF75">
        <v>0.89776999999999996</v>
      </c>
      <c r="EG75">
        <v>0.996027</v>
      </c>
      <c r="EH75">
        <v>0.99788900000000003</v>
      </c>
      <c r="EI75">
        <v>0.99643000000000004</v>
      </c>
      <c r="EJ75">
        <v>0.97662000000000004</v>
      </c>
      <c r="EK75">
        <v>0.99700900000000003</v>
      </c>
      <c r="EL75">
        <v>0.97887599999999997</v>
      </c>
      <c r="EM75">
        <v>0.97599100000000005</v>
      </c>
      <c r="EN75">
        <v>0.980325</v>
      </c>
      <c r="EO75">
        <v>0.98332799999999998</v>
      </c>
      <c r="EP75">
        <v>0.97276899999999999</v>
      </c>
      <c r="EQ75">
        <v>0.97253800000000001</v>
      </c>
      <c r="ER75">
        <v>0.97045000000000003</v>
      </c>
      <c r="ES75">
        <v>0.94909600000000005</v>
      </c>
      <c r="ET75">
        <v>0.85559399999999997</v>
      </c>
      <c r="EU75">
        <v>0.95905399999999996</v>
      </c>
      <c r="EV75">
        <v>0.98543499999999995</v>
      </c>
      <c r="EW75">
        <v>0.92472500000000002</v>
      </c>
      <c r="EX75">
        <v>0.97265900000000005</v>
      </c>
      <c r="EY75">
        <v>0.91310999999999998</v>
      </c>
      <c r="EZ75">
        <v>0.95038699999999998</v>
      </c>
      <c r="FA75">
        <v>0.97124600000000005</v>
      </c>
      <c r="FB75">
        <v>0.93012600000000001</v>
      </c>
      <c r="FC75">
        <v>0.160251</v>
      </c>
      <c r="FD75">
        <v>0.96326000000000001</v>
      </c>
      <c r="FE75">
        <v>0.99372400000000005</v>
      </c>
      <c r="FF75">
        <v>0.86859200000000003</v>
      </c>
      <c r="FG75">
        <v>0.99618600000000002</v>
      </c>
      <c r="FH75">
        <v>0.93375600000000003</v>
      </c>
      <c r="FI75">
        <v>0.933952</v>
      </c>
      <c r="FJ75">
        <v>0.72095600000000004</v>
      </c>
      <c r="FK75">
        <v>0.70943400000000001</v>
      </c>
      <c r="FL75">
        <v>0.91103699999999999</v>
      </c>
      <c r="FM75">
        <v>0.91770700000000005</v>
      </c>
      <c r="FN75">
        <v>0.90392499999999998</v>
      </c>
      <c r="FO75">
        <v>0.83350900000000006</v>
      </c>
      <c r="FP75">
        <v>0.98009299999999999</v>
      </c>
      <c r="FQ75">
        <v>0.98170199999999996</v>
      </c>
      <c r="FR75">
        <v>0.30186800000000003</v>
      </c>
      <c r="FS75">
        <v>0.92801299999999998</v>
      </c>
      <c r="FT75">
        <v>0.96445899999999996</v>
      </c>
      <c r="FU75">
        <v>0.97674700000000003</v>
      </c>
      <c r="FV75">
        <v>0.98394000000000004</v>
      </c>
      <c r="FW75">
        <v>0.990591</v>
      </c>
      <c r="FX75">
        <v>0.97670100000000004</v>
      </c>
      <c r="FY75">
        <v>0.95352099999999995</v>
      </c>
      <c r="FZ75">
        <v>0.99449699999999996</v>
      </c>
      <c r="GA75">
        <v>0.97945800000000005</v>
      </c>
      <c r="GB75">
        <v>0.97495600000000004</v>
      </c>
      <c r="GC75">
        <v>0.97565100000000005</v>
      </c>
      <c r="GD75">
        <v>0.96562099999999995</v>
      </c>
      <c r="GE75">
        <v>0.97116800000000003</v>
      </c>
      <c r="GF75">
        <v>0.98033499999999996</v>
      </c>
      <c r="GG75">
        <v>0.91718900000000003</v>
      </c>
      <c r="GH75">
        <v>0.96318800000000004</v>
      </c>
      <c r="GI75">
        <v>0.96443800000000002</v>
      </c>
      <c r="GJ75">
        <v>0.97081099999999998</v>
      </c>
      <c r="GK75">
        <v>0.91392099999999998</v>
      </c>
      <c r="GL75">
        <v>0.94343299999999997</v>
      </c>
      <c r="GM75">
        <v>0.91152900000000003</v>
      </c>
      <c r="GN75">
        <v>0.90855900000000001</v>
      </c>
      <c r="GO75">
        <v>0.89773800000000004</v>
      </c>
      <c r="GP75">
        <v>0.89881</v>
      </c>
      <c r="GQ75">
        <v>0.90410500000000005</v>
      </c>
      <c r="GR75">
        <v>0.93116299999999996</v>
      </c>
      <c r="GS75">
        <v>0.850854</v>
      </c>
      <c r="GT75">
        <v>0.94137000000000004</v>
      </c>
      <c r="GU75">
        <v>0.91203900000000004</v>
      </c>
      <c r="GV75">
        <v>0.87102299999999999</v>
      </c>
      <c r="GW75">
        <v>0.945048</v>
      </c>
      <c r="GX75">
        <v>0.92344899999999996</v>
      </c>
      <c r="GY75">
        <v>0.88146800000000003</v>
      </c>
      <c r="GZ75">
        <v>0.89166699999999999</v>
      </c>
      <c r="HA75">
        <v>0.90126799999999996</v>
      </c>
      <c r="HB75">
        <v>0.87598299999999996</v>
      </c>
      <c r="HC75">
        <v>0.89220100000000002</v>
      </c>
      <c r="HD75">
        <v>0.88134400000000002</v>
      </c>
      <c r="HE75">
        <v>0.89702599999999999</v>
      </c>
      <c r="HF75">
        <v>0.86033400000000004</v>
      </c>
      <c r="HG75">
        <v>0.91300300000000001</v>
      </c>
      <c r="HH75">
        <v>0.82852899999999996</v>
      </c>
      <c r="HI75">
        <v>0.86418899999999998</v>
      </c>
      <c r="HJ75">
        <v>0.93117399999999995</v>
      </c>
      <c r="HK75">
        <v>0.88290299999999999</v>
      </c>
      <c r="HL75">
        <v>0.98442300000000005</v>
      </c>
      <c r="HM75">
        <v>0.94741799999999998</v>
      </c>
      <c r="HN75">
        <v>0.97282100000000005</v>
      </c>
      <c r="HO75">
        <v>0.98382700000000001</v>
      </c>
      <c r="HP75">
        <v>0.97570800000000002</v>
      </c>
      <c r="HQ75">
        <v>0.95428100000000005</v>
      </c>
      <c r="HR75">
        <v>0.90605500000000005</v>
      </c>
      <c r="HS75">
        <v>0.90708999999999995</v>
      </c>
      <c r="HT75">
        <v>0.88391799999999998</v>
      </c>
      <c r="HU75">
        <v>0.87247300000000005</v>
      </c>
      <c r="HV75">
        <v>0.920346</v>
      </c>
      <c r="HW75">
        <v>0.89309799999999995</v>
      </c>
      <c r="HX75">
        <v>0.86253899999999994</v>
      </c>
      <c r="HY75">
        <v>0.89129199999999997</v>
      </c>
      <c r="HZ75">
        <v>0.92320000000000002</v>
      </c>
      <c r="IA75">
        <v>0.92023200000000005</v>
      </c>
      <c r="IB75">
        <v>0.90901799999999999</v>
      </c>
      <c r="IC75">
        <v>0.84351600000000004</v>
      </c>
      <c r="ID75">
        <v>0.91166199999999997</v>
      </c>
      <c r="IE75">
        <v>0.84738400000000003</v>
      </c>
      <c r="IF75">
        <v>0.89317800000000003</v>
      </c>
      <c r="IG75">
        <v>0.93991100000000005</v>
      </c>
      <c r="IH75">
        <v>0.86919400000000002</v>
      </c>
      <c r="II75">
        <v>0.87812599999999996</v>
      </c>
      <c r="IJ75">
        <v>0.90897600000000001</v>
      </c>
      <c r="IK75">
        <v>0.84857700000000003</v>
      </c>
      <c r="IL75">
        <v>0.84271099999999999</v>
      </c>
      <c r="IM75">
        <v>0.86964699999999995</v>
      </c>
      <c r="IN75">
        <v>0.75722199999999995</v>
      </c>
      <c r="IO75">
        <v>0.89682399999999995</v>
      </c>
      <c r="IP75">
        <v>0.93184400000000001</v>
      </c>
      <c r="IQ75">
        <v>0.846167</v>
      </c>
      <c r="IR75">
        <v>0.91906100000000002</v>
      </c>
      <c r="IS75">
        <v>0.90636000000000005</v>
      </c>
      <c r="IT75">
        <v>0.83852300000000002</v>
      </c>
      <c r="IU75">
        <v>0.92851600000000001</v>
      </c>
      <c r="IV75">
        <v>0.91942800000000002</v>
      </c>
      <c r="IW75">
        <v>0.85634100000000002</v>
      </c>
      <c r="IX75">
        <v>0.87362700000000004</v>
      </c>
      <c r="IY75">
        <v>0.83616500000000005</v>
      </c>
      <c r="IZ75">
        <v>0.91209499999999999</v>
      </c>
      <c r="JA75">
        <v>0.837368</v>
      </c>
      <c r="JB75">
        <v>0.86132500000000001</v>
      </c>
      <c r="JC75">
        <v>0.89233899999999999</v>
      </c>
      <c r="JD75">
        <v>0.88495000000000001</v>
      </c>
      <c r="JE75">
        <v>0.85422699999999996</v>
      </c>
      <c r="JF75">
        <v>0.87731700000000001</v>
      </c>
      <c r="JG75">
        <v>0.91851700000000003</v>
      </c>
      <c r="JH75">
        <v>0.91293599999999997</v>
      </c>
      <c r="JI75">
        <v>0.81750199999999995</v>
      </c>
      <c r="JJ75">
        <v>0.909972</v>
      </c>
      <c r="JK75">
        <v>0.99392400000000003</v>
      </c>
      <c r="JL75">
        <v>0.94923599999999997</v>
      </c>
      <c r="JM75">
        <v>0.993062</v>
      </c>
      <c r="JN75">
        <v>0.99815200000000004</v>
      </c>
      <c r="JO75">
        <v>0.98398200000000002</v>
      </c>
      <c r="JP75">
        <v>0.97547300000000003</v>
      </c>
      <c r="JQ75">
        <v>0.97410200000000002</v>
      </c>
      <c r="JR75">
        <v>0.99747200000000003</v>
      </c>
      <c r="JS75">
        <v>0.98724900000000004</v>
      </c>
      <c r="JT75">
        <v>0.98927399999999999</v>
      </c>
      <c r="JU75">
        <v>0.99897800000000003</v>
      </c>
      <c r="JV75">
        <v>0.99806799999999996</v>
      </c>
      <c r="JW75">
        <v>0.99899000000000004</v>
      </c>
      <c r="JX75">
        <v>0.99780500000000005</v>
      </c>
      <c r="JY75">
        <v>0.99773299999999998</v>
      </c>
      <c r="JZ75">
        <v>0.99954299999999996</v>
      </c>
      <c r="KA75">
        <v>0.99801700000000004</v>
      </c>
      <c r="KB75">
        <v>0.99813499999999999</v>
      </c>
      <c r="KC75">
        <v>0.99741100000000005</v>
      </c>
      <c r="KD75">
        <v>0.99848999999999999</v>
      </c>
      <c r="KE75">
        <v>0.99905500000000003</v>
      </c>
      <c r="KF75">
        <v>0.99880000000000002</v>
      </c>
      <c r="KG75">
        <v>0.99699499999999996</v>
      </c>
      <c r="KH75">
        <v>0.99817800000000001</v>
      </c>
      <c r="KI75">
        <v>0.99834100000000003</v>
      </c>
      <c r="KJ75">
        <v>0.93543799999999999</v>
      </c>
      <c r="KK75">
        <v>0.94581300000000001</v>
      </c>
      <c r="KL75">
        <v>0.998255</v>
      </c>
      <c r="KM75">
        <v>0.99362700000000004</v>
      </c>
      <c r="KN75">
        <v>0.99802199999999996</v>
      </c>
      <c r="KO75">
        <v>0.99782800000000005</v>
      </c>
      <c r="KP75">
        <v>0.989151</v>
      </c>
      <c r="KQ75">
        <v>0.99227799999999999</v>
      </c>
      <c r="KR75">
        <v>0.98362700000000003</v>
      </c>
      <c r="KS75">
        <v>0.99623200000000001</v>
      </c>
      <c r="KT75">
        <v>0.99695599999999995</v>
      </c>
      <c r="KU75">
        <v>0.98730099999999998</v>
      </c>
      <c r="KV75">
        <v>0.99421800000000005</v>
      </c>
      <c r="KW75">
        <v>0.996201</v>
      </c>
      <c r="KX75">
        <v>0.98194499999999996</v>
      </c>
      <c r="KY75">
        <v>0.97883100000000001</v>
      </c>
      <c r="KZ75">
        <v>0.97541500000000003</v>
      </c>
      <c r="LA75">
        <v>0.58179400000000003</v>
      </c>
      <c r="LB75">
        <v>0.94388000000000005</v>
      </c>
      <c r="LC75">
        <v>0.75844</v>
      </c>
      <c r="LD75">
        <v>0.847916</v>
      </c>
      <c r="LE75">
        <v>0.64681200000000005</v>
      </c>
      <c r="LF75">
        <v>0.94074899999999995</v>
      </c>
      <c r="LG75">
        <v>0.97880800000000001</v>
      </c>
      <c r="LH75">
        <v>0.86192500000000005</v>
      </c>
      <c r="LI75">
        <v>0.61697500000000005</v>
      </c>
      <c r="LJ75">
        <v>0.244973</v>
      </c>
      <c r="LK75">
        <v>0.98802599999999996</v>
      </c>
      <c r="LL75">
        <v>0.99738400000000005</v>
      </c>
      <c r="LM75">
        <v>0.98405100000000001</v>
      </c>
      <c r="LN75">
        <v>0.99553100000000005</v>
      </c>
      <c r="LO75">
        <v>0.98997599999999997</v>
      </c>
      <c r="LP75">
        <v>0.97227799999999998</v>
      </c>
      <c r="LQ75">
        <v>0.95766499999999999</v>
      </c>
      <c r="LR75">
        <v>0.98255499999999996</v>
      </c>
      <c r="LS75">
        <v>4.4060000000000002E-3</v>
      </c>
      <c r="LT75">
        <v>0.19289899999999999</v>
      </c>
      <c r="LU75">
        <v>0.967692</v>
      </c>
      <c r="LV75">
        <v>0.91786000000000001</v>
      </c>
      <c r="LW75">
        <v>2.7982E-2</v>
      </c>
      <c r="LX75">
        <v>0.87337299999999995</v>
      </c>
      <c r="LY75">
        <v>0.73719299999999999</v>
      </c>
      <c r="LZ75">
        <v>0.29828199999999999</v>
      </c>
      <c r="MA75">
        <v>0.63676299999999997</v>
      </c>
      <c r="MB75">
        <v>0.92267299999999997</v>
      </c>
      <c r="MC75">
        <v>0.920929</v>
      </c>
      <c r="MD75">
        <v>0.89985999999999999</v>
      </c>
      <c r="ME75">
        <v>0.97039799999999998</v>
      </c>
      <c r="MF75">
        <v>0.98447799999999996</v>
      </c>
      <c r="MG75">
        <v>0.97315499999999999</v>
      </c>
      <c r="MH75">
        <v>0.97182599999999997</v>
      </c>
      <c r="MI75">
        <v>0.98353999999999997</v>
      </c>
      <c r="MJ75">
        <v>0.99336400000000002</v>
      </c>
      <c r="MK75">
        <v>0.86411300000000002</v>
      </c>
      <c r="ML75">
        <v>0.98375199999999996</v>
      </c>
      <c r="MM75">
        <v>0.99058199999999996</v>
      </c>
      <c r="MN75">
        <v>0.96948500000000004</v>
      </c>
      <c r="MO75">
        <v>0.69272999999999996</v>
      </c>
      <c r="MP75">
        <v>0.98943400000000004</v>
      </c>
      <c r="MQ75">
        <v>0.98858699999999999</v>
      </c>
      <c r="MR75">
        <v>0.99127100000000001</v>
      </c>
      <c r="MS75">
        <v>0.99233099999999996</v>
      </c>
      <c r="MT75">
        <v>0.96420899999999998</v>
      </c>
      <c r="MU75">
        <v>0.98767799999999994</v>
      </c>
      <c r="MV75">
        <v>0.98502599999999996</v>
      </c>
      <c r="MW75">
        <v>0.99215600000000004</v>
      </c>
      <c r="MX75">
        <v>0.98894499999999996</v>
      </c>
      <c r="MY75">
        <v>0.94540400000000002</v>
      </c>
      <c r="MZ75">
        <v>0.82164800000000004</v>
      </c>
      <c r="NA75">
        <v>0.93392399999999998</v>
      </c>
      <c r="NB75">
        <v>0.94677500000000003</v>
      </c>
      <c r="NC75">
        <v>0.992336</v>
      </c>
      <c r="ND75">
        <v>0.99860899999999997</v>
      </c>
      <c r="NE75">
        <v>0.98899099999999995</v>
      </c>
      <c r="NF75">
        <v>0.99244100000000002</v>
      </c>
      <c r="NG75">
        <v>0.76858099999999996</v>
      </c>
      <c r="NH75">
        <v>0.98666100000000001</v>
      </c>
      <c r="NI75">
        <v>0.27930300000000002</v>
      </c>
      <c r="NJ75">
        <v>0.98726700000000001</v>
      </c>
      <c r="NK75">
        <v>0.96609900000000004</v>
      </c>
      <c r="NL75">
        <v>0.78576599999999996</v>
      </c>
      <c r="NM75">
        <v>0.89916200000000002</v>
      </c>
      <c r="NN75">
        <v>0.93396500000000005</v>
      </c>
      <c r="NO75">
        <v>0.56257000000000001</v>
      </c>
      <c r="NP75">
        <v>0.98088600000000004</v>
      </c>
      <c r="NQ75">
        <v>0.132822</v>
      </c>
      <c r="NR75">
        <v>0.919462</v>
      </c>
      <c r="NS75">
        <v>0.68254199999999998</v>
      </c>
      <c r="NT75">
        <v>0.17747599999999999</v>
      </c>
      <c r="NU75">
        <v>6.4537999999999998E-2</v>
      </c>
      <c r="NV75">
        <v>0.49668800000000002</v>
      </c>
      <c r="NW75">
        <v>0.99726199999999998</v>
      </c>
      <c r="NX75">
        <v>0.92884999999999995</v>
      </c>
      <c r="NY75">
        <v>0.89525100000000002</v>
      </c>
      <c r="NZ75">
        <v>0.96999199999999997</v>
      </c>
      <c r="OA75">
        <v>0.99365899999999996</v>
      </c>
      <c r="OB75">
        <v>0.97279499999999997</v>
      </c>
      <c r="OC75">
        <v>0.97420600000000002</v>
      </c>
      <c r="OD75">
        <v>0.989116</v>
      </c>
      <c r="OE75">
        <v>0.986734</v>
      </c>
      <c r="OF75">
        <v>0.97102699999999997</v>
      </c>
      <c r="OG75">
        <v>0.99375999999999998</v>
      </c>
      <c r="OH75">
        <v>0.990012</v>
      </c>
      <c r="OI75">
        <v>0.98099499999999995</v>
      </c>
      <c r="OJ75">
        <v>0.96474199999999999</v>
      </c>
      <c r="OK75">
        <v>0.98155499999999996</v>
      </c>
      <c r="OL75">
        <v>0.99458800000000003</v>
      </c>
      <c r="OM75">
        <v>0.97455199999999997</v>
      </c>
      <c r="ON75">
        <v>0.97677899999999995</v>
      </c>
      <c r="OO75">
        <v>0.89956800000000003</v>
      </c>
      <c r="OP75">
        <v>0.98219500000000004</v>
      </c>
      <c r="OQ75">
        <v>0.97609199999999996</v>
      </c>
      <c r="OR75">
        <v>0.98102999999999996</v>
      </c>
      <c r="OS75">
        <v>0.98121499999999995</v>
      </c>
      <c r="OT75">
        <v>0.96389899999999995</v>
      </c>
      <c r="OU75">
        <v>0.98387500000000006</v>
      </c>
      <c r="OV75">
        <v>0.99033099999999996</v>
      </c>
      <c r="OW75">
        <v>0.97995200000000005</v>
      </c>
      <c r="OX75">
        <v>0.97563299999999997</v>
      </c>
      <c r="OY75">
        <v>0.98212999999999995</v>
      </c>
      <c r="OZ75">
        <v>0.973105</v>
      </c>
      <c r="PA75">
        <v>0.98286700000000005</v>
      </c>
      <c r="PB75">
        <v>0.97916300000000001</v>
      </c>
      <c r="PC75">
        <v>0.98255599999999998</v>
      </c>
      <c r="PD75">
        <v>0.983684</v>
      </c>
      <c r="PE75">
        <v>0.98445800000000006</v>
      </c>
      <c r="PF75">
        <v>0.97662000000000004</v>
      </c>
      <c r="PG75">
        <v>0.99208200000000002</v>
      </c>
      <c r="PH75">
        <v>0.96689800000000004</v>
      </c>
      <c r="PI75">
        <v>0.98511599999999999</v>
      </c>
      <c r="PJ75">
        <v>0.13697300000000001</v>
      </c>
      <c r="PK75">
        <v>0.65283599999999997</v>
      </c>
      <c r="PL75">
        <v>0.99831899999999996</v>
      </c>
      <c r="PM75">
        <v>0.99698500000000001</v>
      </c>
      <c r="PN75">
        <v>0.97206599999999999</v>
      </c>
      <c r="PO75">
        <v>2.9849999999999998E-3</v>
      </c>
      <c r="PP75">
        <v>8.0843999999999999E-2</v>
      </c>
      <c r="PQ75">
        <v>0.95044700000000004</v>
      </c>
      <c r="PR75">
        <v>0.98654600000000003</v>
      </c>
      <c r="PS75">
        <v>0.93203800000000003</v>
      </c>
      <c r="PT75">
        <v>0.96004500000000004</v>
      </c>
      <c r="PU75">
        <v>0.86882999999999999</v>
      </c>
      <c r="PV75">
        <v>0.89281699999999997</v>
      </c>
      <c r="PW75">
        <v>0.705484</v>
      </c>
      <c r="PX75">
        <v>0.65563899999999997</v>
      </c>
      <c r="PY75">
        <v>3.3828999999999998E-2</v>
      </c>
      <c r="PZ75">
        <v>0.80697200000000002</v>
      </c>
      <c r="QA75">
        <v>0.94439099999999998</v>
      </c>
      <c r="QB75">
        <v>0.443552</v>
      </c>
      <c r="QC75">
        <v>0.93499299999999996</v>
      </c>
      <c r="QD75">
        <v>0.95474999999999999</v>
      </c>
      <c r="QE75">
        <v>0.94298300000000002</v>
      </c>
      <c r="QF75">
        <v>0.30082500000000001</v>
      </c>
      <c r="QG75">
        <v>0.68563799999999997</v>
      </c>
      <c r="QH75">
        <v>0.76656400000000002</v>
      </c>
      <c r="QI75">
        <v>0.98219500000000004</v>
      </c>
      <c r="QJ75">
        <v>0.92979000000000001</v>
      </c>
      <c r="QK75">
        <v>0.589503</v>
      </c>
      <c r="QL75">
        <v>0.94885699999999995</v>
      </c>
      <c r="QM75">
        <v>0.81129899999999999</v>
      </c>
      <c r="QN75">
        <v>0.83742499999999997</v>
      </c>
      <c r="QO75">
        <v>0.96307699999999996</v>
      </c>
      <c r="QP75">
        <v>0.76512800000000003</v>
      </c>
      <c r="QQ75">
        <v>0.89579699999999995</v>
      </c>
      <c r="QR75">
        <v>0.99008600000000002</v>
      </c>
      <c r="QS75">
        <v>0.84674400000000005</v>
      </c>
      <c r="QT75">
        <v>0.91050799999999998</v>
      </c>
      <c r="QU75">
        <v>0.94923100000000005</v>
      </c>
      <c r="QV75">
        <v>0.95570600000000006</v>
      </c>
      <c r="QW75">
        <v>0.951573</v>
      </c>
      <c r="QX75">
        <v>0.97595900000000002</v>
      </c>
      <c r="QY75">
        <v>0.98306499999999997</v>
      </c>
      <c r="QZ75">
        <v>0.96363399999999999</v>
      </c>
      <c r="RA75">
        <v>0.98250899999999997</v>
      </c>
      <c r="RB75">
        <v>0.98999899999999996</v>
      </c>
      <c r="RC75">
        <v>0.99416099999999996</v>
      </c>
      <c r="RD75">
        <v>0.98809800000000003</v>
      </c>
      <c r="RE75">
        <v>0.78618399999999999</v>
      </c>
      <c r="RF75">
        <v>7.6534000000000005E-2</v>
      </c>
      <c r="RG75">
        <v>0.91412000000000004</v>
      </c>
      <c r="RH75">
        <v>0.83716599999999997</v>
      </c>
      <c r="RI75">
        <v>0.99614400000000003</v>
      </c>
      <c r="RJ75">
        <v>0.984657</v>
      </c>
      <c r="RK75">
        <v>0.90317599999999998</v>
      </c>
      <c r="RL75">
        <v>3.2605000000000002E-2</v>
      </c>
      <c r="RM75">
        <v>0.99703200000000003</v>
      </c>
      <c r="RN75">
        <v>0.99531000000000003</v>
      </c>
      <c r="RO75">
        <v>0.99396700000000004</v>
      </c>
      <c r="RP75">
        <v>0.99590999999999996</v>
      </c>
      <c r="RQ75">
        <v>0.964785</v>
      </c>
      <c r="RR75">
        <v>3.3500000000000001E-3</v>
      </c>
      <c r="RS75">
        <v>0.43304900000000002</v>
      </c>
      <c r="RT75">
        <v>0.89754999999999996</v>
      </c>
      <c r="RU75">
        <v>0.29050199999999998</v>
      </c>
      <c r="RV75">
        <v>8.5499999999999997E-4</v>
      </c>
      <c r="RW75">
        <v>9.3599999999999998E-4</v>
      </c>
      <c r="RX75">
        <v>8.0169999999999998E-3</v>
      </c>
      <c r="RY75">
        <v>4.8093999999999998E-2</v>
      </c>
      <c r="RZ75">
        <v>0.16187599999999999</v>
      </c>
      <c r="SA75">
        <v>0.99102800000000002</v>
      </c>
      <c r="SB75">
        <v>0.99781799999999998</v>
      </c>
      <c r="SC75">
        <v>0.99238599999999999</v>
      </c>
      <c r="SD75">
        <v>0.99916099999999997</v>
      </c>
      <c r="SE75">
        <v>0.99907299999999999</v>
      </c>
      <c r="SF75">
        <v>0.92918699999999999</v>
      </c>
      <c r="SG75">
        <v>0.93995899999999999</v>
      </c>
      <c r="SH75">
        <v>0.99714800000000003</v>
      </c>
      <c r="SI75">
        <v>0.99915500000000002</v>
      </c>
      <c r="SJ75">
        <v>0.99740499999999999</v>
      </c>
      <c r="SK75">
        <v>0.99899000000000004</v>
      </c>
      <c r="SL75">
        <v>0.99416099999999996</v>
      </c>
      <c r="SM75">
        <v>0.99488799999999999</v>
      </c>
      <c r="SN75">
        <v>0.99846599999999996</v>
      </c>
      <c r="SO75">
        <v>0.99889399999999995</v>
      </c>
      <c r="SP75">
        <v>0.99877000000000005</v>
      </c>
      <c r="SQ75">
        <v>0.99774499999999999</v>
      </c>
      <c r="SR75">
        <v>0.99588600000000005</v>
      </c>
      <c r="SS75">
        <v>0.99797100000000005</v>
      </c>
      <c r="ST75">
        <v>0.996726</v>
      </c>
      <c r="SU75">
        <v>0.98861200000000005</v>
      </c>
      <c r="SV75">
        <v>0.95826599999999995</v>
      </c>
      <c r="SW75">
        <v>0.99063699999999999</v>
      </c>
      <c r="SX75">
        <v>0.96620600000000001</v>
      </c>
      <c r="SY75">
        <v>0.99489099999999997</v>
      </c>
      <c r="SZ75">
        <v>0.98663100000000004</v>
      </c>
      <c r="TA75">
        <v>0.98353400000000002</v>
      </c>
      <c r="TB75">
        <v>0.99554399999999998</v>
      </c>
      <c r="TC75">
        <v>0.99439</v>
      </c>
      <c r="TD75">
        <v>0.99337399999999998</v>
      </c>
      <c r="TE75">
        <v>0.974387</v>
      </c>
      <c r="TF75">
        <v>0.99016000000000004</v>
      </c>
      <c r="TG75">
        <v>0.99308700000000005</v>
      </c>
      <c r="TH75">
        <v>0.99306399999999995</v>
      </c>
      <c r="TI75">
        <v>0.99415600000000004</v>
      </c>
      <c r="TJ75">
        <v>0.973275</v>
      </c>
      <c r="TK75">
        <v>0.50937500000000002</v>
      </c>
      <c r="TL75">
        <v>0.997336</v>
      </c>
      <c r="TM75">
        <v>0.95777299999999999</v>
      </c>
      <c r="TN75">
        <v>0.99789899999999998</v>
      </c>
      <c r="TO75">
        <v>0.99019599999999997</v>
      </c>
      <c r="TP75">
        <v>1.5775999999999998E-2</v>
      </c>
      <c r="TQ75">
        <v>0.91242299999999998</v>
      </c>
      <c r="TR75">
        <v>0.97826299999999999</v>
      </c>
      <c r="TS75">
        <v>0.95237099999999997</v>
      </c>
      <c r="TT75">
        <v>4.1839000000000001E-2</v>
      </c>
      <c r="TU75">
        <v>0.78329700000000002</v>
      </c>
      <c r="TV75">
        <v>0.53506500000000001</v>
      </c>
      <c r="TW75">
        <v>0.92410499999999995</v>
      </c>
      <c r="TX75">
        <v>0.88729800000000003</v>
      </c>
      <c r="TY75">
        <v>0.99577700000000002</v>
      </c>
      <c r="TZ75">
        <v>0.99612199999999995</v>
      </c>
      <c r="UA75">
        <v>0.77032900000000004</v>
      </c>
      <c r="UB75">
        <v>0.99343199999999998</v>
      </c>
      <c r="UC75">
        <v>0.99636899999999995</v>
      </c>
      <c r="UD75">
        <v>0.99811899999999998</v>
      </c>
      <c r="UE75">
        <v>0.99883999999999995</v>
      </c>
      <c r="UF75">
        <v>0.99726999999999999</v>
      </c>
      <c r="UG75">
        <v>0.99363299999999999</v>
      </c>
      <c r="UH75">
        <v>0.997942</v>
      </c>
      <c r="UI75">
        <v>0.99443199999999998</v>
      </c>
      <c r="UJ75">
        <v>0.98743199999999998</v>
      </c>
      <c r="UK75">
        <v>0.99386099999999999</v>
      </c>
      <c r="UL75">
        <v>0.96525899999999998</v>
      </c>
      <c r="UM75">
        <v>0.98610100000000001</v>
      </c>
      <c r="UN75">
        <v>0.98631899999999995</v>
      </c>
      <c r="UO75">
        <v>0.98865499999999995</v>
      </c>
      <c r="UP75">
        <v>8.6990000000000001E-3</v>
      </c>
      <c r="UQ75">
        <v>0.95950999999999997</v>
      </c>
      <c r="UR75">
        <v>0.95536900000000002</v>
      </c>
      <c r="US75">
        <v>0.97337799999999997</v>
      </c>
      <c r="UT75">
        <v>0.99917100000000003</v>
      </c>
      <c r="UU75">
        <v>0.99802599999999997</v>
      </c>
      <c r="UV75">
        <v>0.99637100000000001</v>
      </c>
      <c r="UW75">
        <v>0.99450000000000005</v>
      </c>
      <c r="UX75">
        <v>0.99310399999999999</v>
      </c>
      <c r="UY75">
        <v>0.99590599999999996</v>
      </c>
      <c r="UZ75">
        <v>0.99507800000000002</v>
      </c>
      <c r="VA75">
        <v>0.996089</v>
      </c>
      <c r="VB75">
        <v>0.99286399999999997</v>
      </c>
      <c r="VC75">
        <v>0.97543899999999994</v>
      </c>
      <c r="VD75">
        <v>0.97136</v>
      </c>
      <c r="VE75">
        <v>0.87926400000000005</v>
      </c>
      <c r="VF75">
        <v>0.99603200000000003</v>
      </c>
      <c r="VG75">
        <v>0.98473699999999997</v>
      </c>
      <c r="VH75">
        <v>0.99579399999999996</v>
      </c>
      <c r="VI75">
        <v>0.98886600000000002</v>
      </c>
      <c r="VJ75">
        <v>0.99197100000000005</v>
      </c>
      <c r="VK75">
        <v>0.98061799999999999</v>
      </c>
      <c r="VL75">
        <v>0.98383699999999996</v>
      </c>
      <c r="VM75">
        <v>0.99110200000000004</v>
      </c>
      <c r="VN75">
        <v>0.99386699999999994</v>
      </c>
      <c r="VO75">
        <v>0.98471500000000001</v>
      </c>
      <c r="VP75">
        <v>0.97825200000000001</v>
      </c>
      <c r="VQ75">
        <v>0.98390500000000003</v>
      </c>
      <c r="VR75">
        <v>0.99237200000000003</v>
      </c>
      <c r="VS75">
        <v>0.98414999999999997</v>
      </c>
      <c r="VT75">
        <v>0.98559600000000003</v>
      </c>
      <c r="VU75">
        <v>0.98284499999999997</v>
      </c>
      <c r="VV75">
        <v>0.989927</v>
      </c>
      <c r="VW75">
        <v>0.99270099999999994</v>
      </c>
      <c r="VX75">
        <v>0.98047200000000001</v>
      </c>
      <c r="VY75">
        <v>0.96195699999999995</v>
      </c>
      <c r="VZ75">
        <v>0.979742</v>
      </c>
      <c r="WA75">
        <v>0.97096099999999996</v>
      </c>
      <c r="WB75">
        <v>0.98731999999999998</v>
      </c>
      <c r="WC75">
        <v>0.98562799999999995</v>
      </c>
      <c r="WD75">
        <v>0.98278600000000005</v>
      </c>
      <c r="WE75">
        <v>0.98740899999999998</v>
      </c>
      <c r="WF75">
        <v>0.98709100000000005</v>
      </c>
      <c r="WG75">
        <v>0.98319400000000001</v>
      </c>
      <c r="WH75">
        <v>0.980881</v>
      </c>
      <c r="WI75">
        <v>0.99126599999999998</v>
      </c>
      <c r="WJ75">
        <v>0.98817100000000002</v>
      </c>
      <c r="WK75">
        <v>0.97118700000000002</v>
      </c>
      <c r="WL75">
        <v>0.99155000000000004</v>
      </c>
      <c r="WM75">
        <v>0.97702</v>
      </c>
      <c r="WN75">
        <v>0.98290599999999995</v>
      </c>
      <c r="WO75">
        <v>0.99370899999999995</v>
      </c>
      <c r="WP75">
        <v>0.98879600000000001</v>
      </c>
      <c r="WQ75">
        <v>0.97916599999999998</v>
      </c>
      <c r="WR75">
        <v>0.98521300000000001</v>
      </c>
      <c r="WS75">
        <v>0.98253199999999996</v>
      </c>
      <c r="WT75">
        <v>0.98105900000000001</v>
      </c>
      <c r="WU75">
        <v>0.96910399999999997</v>
      </c>
      <c r="WV75">
        <v>0.99012500000000003</v>
      </c>
      <c r="WW75">
        <v>0.97936400000000001</v>
      </c>
      <c r="WX75">
        <v>0.98095500000000002</v>
      </c>
      <c r="WY75">
        <v>0.94369400000000003</v>
      </c>
      <c r="WZ75">
        <v>0.98660400000000004</v>
      </c>
      <c r="XA75">
        <v>0.98807199999999995</v>
      </c>
      <c r="XB75">
        <v>0.94847199999999998</v>
      </c>
      <c r="XC75">
        <v>0.98574899999999999</v>
      </c>
      <c r="XD75">
        <v>0.99306300000000003</v>
      </c>
      <c r="XE75">
        <v>0.97698499999999999</v>
      </c>
      <c r="XF75">
        <v>0.97384999999999999</v>
      </c>
      <c r="XG75">
        <v>0.98267899999999997</v>
      </c>
      <c r="XH75">
        <v>0.97164099999999998</v>
      </c>
      <c r="XI75">
        <v>0.96146100000000001</v>
      </c>
      <c r="XJ75">
        <v>0.96367000000000003</v>
      </c>
      <c r="XK75">
        <v>0.98434500000000003</v>
      </c>
      <c r="XL75">
        <v>0.99240799999999996</v>
      </c>
      <c r="XM75">
        <v>0.99552499999999999</v>
      </c>
      <c r="XN75">
        <v>0.31411699999999998</v>
      </c>
      <c r="XO75">
        <v>0.95885100000000001</v>
      </c>
      <c r="XP75">
        <v>0.99099300000000001</v>
      </c>
      <c r="XQ75">
        <v>0.925867</v>
      </c>
      <c r="XR75">
        <v>0.99594099999999997</v>
      </c>
      <c r="XS75">
        <v>0.99704700000000002</v>
      </c>
      <c r="XT75">
        <v>0.996193</v>
      </c>
      <c r="XU75">
        <v>0.99273800000000001</v>
      </c>
      <c r="XV75">
        <v>4.561E-3</v>
      </c>
      <c r="XW75">
        <v>9.7050000000000001E-3</v>
      </c>
      <c r="XX75">
        <v>7.0399999999999998E-4</v>
      </c>
      <c r="XY75">
        <v>0.86279300000000003</v>
      </c>
      <c r="XZ75">
        <v>0.96036200000000005</v>
      </c>
      <c r="YA75">
        <v>0.94480200000000003</v>
      </c>
      <c r="YB75">
        <v>0.99070199999999997</v>
      </c>
      <c r="YC75">
        <v>0.98888100000000001</v>
      </c>
      <c r="YD75">
        <v>0.99073500000000003</v>
      </c>
      <c r="YE75">
        <v>0.99218499999999998</v>
      </c>
      <c r="YF75">
        <v>0.99875199999999997</v>
      </c>
      <c r="YG75">
        <v>0.98850800000000005</v>
      </c>
      <c r="YH75">
        <v>0.98335399999999995</v>
      </c>
      <c r="YI75">
        <v>0.86922699999999997</v>
      </c>
      <c r="YJ75">
        <v>0.89957900000000002</v>
      </c>
      <c r="YK75">
        <v>0.99152499999999999</v>
      </c>
      <c r="YL75">
        <v>0.994448</v>
      </c>
      <c r="YM75">
        <v>0.98672199999999999</v>
      </c>
      <c r="YN75">
        <v>0.97384499999999996</v>
      </c>
      <c r="YO75">
        <v>0.97086099999999997</v>
      </c>
      <c r="YP75">
        <v>0.98241800000000001</v>
      </c>
      <c r="YQ75">
        <v>0.93283000000000005</v>
      </c>
      <c r="YR75">
        <v>0.99821400000000005</v>
      </c>
      <c r="YS75">
        <v>0.99903500000000001</v>
      </c>
      <c r="YT75">
        <v>0.996861</v>
      </c>
      <c r="YU75">
        <v>0.99711499999999997</v>
      </c>
      <c r="YV75">
        <v>0.99760700000000002</v>
      </c>
      <c r="YW75">
        <v>0.998004</v>
      </c>
      <c r="YX75">
        <v>0.99742500000000001</v>
      </c>
      <c r="YY75">
        <v>0.99332399999999998</v>
      </c>
      <c r="YZ75">
        <v>0.99250700000000003</v>
      </c>
      <c r="ZA75">
        <v>0.988734</v>
      </c>
      <c r="ZB75">
        <v>0.993197</v>
      </c>
      <c r="ZC75">
        <v>0.99357099999999998</v>
      </c>
      <c r="ZD75">
        <v>0.99368699999999999</v>
      </c>
      <c r="ZE75">
        <v>0.99037900000000001</v>
      </c>
      <c r="ZF75">
        <v>0.98973900000000004</v>
      </c>
      <c r="ZG75">
        <v>0.99653199999999997</v>
      </c>
      <c r="ZH75">
        <v>0.98752099999999998</v>
      </c>
      <c r="ZI75">
        <v>0.98883100000000002</v>
      </c>
      <c r="ZJ75">
        <v>0.99443300000000001</v>
      </c>
      <c r="ZK75">
        <v>0.992614</v>
      </c>
      <c r="ZL75">
        <v>0.97484400000000004</v>
      </c>
      <c r="ZM75">
        <v>0.99845600000000001</v>
      </c>
      <c r="ZN75">
        <v>0.99374799999999996</v>
      </c>
      <c r="ZO75">
        <v>0.99509300000000001</v>
      </c>
      <c r="ZP75">
        <v>0.99517199999999995</v>
      </c>
      <c r="ZQ75">
        <v>0.98483500000000002</v>
      </c>
      <c r="ZR75">
        <v>0.99301300000000003</v>
      </c>
      <c r="ZS75">
        <v>0.97236</v>
      </c>
      <c r="ZT75">
        <v>0.98173100000000002</v>
      </c>
      <c r="ZU75">
        <v>0.99476500000000001</v>
      </c>
      <c r="ZV75">
        <v>0.98519199999999996</v>
      </c>
      <c r="ZW75">
        <v>0.98914000000000002</v>
      </c>
      <c r="ZX75">
        <v>0.99610600000000005</v>
      </c>
      <c r="ZY75">
        <v>0.99399000000000004</v>
      </c>
      <c r="ZZ75">
        <v>0.99047200000000002</v>
      </c>
      <c r="AAA75">
        <v>0.993475</v>
      </c>
      <c r="AAB75">
        <v>0.99521599999999999</v>
      </c>
      <c r="AAC75">
        <v>0.99232399999999998</v>
      </c>
      <c r="AAD75">
        <v>0.97487800000000002</v>
      </c>
      <c r="AAE75">
        <v>0.99662099999999998</v>
      </c>
      <c r="AAF75">
        <v>0.99221400000000004</v>
      </c>
      <c r="AAG75">
        <v>0.995425</v>
      </c>
      <c r="AAH75">
        <v>0.99752099999999999</v>
      </c>
      <c r="AAI75">
        <v>0.98908700000000005</v>
      </c>
      <c r="AAJ75">
        <v>0.98418000000000005</v>
      </c>
      <c r="AAK75">
        <v>0.98715200000000003</v>
      </c>
      <c r="AAL75">
        <v>0.98663599999999996</v>
      </c>
      <c r="AAM75">
        <v>0.99455499999999997</v>
      </c>
      <c r="AAN75">
        <v>0.99493200000000004</v>
      </c>
      <c r="AAO75">
        <v>0.98742200000000002</v>
      </c>
      <c r="AAP75">
        <v>0.99602400000000002</v>
      </c>
      <c r="AAQ75">
        <v>0.970078</v>
      </c>
      <c r="AAR75">
        <v>0.98635799999999996</v>
      </c>
      <c r="AAS75">
        <v>0.98671200000000003</v>
      </c>
      <c r="AAT75">
        <v>0.97688799999999998</v>
      </c>
      <c r="AAU75">
        <v>0.961592</v>
      </c>
      <c r="AAV75">
        <v>0.99052899999999999</v>
      </c>
      <c r="AAW75">
        <v>0.989263</v>
      </c>
      <c r="AAX75">
        <v>0.97876200000000002</v>
      </c>
      <c r="AAY75">
        <v>0.99148800000000004</v>
      </c>
      <c r="AAZ75">
        <v>0.99923499999999998</v>
      </c>
      <c r="ABA75">
        <v>0.98344200000000004</v>
      </c>
      <c r="ABB75">
        <v>0.99135799999999996</v>
      </c>
      <c r="ABC75">
        <v>1.0503E-2</v>
      </c>
      <c r="ABD75">
        <v>0.100482</v>
      </c>
      <c r="ABE75">
        <v>1.5803000000000001E-2</v>
      </c>
      <c r="ABF75">
        <v>9.8791000000000004E-2</v>
      </c>
      <c r="ABG75">
        <v>0.81247800000000003</v>
      </c>
      <c r="ABH75">
        <v>0.98024599999999995</v>
      </c>
      <c r="ABI75">
        <v>0.999448</v>
      </c>
      <c r="ABJ75">
        <v>0.99890000000000001</v>
      </c>
      <c r="ABK75">
        <v>0.99301200000000001</v>
      </c>
      <c r="ABL75">
        <v>0.95171899999999998</v>
      </c>
      <c r="ABM75">
        <v>0.951125</v>
      </c>
      <c r="ABN75">
        <v>0.99804000000000004</v>
      </c>
      <c r="ABO75">
        <v>0.99843099999999996</v>
      </c>
      <c r="ABP75">
        <v>0.996807</v>
      </c>
      <c r="ABQ75">
        <v>0.99534</v>
      </c>
      <c r="ABR75">
        <v>0.20688500000000001</v>
      </c>
      <c r="ABS75">
        <v>0.97642300000000004</v>
      </c>
      <c r="ABT75">
        <v>0.94317300000000004</v>
      </c>
      <c r="ABU75">
        <v>0.98160400000000003</v>
      </c>
      <c r="ABV75">
        <v>0.99597800000000003</v>
      </c>
      <c r="ABW75">
        <v>0.97115799999999997</v>
      </c>
      <c r="ABX75">
        <v>0.99493399999999999</v>
      </c>
      <c r="ABY75">
        <v>0.99833400000000005</v>
      </c>
      <c r="ABZ75">
        <v>0.98702699999999999</v>
      </c>
      <c r="ACA75">
        <v>0.99445700000000004</v>
      </c>
      <c r="ACB75">
        <v>0.99500999999999995</v>
      </c>
      <c r="ACC75">
        <v>0.99397199999999997</v>
      </c>
      <c r="ACD75">
        <v>0.99331700000000001</v>
      </c>
      <c r="ACE75">
        <v>0.99470400000000003</v>
      </c>
      <c r="ACF75">
        <v>0.99762200000000001</v>
      </c>
      <c r="ACG75">
        <v>0.98861399999999999</v>
      </c>
      <c r="ACH75">
        <v>0.99444900000000003</v>
      </c>
      <c r="ACI75">
        <v>0.99317100000000003</v>
      </c>
      <c r="ACJ75">
        <v>0.99530700000000005</v>
      </c>
      <c r="ACK75">
        <v>0.983375</v>
      </c>
      <c r="ACL75">
        <v>0.99080999999999997</v>
      </c>
      <c r="ACM75">
        <v>0.99604700000000002</v>
      </c>
      <c r="ACN75">
        <v>0.992699</v>
      </c>
      <c r="ACO75">
        <v>0.98092900000000005</v>
      </c>
      <c r="ACP75">
        <v>0.98658199999999996</v>
      </c>
      <c r="ACQ75">
        <v>0.98948800000000003</v>
      </c>
      <c r="ACR75">
        <v>0.99711399999999994</v>
      </c>
      <c r="ACS75">
        <v>0.98481300000000005</v>
      </c>
      <c r="ACT75">
        <v>0.99317599999999995</v>
      </c>
      <c r="ACU75">
        <v>0.99694499999999997</v>
      </c>
      <c r="ACV75">
        <v>0.99144399999999999</v>
      </c>
      <c r="ACW75">
        <v>0.99182800000000004</v>
      </c>
      <c r="ACX75">
        <v>0.99646299999999999</v>
      </c>
      <c r="ACY75">
        <v>0.79723100000000002</v>
      </c>
      <c r="ACZ75">
        <v>0.99845600000000001</v>
      </c>
      <c r="ADA75">
        <v>0.99470999999999998</v>
      </c>
      <c r="ADB75">
        <v>0.99740899999999999</v>
      </c>
      <c r="ADC75">
        <v>0.99718899999999999</v>
      </c>
      <c r="ADD75">
        <v>0.99677499999999997</v>
      </c>
      <c r="ADE75">
        <v>0.36964200000000003</v>
      </c>
      <c r="ADF75">
        <v>0.99734400000000001</v>
      </c>
      <c r="ADG75">
        <v>0.99521300000000001</v>
      </c>
      <c r="ADH75">
        <v>0.99424999999999997</v>
      </c>
      <c r="ADI75">
        <v>0.99663400000000002</v>
      </c>
      <c r="ADJ75">
        <v>0.99389899999999998</v>
      </c>
      <c r="ADK75">
        <v>0.99771200000000004</v>
      </c>
      <c r="ADL75">
        <v>0.99360599999999999</v>
      </c>
      <c r="ADM75">
        <v>0.99438300000000002</v>
      </c>
      <c r="ADN75">
        <v>0.99450899999999998</v>
      </c>
      <c r="ADO75">
        <v>0.73839600000000005</v>
      </c>
      <c r="ADP75">
        <v>0.99428399999999995</v>
      </c>
      <c r="ADQ75">
        <v>0.99732399999999999</v>
      </c>
      <c r="ADR75">
        <v>0.99534500000000004</v>
      </c>
      <c r="ADS75">
        <v>0.99355599999999999</v>
      </c>
      <c r="ADT75">
        <v>0.99138000000000004</v>
      </c>
      <c r="ADU75">
        <v>0.99294300000000002</v>
      </c>
      <c r="ADV75">
        <v>0.99153800000000003</v>
      </c>
      <c r="ADW75">
        <v>0.99570499999999995</v>
      </c>
      <c r="ADX75">
        <v>0.99570400000000003</v>
      </c>
      <c r="ADY75">
        <v>0.99655199999999999</v>
      </c>
      <c r="ADZ75">
        <v>0.99961500000000003</v>
      </c>
      <c r="AEA75">
        <v>0.99912699999999999</v>
      </c>
      <c r="AEB75">
        <v>0.99939299999999998</v>
      </c>
      <c r="AEC75">
        <v>0.99966100000000002</v>
      </c>
      <c r="AED75">
        <v>0.99963199999999997</v>
      </c>
      <c r="AEE75">
        <v>0.99954600000000005</v>
      </c>
      <c r="AEF75">
        <v>0.99878699999999998</v>
      </c>
      <c r="AEG75">
        <v>0.99974499999999999</v>
      </c>
      <c r="AEH75">
        <v>0.99680100000000005</v>
      </c>
      <c r="AEI75">
        <v>0.99955400000000005</v>
      </c>
      <c r="AEJ75">
        <v>0.96915399999999996</v>
      </c>
      <c r="AEK75">
        <v>0.99791399999999997</v>
      </c>
      <c r="AEL75">
        <v>0.37201000000000001</v>
      </c>
      <c r="AEM75">
        <v>0.99873400000000001</v>
      </c>
      <c r="AEN75">
        <v>0.99824000000000002</v>
      </c>
      <c r="AEO75">
        <v>0.99541299999999999</v>
      </c>
      <c r="AEP75">
        <v>0.998255</v>
      </c>
      <c r="AEQ75">
        <v>0.99300699999999997</v>
      </c>
      <c r="AER75">
        <v>0.99807699999999999</v>
      </c>
      <c r="AES75">
        <v>0.99824900000000005</v>
      </c>
      <c r="AET75">
        <v>0.99816400000000005</v>
      </c>
      <c r="AEU75">
        <v>4.6281999999999997E-2</v>
      </c>
      <c r="AEV75">
        <v>0.99938099999999996</v>
      </c>
      <c r="AEW75">
        <v>0.99844299999999997</v>
      </c>
      <c r="AEX75">
        <v>0.99841100000000005</v>
      </c>
      <c r="AEY75">
        <v>0.99450700000000003</v>
      </c>
      <c r="AEZ75">
        <v>0.99609000000000003</v>
      </c>
      <c r="AFA75">
        <v>0.98817500000000003</v>
      </c>
      <c r="AFB75">
        <v>0.99820200000000003</v>
      </c>
      <c r="AFC75">
        <v>0.996027</v>
      </c>
      <c r="AFD75">
        <v>0.99519100000000005</v>
      </c>
      <c r="AFE75">
        <v>0.99743499999999996</v>
      </c>
      <c r="AFF75">
        <v>0.99645899999999998</v>
      </c>
      <c r="AFG75">
        <v>0.99403799999999998</v>
      </c>
      <c r="AFH75">
        <v>0.99219000000000002</v>
      </c>
      <c r="AFI75">
        <v>0.99152300000000004</v>
      </c>
      <c r="AFJ75">
        <v>0.99379200000000001</v>
      </c>
      <c r="AFK75">
        <v>0.99044500000000002</v>
      </c>
      <c r="AFL75">
        <v>0.987896</v>
      </c>
      <c r="AFM75">
        <v>0.99583999999999995</v>
      </c>
      <c r="AFN75">
        <v>0.98781799999999997</v>
      </c>
      <c r="AFO75">
        <v>0.98733599999999999</v>
      </c>
      <c r="AFP75">
        <v>0.98466699999999996</v>
      </c>
      <c r="AFQ75">
        <v>0.99100699999999997</v>
      </c>
      <c r="AFR75">
        <v>0.98338599999999998</v>
      </c>
      <c r="AFS75">
        <v>0.98769099999999999</v>
      </c>
      <c r="AFT75">
        <v>0.97068900000000002</v>
      </c>
      <c r="AFU75">
        <v>0.98836199999999996</v>
      </c>
      <c r="AFV75">
        <v>0.97889099999999996</v>
      </c>
      <c r="AFW75">
        <v>0.98455899999999996</v>
      </c>
      <c r="AFX75">
        <v>0.95725099999999996</v>
      </c>
      <c r="AFY75">
        <v>0.99004300000000001</v>
      </c>
      <c r="AFZ75">
        <v>0.938392</v>
      </c>
      <c r="AGA75">
        <v>0.99346999999999996</v>
      </c>
      <c r="AGB75">
        <v>0.971163</v>
      </c>
      <c r="AGC75">
        <v>1.6019999999999999E-3</v>
      </c>
      <c r="AGD75">
        <v>8.1836000000000006E-2</v>
      </c>
      <c r="AGE75">
        <v>0.88797099999999995</v>
      </c>
      <c r="AGF75">
        <v>0.93999299999999997</v>
      </c>
      <c r="AGG75">
        <v>0.97326299999999999</v>
      </c>
      <c r="AGH75">
        <v>0.99483299999999997</v>
      </c>
      <c r="AGI75">
        <v>0.99603200000000003</v>
      </c>
      <c r="AGJ75">
        <v>0.97170900000000004</v>
      </c>
      <c r="AGK75">
        <v>0.98099000000000003</v>
      </c>
      <c r="AGL75">
        <v>0.99233400000000005</v>
      </c>
      <c r="AGM75">
        <v>0.99487899999999996</v>
      </c>
      <c r="AGN75">
        <v>0.99199300000000001</v>
      </c>
      <c r="AGO75">
        <v>0.97924500000000003</v>
      </c>
      <c r="AGP75">
        <v>0.99312699999999998</v>
      </c>
      <c r="AGQ75">
        <v>0.99401099999999998</v>
      </c>
      <c r="AGR75">
        <v>0.979047</v>
      </c>
      <c r="AGS75">
        <v>0.99351699999999998</v>
      </c>
      <c r="AGT75">
        <v>0.98849100000000001</v>
      </c>
      <c r="AGU75">
        <v>0.99455899999999997</v>
      </c>
      <c r="AGV75">
        <v>0.99133899999999997</v>
      </c>
      <c r="AGW75">
        <v>0.98415200000000003</v>
      </c>
      <c r="AGX75">
        <v>0.98726999999999998</v>
      </c>
      <c r="AGY75">
        <v>0.99268000000000001</v>
      </c>
      <c r="AGZ75">
        <v>0.99433099999999996</v>
      </c>
      <c r="AHA75">
        <v>0.98379700000000003</v>
      </c>
      <c r="AHB75">
        <v>0.99199199999999998</v>
      </c>
      <c r="AHC75">
        <v>0.99232299999999996</v>
      </c>
      <c r="AHD75">
        <v>0.982159</v>
      </c>
      <c r="AHE75">
        <v>0.99359799999999998</v>
      </c>
      <c r="AHF75">
        <v>0.99187499999999995</v>
      </c>
      <c r="AHG75">
        <v>0.97279800000000005</v>
      </c>
      <c r="AHH75">
        <v>0.99195299999999997</v>
      </c>
      <c r="AHI75">
        <v>0.99202000000000001</v>
      </c>
      <c r="AHJ75">
        <v>0.97791700000000004</v>
      </c>
      <c r="AHK75">
        <v>0.98869399999999996</v>
      </c>
      <c r="AHL75">
        <v>0.99292899999999995</v>
      </c>
      <c r="AHM75">
        <v>0.97131500000000004</v>
      </c>
      <c r="AHN75">
        <v>0.98619800000000002</v>
      </c>
      <c r="AHO75">
        <v>0.97742600000000002</v>
      </c>
      <c r="AHP75">
        <v>0.97967199999999999</v>
      </c>
      <c r="AHQ75">
        <v>0.99111499999999997</v>
      </c>
      <c r="AHR75">
        <v>0.98504999999999998</v>
      </c>
      <c r="AHS75">
        <v>0.97734799999999999</v>
      </c>
      <c r="AHT75">
        <v>0.99270999999999998</v>
      </c>
      <c r="AHU75">
        <v>0.97529699999999997</v>
      </c>
      <c r="AHV75">
        <v>0.98794000000000004</v>
      </c>
      <c r="AHW75">
        <v>0.98890500000000003</v>
      </c>
      <c r="AHX75">
        <v>0.97983900000000002</v>
      </c>
      <c r="AHY75">
        <v>0.98559399999999997</v>
      </c>
      <c r="AHZ75">
        <v>0.97514900000000004</v>
      </c>
      <c r="AIA75">
        <v>0.99158400000000002</v>
      </c>
      <c r="AIB75">
        <v>0.97620300000000004</v>
      </c>
      <c r="AIC75">
        <v>0.74990999999999997</v>
      </c>
      <c r="AID75">
        <v>1.2734000000000001E-2</v>
      </c>
      <c r="AIE75">
        <v>0.93997600000000003</v>
      </c>
      <c r="AIF75">
        <v>0.99074600000000002</v>
      </c>
      <c r="AIG75">
        <v>0.53612700000000002</v>
      </c>
      <c r="AIH75">
        <v>0.97102100000000002</v>
      </c>
      <c r="AII75">
        <v>0.97185900000000003</v>
      </c>
      <c r="AIJ75">
        <v>0.81507700000000005</v>
      </c>
      <c r="AIK75">
        <v>0.86341699999999999</v>
      </c>
      <c r="AIL75">
        <v>0.544512</v>
      </c>
      <c r="AIM75">
        <v>0.68615199999999998</v>
      </c>
      <c r="AIN75">
        <v>0.96152899999999997</v>
      </c>
      <c r="AIO75">
        <v>0.94250800000000001</v>
      </c>
      <c r="AIP75">
        <v>0.93955299999999997</v>
      </c>
      <c r="AIQ75">
        <v>0.87914599999999998</v>
      </c>
      <c r="AIR75">
        <v>0.898254</v>
      </c>
      <c r="AIS75">
        <v>0.954569</v>
      </c>
      <c r="AIT75">
        <v>0.30994699999999997</v>
      </c>
      <c r="AIU75">
        <v>2.9833999999999999E-2</v>
      </c>
      <c r="AIV75">
        <v>3.2119000000000002E-2</v>
      </c>
      <c r="AIW75">
        <v>0.92844800000000005</v>
      </c>
      <c r="AIX75">
        <v>0.97562199999999999</v>
      </c>
      <c r="AIY75">
        <v>0.96797999999999995</v>
      </c>
      <c r="AIZ75">
        <v>0.97400699999999996</v>
      </c>
      <c r="AJA75">
        <v>0.99106799999999995</v>
      </c>
      <c r="AJB75">
        <v>0.99383100000000002</v>
      </c>
      <c r="AJC75">
        <v>0.92221200000000003</v>
      </c>
      <c r="AJD75">
        <v>0.982012</v>
      </c>
      <c r="AJE75">
        <v>0.98108700000000004</v>
      </c>
      <c r="AJF75">
        <v>0.99723300000000004</v>
      </c>
      <c r="AJG75">
        <v>0.98242399999999996</v>
      </c>
      <c r="AJH75">
        <v>0.99237699999999995</v>
      </c>
      <c r="AJI75">
        <v>0.98704800000000004</v>
      </c>
      <c r="AJJ75">
        <v>0.94011900000000004</v>
      </c>
      <c r="AJK75">
        <v>0.98760899999999996</v>
      </c>
      <c r="AJL75">
        <v>0.98310200000000003</v>
      </c>
      <c r="AJM75">
        <v>0.99751699999999999</v>
      </c>
      <c r="AJN75">
        <v>0.99738199999999999</v>
      </c>
      <c r="AJO75">
        <v>0.99502599999999997</v>
      </c>
      <c r="AJP75">
        <v>0.99360199999999999</v>
      </c>
      <c r="AJQ75">
        <v>0.99212</v>
      </c>
      <c r="AJR75">
        <v>0.99270899999999995</v>
      </c>
      <c r="AJS75">
        <v>0.98694000000000004</v>
      </c>
      <c r="AJT75">
        <v>0.99495299999999998</v>
      </c>
      <c r="AJU75">
        <v>0.98294300000000001</v>
      </c>
      <c r="AJV75">
        <v>0.99330700000000005</v>
      </c>
      <c r="AJW75">
        <v>7.27E-4</v>
      </c>
      <c r="AJX75">
        <v>0.797149</v>
      </c>
      <c r="AJY75">
        <v>0.80356000000000005</v>
      </c>
      <c r="AJZ75">
        <v>0.95468699999999995</v>
      </c>
      <c r="AKA75">
        <v>0.95606999999999998</v>
      </c>
      <c r="AKB75">
        <v>0.780192</v>
      </c>
      <c r="AKC75">
        <v>0.94801800000000003</v>
      </c>
      <c r="AKD75">
        <v>0.99213600000000002</v>
      </c>
      <c r="AKE75">
        <v>0.98896499999999998</v>
      </c>
      <c r="AKF75">
        <v>0.99205100000000002</v>
      </c>
      <c r="AKG75">
        <v>0.97102200000000005</v>
      </c>
      <c r="AKH75">
        <v>0.94166399999999995</v>
      </c>
      <c r="AKI75">
        <v>7.9147999999999996E-2</v>
      </c>
      <c r="AKJ75">
        <v>0.99387899999999996</v>
      </c>
      <c r="AKK75">
        <v>0.94333199999999995</v>
      </c>
      <c r="AKL75">
        <v>0.98377499999999996</v>
      </c>
      <c r="AKM75">
        <v>0.98513899999999999</v>
      </c>
      <c r="AKN75">
        <v>0.98724299999999998</v>
      </c>
      <c r="AKO75">
        <v>0.972387</v>
      </c>
      <c r="AKP75">
        <v>0.99207699999999999</v>
      </c>
      <c r="AKQ75">
        <v>0.985016</v>
      </c>
      <c r="AKR75">
        <v>0.99600699999999998</v>
      </c>
      <c r="AKS75">
        <v>0.98536500000000005</v>
      </c>
      <c r="AKT75">
        <v>0.99572300000000002</v>
      </c>
      <c r="AKU75">
        <v>0.99585800000000002</v>
      </c>
      <c r="AKV75">
        <v>0.98214699999999999</v>
      </c>
      <c r="AKW75">
        <v>0.98649799999999999</v>
      </c>
      <c r="AKX75">
        <v>0.88613200000000003</v>
      </c>
      <c r="AKY75">
        <v>0.96936599999999995</v>
      </c>
      <c r="AKZ75">
        <v>0.98646400000000001</v>
      </c>
      <c r="ALA75">
        <v>0.96054200000000001</v>
      </c>
      <c r="ALB75">
        <v>0.99536000000000002</v>
      </c>
      <c r="ALC75">
        <v>0.955206</v>
      </c>
      <c r="ALD75">
        <v>0.98844100000000001</v>
      </c>
      <c r="ALE75">
        <v>0.99687899999999996</v>
      </c>
      <c r="ALF75">
        <v>0.98639699999999997</v>
      </c>
      <c r="ALG75">
        <v>0.97453599999999996</v>
      </c>
      <c r="ALH75">
        <v>0.87576500000000002</v>
      </c>
      <c r="ALI75">
        <v>0.92959000000000003</v>
      </c>
      <c r="ALJ75">
        <v>0.99894899999999998</v>
      </c>
      <c r="ALK75">
        <v>0.99903500000000001</v>
      </c>
      <c r="ALL75">
        <v>0.99840099999999998</v>
      </c>
      <c r="ALM75">
        <v>0.99363800000000002</v>
      </c>
      <c r="ALN75">
        <v>0.99219599999999997</v>
      </c>
      <c r="ALO75">
        <v>0.948403</v>
      </c>
      <c r="ALP75">
        <v>0.99946599999999997</v>
      </c>
      <c r="ALQ75">
        <v>0.99842399999999998</v>
      </c>
      <c r="ALR75">
        <v>0.99269499999999999</v>
      </c>
      <c r="ALS75">
        <v>0.99381699999999995</v>
      </c>
      <c r="ALT75">
        <v>0.99120299999999995</v>
      </c>
      <c r="ALU75">
        <v>0.98909100000000005</v>
      </c>
      <c r="ALV75">
        <v>0.98027799999999998</v>
      </c>
      <c r="ALW75">
        <v>0.99280100000000004</v>
      </c>
      <c r="ALX75">
        <v>0.98970000000000002</v>
      </c>
      <c r="ALY75">
        <v>0.99319599999999997</v>
      </c>
      <c r="ALZ75">
        <v>0.99917500000000004</v>
      </c>
      <c r="AMA75">
        <v>0.98123800000000005</v>
      </c>
      <c r="AMB75">
        <v>0.99523899999999998</v>
      </c>
      <c r="AMC75">
        <v>0.99092800000000003</v>
      </c>
      <c r="AMD75">
        <v>0.9929</v>
      </c>
      <c r="AME75">
        <v>0.99175500000000005</v>
      </c>
      <c r="AMF75">
        <v>0.99736400000000003</v>
      </c>
      <c r="AMG75">
        <v>0.98596200000000001</v>
      </c>
      <c r="AMH75">
        <v>0.98260700000000001</v>
      </c>
      <c r="AMI75">
        <v>0.99808399999999997</v>
      </c>
      <c r="AMJ75">
        <v>0.99514599999999998</v>
      </c>
      <c r="AMK75">
        <v>0.99927900000000003</v>
      </c>
      <c r="AML75">
        <v>0.99903200000000003</v>
      </c>
      <c r="AMM75">
        <v>0.99568599999999996</v>
      </c>
      <c r="AMN75">
        <v>0.99463599999999996</v>
      </c>
      <c r="AMO75">
        <v>0.99772000000000005</v>
      </c>
      <c r="AMP75">
        <v>0.99464699999999995</v>
      </c>
      <c r="AMQ75">
        <v>0.99530399999999997</v>
      </c>
      <c r="AMR75">
        <v>0.98173600000000005</v>
      </c>
      <c r="AMS75">
        <v>0.99306399999999995</v>
      </c>
      <c r="AMT75">
        <v>0.982321</v>
      </c>
      <c r="AMU75">
        <v>0.98828899999999997</v>
      </c>
      <c r="AMV75">
        <v>0.99457799999999996</v>
      </c>
      <c r="AMW75">
        <v>0.99901499999999999</v>
      </c>
      <c r="AMX75">
        <v>0.99904999999999999</v>
      </c>
      <c r="AMY75">
        <v>0.99782599999999999</v>
      </c>
      <c r="AMZ75">
        <v>0.99785900000000005</v>
      </c>
      <c r="ANA75">
        <v>0.998749</v>
      </c>
      <c r="ANB75">
        <v>0.84914800000000001</v>
      </c>
      <c r="ANC75">
        <v>0.99914700000000001</v>
      </c>
      <c r="AND75">
        <v>0.99892700000000001</v>
      </c>
      <c r="ANE75">
        <v>0.99895</v>
      </c>
      <c r="ANF75">
        <v>0.99762499999999998</v>
      </c>
      <c r="ANG75">
        <v>0.99495800000000001</v>
      </c>
      <c r="ANH75">
        <v>0.98801499999999998</v>
      </c>
      <c r="ANI75">
        <v>0.99690000000000001</v>
      </c>
      <c r="ANJ75">
        <v>0.99049299999999996</v>
      </c>
      <c r="ANK75">
        <v>0.98033300000000001</v>
      </c>
      <c r="ANL75">
        <v>0.99295199999999995</v>
      </c>
      <c r="ANM75">
        <v>0.99029</v>
      </c>
      <c r="ANN75">
        <v>0.98590800000000001</v>
      </c>
      <c r="ANO75">
        <v>0.97159300000000004</v>
      </c>
      <c r="ANP75">
        <v>0.99699300000000002</v>
      </c>
      <c r="ANQ75">
        <v>0.97681600000000002</v>
      </c>
      <c r="ANR75">
        <v>0.99227200000000004</v>
      </c>
      <c r="ANS75">
        <v>0.99122399999999999</v>
      </c>
      <c r="ANT75">
        <v>0.99236599999999997</v>
      </c>
      <c r="ANU75">
        <v>0.99636400000000003</v>
      </c>
      <c r="ANV75">
        <v>0.99236999999999997</v>
      </c>
      <c r="ANW75">
        <v>0.98495900000000003</v>
      </c>
      <c r="ANX75">
        <v>0.98202999999999996</v>
      </c>
      <c r="ANY75">
        <v>0.99450400000000005</v>
      </c>
      <c r="ANZ75">
        <v>0.99695999999999996</v>
      </c>
      <c r="AOA75">
        <v>0.99274499999999999</v>
      </c>
      <c r="AOB75">
        <v>0.99002999999999997</v>
      </c>
      <c r="AOC75">
        <v>0.99618499999999999</v>
      </c>
      <c r="AOD75">
        <v>0.99060700000000002</v>
      </c>
      <c r="AOE75">
        <v>0.98321199999999997</v>
      </c>
      <c r="AOF75">
        <v>0.98719999999999997</v>
      </c>
      <c r="AOG75">
        <v>0.98595600000000005</v>
      </c>
      <c r="AOH75">
        <v>0.99687400000000004</v>
      </c>
      <c r="AOI75">
        <v>0.979383</v>
      </c>
      <c r="AOJ75">
        <v>0.98762099999999997</v>
      </c>
      <c r="AOK75">
        <v>0.972522</v>
      </c>
      <c r="AOL75">
        <v>0.98483399999999999</v>
      </c>
      <c r="AOM75">
        <v>0.988008</v>
      </c>
      <c r="AON75">
        <v>0.97597599999999995</v>
      </c>
      <c r="AOO75">
        <v>0.98688799999999999</v>
      </c>
      <c r="AOP75">
        <v>0.96682500000000005</v>
      </c>
      <c r="AOQ75">
        <v>0.86065400000000003</v>
      </c>
      <c r="AOR75">
        <v>0.90253700000000003</v>
      </c>
      <c r="AOS75">
        <v>0.98707400000000001</v>
      </c>
      <c r="AOT75">
        <v>0.92556899999999998</v>
      </c>
      <c r="AOU75">
        <v>0.99800699999999998</v>
      </c>
      <c r="AOV75">
        <v>0.99703900000000001</v>
      </c>
      <c r="AOW75">
        <v>0.93369400000000002</v>
      </c>
      <c r="AOX75">
        <v>0.98114599999999996</v>
      </c>
      <c r="AOY75">
        <v>0.96818599999999999</v>
      </c>
      <c r="AOZ75">
        <v>0.97854699999999994</v>
      </c>
      <c r="APA75">
        <v>0.99387400000000004</v>
      </c>
      <c r="APB75">
        <v>0.98665700000000001</v>
      </c>
      <c r="APC75">
        <v>0.98556600000000005</v>
      </c>
      <c r="APD75">
        <v>0.98996399999999996</v>
      </c>
      <c r="APE75">
        <v>0.99582700000000002</v>
      </c>
      <c r="APF75">
        <v>0.98597000000000001</v>
      </c>
      <c r="APG75">
        <v>0.99564799999999998</v>
      </c>
      <c r="APH75">
        <v>0.99297100000000005</v>
      </c>
      <c r="API75">
        <v>0.99347399999999997</v>
      </c>
      <c r="APJ75">
        <v>0.95374300000000001</v>
      </c>
      <c r="APK75">
        <v>0.99234699999999998</v>
      </c>
      <c r="APL75">
        <v>0.99270000000000003</v>
      </c>
      <c r="APM75">
        <v>0.99403699999999995</v>
      </c>
      <c r="APN75">
        <v>0.99189899999999998</v>
      </c>
      <c r="APO75">
        <v>0.982935</v>
      </c>
      <c r="APP75">
        <v>0.98568</v>
      </c>
      <c r="APQ75">
        <v>0.99078100000000002</v>
      </c>
      <c r="APR75">
        <v>0.98542200000000002</v>
      </c>
      <c r="APS75">
        <v>0.99222500000000002</v>
      </c>
      <c r="APT75">
        <v>0.98736500000000005</v>
      </c>
      <c r="APU75">
        <v>0.98180500000000004</v>
      </c>
      <c r="APV75">
        <v>0.96436699999999997</v>
      </c>
      <c r="APW75">
        <v>0.99297800000000003</v>
      </c>
      <c r="APX75">
        <v>0.98707699999999998</v>
      </c>
      <c r="APY75">
        <v>0.99335899999999999</v>
      </c>
      <c r="APZ75">
        <v>0.99579899999999999</v>
      </c>
      <c r="AQA75">
        <v>0.980128</v>
      </c>
      <c r="AQB75">
        <v>0.99202800000000002</v>
      </c>
      <c r="AQC75">
        <v>0.99654100000000001</v>
      </c>
      <c r="AQD75">
        <v>0.99162499999999998</v>
      </c>
      <c r="AQE75">
        <v>0.98794800000000005</v>
      </c>
      <c r="AQF75">
        <v>0.98855899999999997</v>
      </c>
      <c r="AQG75">
        <v>0.96965999999999997</v>
      </c>
      <c r="AQH75">
        <v>0.98065599999999997</v>
      </c>
      <c r="AQI75">
        <v>0.98079899999999998</v>
      </c>
      <c r="AQJ75">
        <v>0.974885</v>
      </c>
      <c r="AQK75">
        <v>0.96804999999999997</v>
      </c>
      <c r="AQL75">
        <v>0.99411400000000005</v>
      </c>
      <c r="AQM75">
        <v>0.95611500000000005</v>
      </c>
      <c r="AQN75">
        <v>0.98778900000000003</v>
      </c>
      <c r="AQO75">
        <v>0.97155199999999997</v>
      </c>
      <c r="AQP75">
        <v>0.99127699999999996</v>
      </c>
      <c r="AQQ75">
        <v>0.96992900000000004</v>
      </c>
      <c r="AQR75">
        <v>0.96684700000000001</v>
      </c>
      <c r="AQS75">
        <v>0.97687000000000002</v>
      </c>
      <c r="AQT75">
        <v>0.93028200000000005</v>
      </c>
      <c r="AQU75">
        <v>0.96857300000000002</v>
      </c>
      <c r="AQV75">
        <v>0.97420799999999996</v>
      </c>
      <c r="AQW75">
        <v>0.90392600000000001</v>
      </c>
      <c r="AQX75">
        <v>0.94381000000000004</v>
      </c>
      <c r="AQY75">
        <v>0.94656600000000002</v>
      </c>
      <c r="AQZ75">
        <v>0.98281600000000002</v>
      </c>
      <c r="ARA75">
        <v>0.95887900000000004</v>
      </c>
      <c r="ARB75">
        <v>0.88960899999999998</v>
      </c>
      <c r="ARC75">
        <v>0.95683099999999999</v>
      </c>
      <c r="ARD75">
        <v>0.951816</v>
      </c>
      <c r="ARE75">
        <v>0.97233199999999997</v>
      </c>
      <c r="ARF75">
        <v>0.96171300000000004</v>
      </c>
      <c r="ARG75">
        <v>0.93657000000000001</v>
      </c>
      <c r="ARH75">
        <v>0.94656300000000004</v>
      </c>
      <c r="ARI75">
        <v>0.96977500000000005</v>
      </c>
      <c r="ARJ75">
        <v>0.92515499999999995</v>
      </c>
      <c r="ARK75">
        <v>0.92842800000000003</v>
      </c>
      <c r="ARL75">
        <v>0.95145400000000002</v>
      </c>
      <c r="ARM75">
        <v>0.94216599999999995</v>
      </c>
      <c r="ARN75">
        <v>0.93921900000000003</v>
      </c>
      <c r="ARO75">
        <v>0.90625599999999995</v>
      </c>
      <c r="ARP75">
        <v>0.88392099999999996</v>
      </c>
      <c r="ARQ75">
        <v>0.93864999999999998</v>
      </c>
      <c r="ARR75">
        <v>0.97499100000000005</v>
      </c>
      <c r="ARS75">
        <v>0.90157200000000004</v>
      </c>
      <c r="ART75">
        <v>0.911937</v>
      </c>
      <c r="ARU75">
        <v>0.92214300000000005</v>
      </c>
      <c r="ARV75">
        <v>0.92921100000000001</v>
      </c>
      <c r="ARW75">
        <v>0.92683800000000005</v>
      </c>
      <c r="ARX75">
        <v>0.93146300000000004</v>
      </c>
      <c r="ARY75">
        <v>0.85863</v>
      </c>
      <c r="ARZ75">
        <v>0.94715499999999997</v>
      </c>
      <c r="ASA75">
        <v>0.91498500000000005</v>
      </c>
      <c r="ASB75">
        <v>0.99819599999999997</v>
      </c>
      <c r="ASC75">
        <v>0.99554699999999996</v>
      </c>
      <c r="ASD75">
        <v>0.99601799999999996</v>
      </c>
      <c r="ASE75">
        <v>0.99287700000000001</v>
      </c>
      <c r="ASF75">
        <v>0.99578999999999995</v>
      </c>
      <c r="ASG75">
        <v>0.25312400000000002</v>
      </c>
      <c r="ASH75">
        <v>0.103728</v>
      </c>
      <c r="ASI75">
        <v>0.87593200000000004</v>
      </c>
      <c r="ASJ75">
        <v>0.99691399999999997</v>
      </c>
      <c r="ASK75">
        <v>0.99518700000000004</v>
      </c>
      <c r="ASL75">
        <v>0.62112400000000001</v>
      </c>
      <c r="ASM75">
        <v>0.99494400000000005</v>
      </c>
      <c r="ASN75">
        <v>0.99866100000000002</v>
      </c>
      <c r="ASO75">
        <v>0.99872700000000003</v>
      </c>
      <c r="ASP75">
        <v>0.998386</v>
      </c>
      <c r="ASQ75">
        <v>0.99813499999999999</v>
      </c>
      <c r="ASR75">
        <v>0.99877499999999997</v>
      </c>
      <c r="ASS75">
        <v>0.93974999999999997</v>
      </c>
      <c r="AST75">
        <v>0.464978</v>
      </c>
      <c r="ASU75">
        <v>0.93932599999999999</v>
      </c>
      <c r="ASV75">
        <v>0.98802699999999999</v>
      </c>
      <c r="ASW75">
        <v>0.97930200000000001</v>
      </c>
      <c r="ASX75">
        <v>0.191192</v>
      </c>
      <c r="ASY75">
        <v>0.88080199999999997</v>
      </c>
      <c r="ASZ75">
        <v>0.89646700000000001</v>
      </c>
      <c r="ATA75">
        <v>0.90068300000000001</v>
      </c>
      <c r="ATB75">
        <v>0.30937199999999998</v>
      </c>
    </row>
    <row r="76" spans="1:1263" x14ac:dyDescent="0.25">
      <c r="A76">
        <v>0.160942</v>
      </c>
      <c r="B76">
        <v>1.6566999999999998E-2</v>
      </c>
      <c r="C76">
        <v>1.4239999999999999E-3</v>
      </c>
      <c r="D76">
        <v>2.41E-4</v>
      </c>
      <c r="E76">
        <v>5.5900000000000004E-4</v>
      </c>
      <c r="F76">
        <v>2.7799999999999998E-4</v>
      </c>
      <c r="G76">
        <v>9.4050000000000002E-3</v>
      </c>
      <c r="H76">
        <v>0.108024</v>
      </c>
      <c r="I76">
        <v>6.3639999999999999E-3</v>
      </c>
      <c r="J76">
        <v>0.97699599999999998</v>
      </c>
      <c r="K76">
        <v>5.8458999999999997E-2</v>
      </c>
      <c r="L76">
        <v>0.10938199999999999</v>
      </c>
      <c r="M76">
        <v>0.190166</v>
      </c>
      <c r="N76">
        <v>0.56854199999999999</v>
      </c>
      <c r="O76">
        <v>0.408418</v>
      </c>
      <c r="P76">
        <v>0.69093300000000002</v>
      </c>
      <c r="Q76">
        <v>0.83670199999999995</v>
      </c>
      <c r="R76">
        <v>0.86722900000000003</v>
      </c>
      <c r="S76">
        <v>0.41484900000000002</v>
      </c>
      <c r="T76">
        <v>0.98923099999999997</v>
      </c>
      <c r="U76">
        <v>0.99914700000000001</v>
      </c>
      <c r="V76">
        <v>0.99991699999999994</v>
      </c>
      <c r="W76">
        <v>0.96699100000000004</v>
      </c>
      <c r="X76">
        <v>0.99988900000000003</v>
      </c>
      <c r="Y76">
        <v>0.99961699999999998</v>
      </c>
      <c r="Z76">
        <v>0.99924299999999999</v>
      </c>
      <c r="AA76">
        <v>0.99898399999999998</v>
      </c>
      <c r="AB76">
        <v>0.84417900000000001</v>
      </c>
      <c r="AC76">
        <v>0.91189500000000001</v>
      </c>
      <c r="AD76">
        <v>0.99539699999999998</v>
      </c>
      <c r="AE76">
        <v>0.99974200000000002</v>
      </c>
      <c r="AF76">
        <v>0.99971299999999996</v>
      </c>
      <c r="AG76">
        <v>0.98833099999999996</v>
      </c>
      <c r="AH76">
        <v>0.99702400000000002</v>
      </c>
      <c r="AI76">
        <v>0.78232400000000002</v>
      </c>
      <c r="AJ76">
        <v>0.97117500000000001</v>
      </c>
      <c r="AK76">
        <v>0.999556</v>
      </c>
      <c r="AL76">
        <v>0.81874999999999998</v>
      </c>
      <c r="AM76">
        <v>0.98532699999999995</v>
      </c>
      <c r="AN76">
        <v>0.99898399999999998</v>
      </c>
      <c r="AO76">
        <v>0.99971900000000002</v>
      </c>
      <c r="AP76">
        <v>0.99936800000000003</v>
      </c>
      <c r="AQ76">
        <v>0.98939299999999997</v>
      </c>
      <c r="AR76">
        <v>0.99960899999999997</v>
      </c>
      <c r="AS76">
        <v>0.99714999999999998</v>
      </c>
      <c r="AT76">
        <v>0.99977300000000002</v>
      </c>
      <c r="AU76">
        <v>0.99994499999999997</v>
      </c>
      <c r="AV76">
        <v>0.999996</v>
      </c>
      <c r="AW76">
        <v>0.99993500000000002</v>
      </c>
      <c r="AX76">
        <v>0.99357399999999996</v>
      </c>
      <c r="AY76">
        <v>0.99958499999999995</v>
      </c>
      <c r="AZ76">
        <v>1</v>
      </c>
      <c r="BA76">
        <v>0.999977</v>
      </c>
      <c r="BB76">
        <v>0.99987000000000004</v>
      </c>
      <c r="BC76">
        <v>0.99999700000000002</v>
      </c>
      <c r="BD76">
        <v>0.99998799999999999</v>
      </c>
      <c r="BE76">
        <v>0.99934000000000001</v>
      </c>
      <c r="BF76">
        <v>0.99999899999999997</v>
      </c>
      <c r="BG76">
        <v>0.99996099999999999</v>
      </c>
      <c r="BH76">
        <v>0.99993200000000004</v>
      </c>
      <c r="BI76">
        <v>0.99999700000000002</v>
      </c>
      <c r="BJ76">
        <v>0.999996</v>
      </c>
      <c r="BK76">
        <v>0.99957600000000002</v>
      </c>
      <c r="BL76">
        <v>0.999969</v>
      </c>
      <c r="BM76">
        <v>0.99988600000000005</v>
      </c>
      <c r="BN76">
        <v>0.99987599999999999</v>
      </c>
      <c r="BO76">
        <v>0.99999700000000002</v>
      </c>
      <c r="BP76">
        <v>0.99994700000000003</v>
      </c>
      <c r="BQ76">
        <v>0.999996</v>
      </c>
      <c r="BR76">
        <v>0.99992000000000003</v>
      </c>
      <c r="BS76">
        <v>0.99851500000000004</v>
      </c>
      <c r="BT76">
        <v>0.99999400000000005</v>
      </c>
      <c r="BU76">
        <v>0.99996200000000002</v>
      </c>
      <c r="BV76">
        <v>0.99948800000000004</v>
      </c>
      <c r="BW76">
        <v>0.99998500000000001</v>
      </c>
      <c r="BX76">
        <v>0.99952399999999997</v>
      </c>
      <c r="BY76">
        <v>0.99873199999999995</v>
      </c>
      <c r="BZ76">
        <v>0.99990500000000004</v>
      </c>
      <c r="CA76">
        <v>0.998363</v>
      </c>
      <c r="CB76">
        <v>0.999556</v>
      </c>
      <c r="CC76">
        <v>0.99878100000000003</v>
      </c>
      <c r="CD76">
        <v>0.99990400000000002</v>
      </c>
      <c r="CE76">
        <v>0.99539</v>
      </c>
      <c r="CF76">
        <v>0.99969699999999995</v>
      </c>
      <c r="CG76">
        <v>0.99997400000000003</v>
      </c>
      <c r="CH76">
        <v>0.99930099999999999</v>
      </c>
      <c r="CI76">
        <v>0.99992700000000001</v>
      </c>
      <c r="CJ76">
        <v>0.944326</v>
      </c>
      <c r="CK76">
        <v>2.9859999999999999E-3</v>
      </c>
      <c r="CL76">
        <v>0.29391499999999998</v>
      </c>
      <c r="CM76">
        <v>0.99941800000000003</v>
      </c>
      <c r="CN76">
        <v>0.96391899999999997</v>
      </c>
      <c r="CO76">
        <v>0.37376599999999999</v>
      </c>
      <c r="CP76">
        <v>0.52615699999999999</v>
      </c>
      <c r="CQ76">
        <v>0.78652100000000003</v>
      </c>
      <c r="CR76">
        <v>0.87931000000000004</v>
      </c>
      <c r="CS76">
        <v>0.99446599999999996</v>
      </c>
      <c r="CT76">
        <v>0.96001700000000001</v>
      </c>
      <c r="CU76">
        <v>0.983406</v>
      </c>
      <c r="CV76">
        <v>0.27167200000000002</v>
      </c>
      <c r="CW76">
        <v>0.63007299999999999</v>
      </c>
      <c r="CX76">
        <v>0.65381999999999996</v>
      </c>
      <c r="CY76">
        <v>0.96062999999999998</v>
      </c>
      <c r="CZ76">
        <v>0.98607599999999995</v>
      </c>
      <c r="DA76">
        <v>0.95662700000000001</v>
      </c>
      <c r="DB76">
        <v>0.96367999999999998</v>
      </c>
      <c r="DC76">
        <v>0.99832699999999996</v>
      </c>
      <c r="DD76">
        <v>0.99831199999999998</v>
      </c>
      <c r="DE76">
        <v>1.6442999999999999E-2</v>
      </c>
      <c r="DF76">
        <v>0.97175699999999998</v>
      </c>
      <c r="DG76">
        <v>0.62779700000000005</v>
      </c>
      <c r="DH76">
        <v>0.14075199999999999</v>
      </c>
      <c r="DI76">
        <v>0.165129</v>
      </c>
      <c r="DJ76">
        <v>0.13897499999999999</v>
      </c>
      <c r="DK76">
        <v>0.84565599999999996</v>
      </c>
      <c r="DL76">
        <v>0.61165099999999994</v>
      </c>
      <c r="DM76">
        <v>0.14797299999999999</v>
      </c>
      <c r="DN76">
        <v>0.87781500000000001</v>
      </c>
      <c r="DO76">
        <v>0.77329499999999995</v>
      </c>
      <c r="DP76">
        <v>0.97155199999999997</v>
      </c>
      <c r="DQ76">
        <v>0.26877600000000001</v>
      </c>
      <c r="DR76">
        <v>0.39237</v>
      </c>
      <c r="DS76">
        <v>0.92639000000000005</v>
      </c>
      <c r="DT76">
        <v>0.99236899999999995</v>
      </c>
      <c r="DU76">
        <v>0.981236</v>
      </c>
      <c r="DV76">
        <v>0.80636099999999999</v>
      </c>
      <c r="DW76">
        <v>0.88791500000000001</v>
      </c>
      <c r="DX76">
        <v>0.79031399999999996</v>
      </c>
      <c r="DY76">
        <v>1.8506000000000002E-2</v>
      </c>
      <c r="DZ76">
        <v>0.98577000000000004</v>
      </c>
      <c r="EA76">
        <v>0.98280500000000004</v>
      </c>
      <c r="EB76">
        <v>0.95710899999999999</v>
      </c>
      <c r="EC76">
        <v>0.98715299999999995</v>
      </c>
      <c r="ED76">
        <v>0.99280900000000005</v>
      </c>
      <c r="EE76">
        <v>0.99237500000000001</v>
      </c>
      <c r="EF76">
        <v>0.94094199999999995</v>
      </c>
      <c r="EG76">
        <v>0.95742499999999997</v>
      </c>
      <c r="EH76">
        <v>0.70738800000000002</v>
      </c>
      <c r="EI76">
        <v>0.99066799999999999</v>
      </c>
      <c r="EJ76">
        <v>0.97354300000000005</v>
      </c>
      <c r="EK76">
        <v>0.93060200000000004</v>
      </c>
      <c r="EL76">
        <v>0.99600900000000003</v>
      </c>
      <c r="EM76">
        <v>0.23600399999999999</v>
      </c>
      <c r="EN76">
        <v>0.66155699999999995</v>
      </c>
      <c r="EO76">
        <v>0.86706300000000003</v>
      </c>
      <c r="EP76">
        <v>0.56640999999999997</v>
      </c>
      <c r="EQ76">
        <v>0.94089199999999995</v>
      </c>
      <c r="ER76">
        <v>0.99571399999999999</v>
      </c>
      <c r="ES76">
        <v>0.16492299999999999</v>
      </c>
      <c r="ET76">
        <v>0.95481400000000005</v>
      </c>
      <c r="EU76">
        <v>0.97192400000000001</v>
      </c>
      <c r="EV76">
        <v>0.98384899999999997</v>
      </c>
      <c r="EW76">
        <v>0.998838</v>
      </c>
      <c r="EX76">
        <v>0.99912999999999996</v>
      </c>
      <c r="EY76">
        <v>0.98504700000000001</v>
      </c>
      <c r="EZ76">
        <v>0.99913399999999997</v>
      </c>
      <c r="FA76">
        <v>0.99633400000000005</v>
      </c>
      <c r="FB76">
        <v>0.98788600000000004</v>
      </c>
      <c r="FC76">
        <v>0.85265500000000005</v>
      </c>
      <c r="FD76">
        <v>0.45869300000000002</v>
      </c>
      <c r="FE76">
        <v>0.94905499999999998</v>
      </c>
      <c r="FF76">
        <v>0.96650400000000003</v>
      </c>
      <c r="FG76">
        <v>0.97222699999999995</v>
      </c>
      <c r="FH76">
        <v>0.99604800000000004</v>
      </c>
      <c r="FI76">
        <v>0.99760800000000005</v>
      </c>
      <c r="FJ76">
        <v>0.98885299999999998</v>
      </c>
      <c r="FK76">
        <v>0.84468699999999997</v>
      </c>
      <c r="FL76">
        <v>0.96769799999999995</v>
      </c>
      <c r="FM76">
        <v>0.91269199999999995</v>
      </c>
      <c r="FN76">
        <v>0.92748299999999995</v>
      </c>
      <c r="FO76">
        <v>0.93129099999999998</v>
      </c>
      <c r="FP76">
        <v>0.92799299999999996</v>
      </c>
      <c r="FQ76">
        <v>0.97787199999999996</v>
      </c>
      <c r="FR76">
        <v>0.859931</v>
      </c>
      <c r="FS76">
        <v>0.38320399999999999</v>
      </c>
      <c r="FT76">
        <v>0.99704999999999999</v>
      </c>
      <c r="FU76">
        <v>0.86177599999999999</v>
      </c>
      <c r="FV76">
        <v>0.96185200000000004</v>
      </c>
      <c r="FW76">
        <v>0.93168200000000001</v>
      </c>
      <c r="FX76">
        <v>0.93062999999999996</v>
      </c>
      <c r="FY76">
        <v>0.98202800000000001</v>
      </c>
      <c r="FZ76">
        <v>0.94810700000000003</v>
      </c>
      <c r="GA76">
        <v>0.24423800000000001</v>
      </c>
      <c r="GB76">
        <v>0.514324</v>
      </c>
      <c r="GC76">
        <v>2.1642000000000002E-2</v>
      </c>
      <c r="GD76">
        <v>8.0104999999999996E-2</v>
      </c>
      <c r="GE76">
        <v>0.96899999999999997</v>
      </c>
      <c r="GF76">
        <v>0.26744600000000002</v>
      </c>
      <c r="GG76">
        <v>0.35352499999999998</v>
      </c>
      <c r="GH76">
        <v>0.19489000000000001</v>
      </c>
      <c r="GI76">
        <v>0.63528300000000004</v>
      </c>
      <c r="GJ76">
        <v>0.90139899999999995</v>
      </c>
      <c r="GK76">
        <v>0.20769399999999999</v>
      </c>
      <c r="GL76">
        <v>0.77991299999999997</v>
      </c>
      <c r="GM76">
        <v>5.9060000000000001E-2</v>
      </c>
      <c r="GN76">
        <v>0.83912500000000001</v>
      </c>
      <c r="GO76">
        <v>0.15176000000000001</v>
      </c>
      <c r="GP76">
        <v>0.73086700000000004</v>
      </c>
      <c r="GQ76">
        <v>0.69010800000000005</v>
      </c>
      <c r="GR76">
        <v>0.93855200000000005</v>
      </c>
      <c r="GS76">
        <v>0.99863900000000005</v>
      </c>
      <c r="GT76">
        <v>0.43552200000000002</v>
      </c>
      <c r="GU76">
        <v>1.2E-5</v>
      </c>
      <c r="GV76">
        <v>1.8599999999999999E-4</v>
      </c>
      <c r="GW76">
        <v>6.1806E-2</v>
      </c>
      <c r="GX76">
        <v>6.0000000000000002E-6</v>
      </c>
      <c r="GY76">
        <v>0.25834099999999999</v>
      </c>
      <c r="GZ76">
        <v>0.854742</v>
      </c>
      <c r="HA76">
        <v>7.3518E-2</v>
      </c>
      <c r="HB76">
        <v>0.216225</v>
      </c>
      <c r="HC76">
        <v>0.92369199999999996</v>
      </c>
      <c r="HD76">
        <v>0.80621200000000004</v>
      </c>
      <c r="HE76">
        <v>0.94336399999999998</v>
      </c>
      <c r="HF76">
        <v>0.97401599999999999</v>
      </c>
      <c r="HG76">
        <v>0.99815399999999999</v>
      </c>
      <c r="HH76">
        <v>0.94601999999999997</v>
      </c>
      <c r="HI76">
        <v>0.95554799999999995</v>
      </c>
      <c r="HJ76">
        <v>0.962032</v>
      </c>
      <c r="HK76">
        <v>0.68527400000000005</v>
      </c>
      <c r="HL76">
        <v>3.1371999999999997E-2</v>
      </c>
      <c r="HM76">
        <v>0.25899699999999998</v>
      </c>
      <c r="HN76">
        <v>0.90015400000000001</v>
      </c>
      <c r="HO76">
        <v>0.446774</v>
      </c>
      <c r="HP76">
        <v>0.97675299999999998</v>
      </c>
      <c r="HQ76">
        <v>0.98418899999999998</v>
      </c>
      <c r="HR76">
        <v>0.99247799999999997</v>
      </c>
      <c r="HS76">
        <v>0.82906999999999997</v>
      </c>
      <c r="HT76">
        <v>0.86948700000000001</v>
      </c>
      <c r="HU76">
        <v>0.98101000000000005</v>
      </c>
      <c r="HV76">
        <v>0.985236</v>
      </c>
      <c r="HW76">
        <v>0.89951199999999998</v>
      </c>
      <c r="HX76">
        <v>0.97490600000000005</v>
      </c>
      <c r="HY76">
        <v>0.87493799999999999</v>
      </c>
      <c r="HZ76">
        <v>0.99790400000000001</v>
      </c>
      <c r="IA76">
        <v>0.98342399999999996</v>
      </c>
      <c r="IB76">
        <v>0.98092400000000002</v>
      </c>
      <c r="IC76">
        <v>0.99690000000000001</v>
      </c>
      <c r="ID76">
        <v>0.98805100000000001</v>
      </c>
      <c r="IE76">
        <v>0.99712900000000004</v>
      </c>
      <c r="IF76">
        <v>0.99722299999999997</v>
      </c>
      <c r="IG76">
        <v>0.99411700000000003</v>
      </c>
      <c r="IH76">
        <v>0.98732900000000001</v>
      </c>
      <c r="II76">
        <v>0.99185299999999998</v>
      </c>
      <c r="IJ76">
        <v>0.99995400000000001</v>
      </c>
      <c r="IK76">
        <v>0.99968800000000002</v>
      </c>
      <c r="IL76">
        <v>0.99992499999999995</v>
      </c>
      <c r="IM76">
        <v>0.99917500000000004</v>
      </c>
      <c r="IN76">
        <v>0.99895</v>
      </c>
      <c r="IO76">
        <v>0.98036299999999998</v>
      </c>
      <c r="IP76">
        <v>0.999861</v>
      </c>
      <c r="IQ76">
        <v>0.999861</v>
      </c>
      <c r="IR76">
        <v>0.99973100000000004</v>
      </c>
      <c r="IS76">
        <v>0.999641</v>
      </c>
      <c r="IT76">
        <v>0.99876699999999996</v>
      </c>
      <c r="IU76">
        <v>0.99960199999999999</v>
      </c>
      <c r="IV76">
        <v>0.999977</v>
      </c>
      <c r="IW76">
        <v>0.99982099999999996</v>
      </c>
      <c r="IX76">
        <v>0.99996600000000002</v>
      </c>
      <c r="IY76">
        <v>0.99998600000000004</v>
      </c>
      <c r="IZ76">
        <v>0.99956999999999996</v>
      </c>
      <c r="JA76">
        <v>0.99991600000000003</v>
      </c>
      <c r="JB76">
        <v>0.99829000000000001</v>
      </c>
      <c r="JC76">
        <v>0.99984099999999998</v>
      </c>
      <c r="JD76">
        <v>0.99996799999999997</v>
      </c>
      <c r="JE76">
        <v>0.99997499999999995</v>
      </c>
      <c r="JF76">
        <v>0.99985000000000002</v>
      </c>
      <c r="JG76">
        <v>0.99986200000000003</v>
      </c>
      <c r="JH76">
        <v>0.99995199999999995</v>
      </c>
      <c r="JI76">
        <v>0.99830300000000005</v>
      </c>
      <c r="JJ76">
        <v>0.99999199999999999</v>
      </c>
      <c r="JK76">
        <v>0.99996700000000005</v>
      </c>
      <c r="JL76">
        <v>0.99999499999999997</v>
      </c>
      <c r="JM76">
        <v>0.99999899999999997</v>
      </c>
      <c r="JN76">
        <v>1</v>
      </c>
      <c r="JO76">
        <v>1</v>
      </c>
      <c r="JP76">
        <v>0.99993600000000005</v>
      </c>
      <c r="JQ76">
        <v>0.99999400000000005</v>
      </c>
      <c r="JR76">
        <v>0.99997899999999995</v>
      </c>
      <c r="JS76">
        <v>0.99999400000000005</v>
      </c>
      <c r="JT76">
        <v>0.99687300000000001</v>
      </c>
      <c r="JU76">
        <v>0.99975700000000001</v>
      </c>
      <c r="JV76">
        <v>0.99948199999999998</v>
      </c>
      <c r="JW76">
        <v>0.99975099999999995</v>
      </c>
      <c r="JX76">
        <v>0.99998799999999999</v>
      </c>
      <c r="JY76">
        <v>0.99990400000000002</v>
      </c>
      <c r="JZ76">
        <v>0.99991799999999997</v>
      </c>
      <c r="KA76">
        <v>0.99998299999999996</v>
      </c>
      <c r="KB76">
        <v>0.99997899999999995</v>
      </c>
      <c r="KC76">
        <v>0.99999899999999997</v>
      </c>
      <c r="KD76">
        <v>0.99979700000000005</v>
      </c>
      <c r="KE76">
        <v>0.999973</v>
      </c>
      <c r="KF76">
        <v>0.99994499999999997</v>
      </c>
      <c r="KG76">
        <v>0.99991399999999997</v>
      </c>
      <c r="KH76">
        <v>0.999946</v>
      </c>
      <c r="KI76">
        <v>0.99941599999999997</v>
      </c>
      <c r="KJ76">
        <v>0.99855099999999997</v>
      </c>
      <c r="KK76">
        <v>0.99975700000000001</v>
      </c>
      <c r="KL76">
        <v>0.99995199999999995</v>
      </c>
      <c r="KM76">
        <v>0.99992000000000003</v>
      </c>
      <c r="KN76">
        <v>0.99999199999999999</v>
      </c>
      <c r="KO76">
        <v>0.99801499999999999</v>
      </c>
      <c r="KP76">
        <v>0.99999199999999999</v>
      </c>
      <c r="KQ76">
        <v>0.99975599999999998</v>
      </c>
      <c r="KR76">
        <v>0.99968800000000002</v>
      </c>
      <c r="KS76">
        <v>0.99998299999999996</v>
      </c>
      <c r="KT76">
        <v>0.99987800000000004</v>
      </c>
      <c r="KU76">
        <v>0.99982400000000005</v>
      </c>
      <c r="KV76">
        <v>0.99806499999999998</v>
      </c>
      <c r="KW76">
        <v>0.99964299999999995</v>
      </c>
      <c r="KX76">
        <v>0.99990400000000002</v>
      </c>
      <c r="KY76">
        <v>0.99966100000000002</v>
      </c>
      <c r="KZ76">
        <v>0.99904899999999996</v>
      </c>
      <c r="LA76">
        <v>0.99921899999999997</v>
      </c>
      <c r="LB76">
        <v>0.98674899999999999</v>
      </c>
      <c r="LC76">
        <v>0.92769100000000004</v>
      </c>
      <c r="LD76">
        <v>3.5732E-2</v>
      </c>
      <c r="LE76">
        <v>0.79420000000000002</v>
      </c>
      <c r="LF76">
        <v>0.55097499999999999</v>
      </c>
      <c r="LG76">
        <v>0.85031299999999999</v>
      </c>
      <c r="LH76">
        <v>0.75534999999999997</v>
      </c>
      <c r="LI76">
        <v>0.256633</v>
      </c>
      <c r="LJ76">
        <v>0.985954</v>
      </c>
      <c r="LK76">
        <v>0.94217700000000004</v>
      </c>
      <c r="LL76">
        <v>0.941527</v>
      </c>
      <c r="LM76">
        <v>0.95048999999999995</v>
      </c>
      <c r="LN76">
        <v>0.996977</v>
      </c>
      <c r="LO76">
        <v>0.99842900000000001</v>
      </c>
      <c r="LP76">
        <v>0.92725599999999997</v>
      </c>
      <c r="LQ76">
        <v>0.94647300000000001</v>
      </c>
      <c r="LR76">
        <v>0.76884399999999997</v>
      </c>
      <c r="LS76">
        <v>0.823855</v>
      </c>
      <c r="LT76">
        <v>0.168877</v>
      </c>
      <c r="LU76">
        <v>0.90235100000000001</v>
      </c>
      <c r="LV76">
        <v>0.94992900000000002</v>
      </c>
      <c r="LW76">
        <v>0.67916799999999999</v>
      </c>
      <c r="LX76">
        <v>0.35439199999999998</v>
      </c>
      <c r="LY76">
        <v>0.51453899999999997</v>
      </c>
      <c r="LZ76">
        <v>0.50705900000000004</v>
      </c>
      <c r="MA76">
        <v>0.97935000000000005</v>
      </c>
      <c r="MB76">
        <v>0.99757499999999999</v>
      </c>
      <c r="MC76">
        <v>0.91236200000000001</v>
      </c>
      <c r="MD76">
        <v>0.83953</v>
      </c>
      <c r="ME76">
        <v>0.10327500000000001</v>
      </c>
      <c r="MF76">
        <v>0.92519899999999999</v>
      </c>
      <c r="MG76">
        <v>0.98796300000000004</v>
      </c>
      <c r="MH76">
        <v>0.73541000000000001</v>
      </c>
      <c r="MI76">
        <v>0.83838699999999999</v>
      </c>
      <c r="MJ76">
        <v>0.17968000000000001</v>
      </c>
      <c r="MK76">
        <v>0.397318</v>
      </c>
      <c r="ML76">
        <v>0.493782</v>
      </c>
      <c r="MM76">
        <v>0.89841300000000002</v>
      </c>
      <c r="MN76">
        <v>0.57316500000000004</v>
      </c>
      <c r="MO76">
        <v>0.79324899999999998</v>
      </c>
      <c r="MP76">
        <v>0.835171</v>
      </c>
      <c r="MQ76">
        <v>0.74128099999999997</v>
      </c>
      <c r="MR76">
        <v>0.81666899999999998</v>
      </c>
      <c r="MS76">
        <v>0.73982499999999995</v>
      </c>
      <c r="MT76">
        <v>0.69228400000000001</v>
      </c>
      <c r="MU76">
        <v>0.43190800000000001</v>
      </c>
      <c r="MV76">
        <v>0.2016</v>
      </c>
      <c r="MW76">
        <v>0.76985800000000004</v>
      </c>
      <c r="MX76">
        <v>0.392515</v>
      </c>
      <c r="MY76">
        <v>0.257859</v>
      </c>
      <c r="MZ76">
        <v>0.51580300000000001</v>
      </c>
      <c r="NA76">
        <v>0.36118699999999998</v>
      </c>
      <c r="NB76">
        <v>0.404478</v>
      </c>
      <c r="NC76">
        <v>0.71390100000000001</v>
      </c>
      <c r="ND76">
        <v>0.94197500000000001</v>
      </c>
      <c r="NE76">
        <v>0.210561</v>
      </c>
      <c r="NF76">
        <v>0.56023699999999999</v>
      </c>
      <c r="NG76">
        <v>0.92669699999999999</v>
      </c>
      <c r="NH76">
        <v>0.94633999999999996</v>
      </c>
      <c r="NI76">
        <v>0.36355599999999999</v>
      </c>
      <c r="NJ76">
        <v>0.655941</v>
      </c>
      <c r="NK76">
        <v>0.59764099999999998</v>
      </c>
      <c r="NL76">
        <v>0.31758700000000001</v>
      </c>
      <c r="NM76">
        <v>0.18872</v>
      </c>
      <c r="NN76">
        <v>0.95723100000000005</v>
      </c>
      <c r="NO76">
        <v>0.97312500000000002</v>
      </c>
      <c r="NP76">
        <v>0.86722200000000005</v>
      </c>
      <c r="NQ76">
        <v>3.8718000000000002E-2</v>
      </c>
      <c r="NR76">
        <v>0.195218</v>
      </c>
      <c r="NS76">
        <v>0.20626700000000001</v>
      </c>
      <c r="NT76">
        <v>0.84322699999999995</v>
      </c>
      <c r="NU76">
        <v>0.88478500000000004</v>
      </c>
      <c r="NV76">
        <v>0.98494499999999996</v>
      </c>
      <c r="NW76">
        <v>0.93629099999999998</v>
      </c>
      <c r="NX76">
        <v>0.97086399999999995</v>
      </c>
      <c r="NY76">
        <v>0.97892800000000002</v>
      </c>
      <c r="NZ76">
        <v>0.96838900000000006</v>
      </c>
      <c r="OA76">
        <v>0.68597900000000001</v>
      </c>
      <c r="OB76">
        <v>3.7047999999999998E-2</v>
      </c>
      <c r="OC76">
        <v>0.12684899999999999</v>
      </c>
      <c r="OD76">
        <v>0.95521299999999998</v>
      </c>
      <c r="OE76">
        <v>0.97449399999999997</v>
      </c>
      <c r="OF76">
        <v>0.981653</v>
      </c>
      <c r="OG76">
        <v>0.97259099999999998</v>
      </c>
      <c r="OH76">
        <v>0.98650199999999999</v>
      </c>
      <c r="OI76">
        <v>0.31963599999999998</v>
      </c>
      <c r="OJ76">
        <v>0.71073900000000001</v>
      </c>
      <c r="OK76">
        <v>0.99351400000000001</v>
      </c>
      <c r="OL76">
        <v>0.99834599999999996</v>
      </c>
      <c r="OM76">
        <v>0.99751299999999998</v>
      </c>
      <c r="ON76">
        <v>0.97395500000000002</v>
      </c>
      <c r="OO76">
        <v>0.99250899999999997</v>
      </c>
      <c r="OP76">
        <v>0.98158400000000001</v>
      </c>
      <c r="OQ76">
        <v>0.53263199999999999</v>
      </c>
      <c r="OR76">
        <v>0.46866000000000002</v>
      </c>
      <c r="OS76">
        <v>0.80015800000000004</v>
      </c>
      <c r="OT76">
        <v>0.86778299999999997</v>
      </c>
      <c r="OU76">
        <v>0.97283600000000003</v>
      </c>
      <c r="OV76">
        <v>0.85937799999999998</v>
      </c>
      <c r="OW76">
        <v>0.757884</v>
      </c>
      <c r="OX76">
        <v>0.99496099999999998</v>
      </c>
      <c r="OY76">
        <v>0.99754600000000004</v>
      </c>
      <c r="OZ76">
        <v>0.98614299999999999</v>
      </c>
      <c r="PA76">
        <v>0.875942</v>
      </c>
      <c r="PB76">
        <v>0.97866699999999995</v>
      </c>
      <c r="PC76">
        <v>0.83603099999999997</v>
      </c>
      <c r="PD76">
        <v>0.69750400000000001</v>
      </c>
      <c r="PE76">
        <v>1.3004999999999999E-2</v>
      </c>
      <c r="PF76">
        <v>1.8090999999999999E-2</v>
      </c>
      <c r="PG76">
        <v>4.4076999999999998E-2</v>
      </c>
      <c r="PH76">
        <v>3.7789000000000003E-2</v>
      </c>
      <c r="PI76">
        <v>0.38020500000000002</v>
      </c>
      <c r="PJ76">
        <v>7.3095999999999994E-2</v>
      </c>
      <c r="PK76">
        <v>0.45035500000000001</v>
      </c>
      <c r="PL76">
        <v>0.52008799999999999</v>
      </c>
      <c r="PM76">
        <v>4.9271000000000002E-2</v>
      </c>
      <c r="PN76">
        <v>7.9601000000000005E-2</v>
      </c>
      <c r="PO76">
        <v>0.30678299999999997</v>
      </c>
      <c r="PP76">
        <v>0.53490499999999996</v>
      </c>
      <c r="PQ76">
        <v>4.8203999999999997E-2</v>
      </c>
      <c r="PR76">
        <v>0.89978499999999995</v>
      </c>
      <c r="PS76">
        <v>0.89400100000000005</v>
      </c>
      <c r="PT76">
        <v>0.83262800000000003</v>
      </c>
      <c r="PU76">
        <v>0.94129499999999999</v>
      </c>
      <c r="PV76">
        <v>0.10237300000000001</v>
      </c>
      <c r="PW76">
        <v>8.8805999999999996E-2</v>
      </c>
      <c r="PX76">
        <v>0.228849</v>
      </c>
      <c r="PY76">
        <v>0.94409399999999999</v>
      </c>
      <c r="PZ76">
        <v>0.71326000000000001</v>
      </c>
      <c r="QA76">
        <v>2.3761999999999998E-2</v>
      </c>
      <c r="QB76">
        <v>6.5355999999999997E-2</v>
      </c>
      <c r="QC76">
        <v>0.79223200000000005</v>
      </c>
      <c r="QD76">
        <v>0.26333899999999999</v>
      </c>
      <c r="QE76">
        <v>0.177865</v>
      </c>
      <c r="QF76">
        <v>0.191221</v>
      </c>
      <c r="QG76">
        <v>3.0575999999999999E-2</v>
      </c>
      <c r="QH76">
        <v>0.17305699999999999</v>
      </c>
      <c r="QI76">
        <v>0.47839900000000002</v>
      </c>
      <c r="QJ76">
        <v>0.80883300000000002</v>
      </c>
      <c r="QK76">
        <v>0.41257500000000003</v>
      </c>
      <c r="QL76">
        <v>0.47702</v>
      </c>
      <c r="QM76">
        <v>1.7038000000000001E-2</v>
      </c>
      <c r="QN76">
        <v>0.77124899999999996</v>
      </c>
      <c r="QO76">
        <v>0.26170199999999999</v>
      </c>
      <c r="QP76">
        <v>0.222689</v>
      </c>
      <c r="QQ76">
        <v>0.68682600000000005</v>
      </c>
      <c r="QR76">
        <v>0.79294500000000001</v>
      </c>
      <c r="QS76">
        <v>0.85650300000000001</v>
      </c>
      <c r="QT76">
        <v>0.98338999999999999</v>
      </c>
      <c r="QU76">
        <v>0.79659199999999997</v>
      </c>
      <c r="QV76">
        <v>0.38606299999999999</v>
      </c>
      <c r="QW76">
        <v>0.38672899999999999</v>
      </c>
      <c r="QX76">
        <v>0.25363400000000003</v>
      </c>
      <c r="QY76">
        <v>0.140679</v>
      </c>
      <c r="QZ76">
        <v>0.108456</v>
      </c>
      <c r="RA76">
        <v>0.98157700000000003</v>
      </c>
      <c r="RB76">
        <v>0.44837700000000003</v>
      </c>
      <c r="RC76">
        <v>0.97391300000000003</v>
      </c>
      <c r="RD76">
        <v>0.16484699999999999</v>
      </c>
      <c r="RE76">
        <v>0.82847700000000002</v>
      </c>
      <c r="RF76">
        <v>0.97509900000000005</v>
      </c>
      <c r="RG76">
        <v>0.93704900000000002</v>
      </c>
      <c r="RH76">
        <v>0.256129</v>
      </c>
      <c r="RI76">
        <v>0.98875000000000002</v>
      </c>
      <c r="RJ76">
        <v>0.83482599999999996</v>
      </c>
      <c r="RK76">
        <v>1.8027999999999999E-2</v>
      </c>
      <c r="RL76">
        <v>0.19495799999999999</v>
      </c>
      <c r="RM76">
        <v>0.90668099999999996</v>
      </c>
      <c r="RN76">
        <v>0.82370100000000002</v>
      </c>
      <c r="RO76">
        <v>0.64522299999999999</v>
      </c>
      <c r="RP76">
        <v>0.89149800000000001</v>
      </c>
      <c r="RQ76">
        <v>0.230104</v>
      </c>
      <c r="RR76">
        <v>0.36568400000000001</v>
      </c>
      <c r="RS76">
        <v>0.94337400000000005</v>
      </c>
      <c r="RT76">
        <v>0.98878299999999997</v>
      </c>
      <c r="RU76">
        <v>0.94347199999999998</v>
      </c>
      <c r="RV76">
        <v>0.99456900000000004</v>
      </c>
      <c r="RW76">
        <v>0.82436399999999999</v>
      </c>
      <c r="RX76">
        <v>0.99662399999999995</v>
      </c>
      <c r="RY76">
        <v>0.99488100000000002</v>
      </c>
      <c r="RZ76">
        <v>0.85316000000000003</v>
      </c>
      <c r="SA76">
        <v>0.99895299999999998</v>
      </c>
      <c r="SB76">
        <v>0.97718400000000005</v>
      </c>
      <c r="SC76">
        <v>0.99767899999999998</v>
      </c>
      <c r="SD76">
        <v>0.97489099999999995</v>
      </c>
      <c r="SE76">
        <v>0.99695699999999998</v>
      </c>
      <c r="SF76">
        <v>0.89599600000000001</v>
      </c>
      <c r="SG76">
        <v>0.99805500000000003</v>
      </c>
      <c r="SH76">
        <v>0.96443500000000004</v>
      </c>
      <c r="SI76">
        <v>0.33511099999999999</v>
      </c>
      <c r="SJ76">
        <v>0.92176199999999997</v>
      </c>
      <c r="SK76">
        <v>0.98736000000000002</v>
      </c>
      <c r="SL76">
        <v>0.99931599999999998</v>
      </c>
      <c r="SM76">
        <v>0.97718099999999997</v>
      </c>
      <c r="SN76">
        <v>0.95597100000000002</v>
      </c>
      <c r="SO76">
        <v>0.99498399999999998</v>
      </c>
      <c r="SP76">
        <v>0.996035</v>
      </c>
      <c r="SQ76">
        <v>0.99983599999999995</v>
      </c>
      <c r="SR76">
        <v>0.97981399999999996</v>
      </c>
      <c r="SS76">
        <v>0.96152499999999996</v>
      </c>
      <c r="ST76">
        <v>0.99773599999999996</v>
      </c>
      <c r="SU76">
        <v>0.91727800000000004</v>
      </c>
      <c r="SV76">
        <v>0.96199999999999997</v>
      </c>
      <c r="SW76">
        <v>0.99300200000000005</v>
      </c>
      <c r="SX76">
        <v>0.98767899999999997</v>
      </c>
      <c r="SY76">
        <v>0.99856299999999998</v>
      </c>
      <c r="SZ76">
        <v>0.99865199999999998</v>
      </c>
      <c r="TA76">
        <v>0.995591</v>
      </c>
      <c r="TB76">
        <v>0.81769999999999998</v>
      </c>
      <c r="TC76">
        <v>0.977321</v>
      </c>
      <c r="TD76">
        <v>0.999112</v>
      </c>
      <c r="TE76">
        <v>0.96473799999999998</v>
      </c>
      <c r="TF76">
        <v>0.814662</v>
      </c>
      <c r="TG76">
        <v>0.98997900000000005</v>
      </c>
      <c r="TH76">
        <v>0.98492500000000005</v>
      </c>
      <c r="TI76">
        <v>0.97934699999999997</v>
      </c>
      <c r="TJ76">
        <v>0.98058199999999995</v>
      </c>
      <c r="TK76">
        <v>0.90727599999999997</v>
      </c>
      <c r="TL76">
        <v>0.89917599999999998</v>
      </c>
      <c r="TM76">
        <v>0.98783799999999999</v>
      </c>
      <c r="TN76">
        <v>0.85112100000000002</v>
      </c>
      <c r="TO76">
        <v>0.96681099999999998</v>
      </c>
      <c r="TP76">
        <v>0.118904</v>
      </c>
      <c r="TQ76">
        <v>0.139153</v>
      </c>
      <c r="TR76">
        <v>0.85677499999999995</v>
      </c>
      <c r="TS76">
        <v>0.72646500000000003</v>
      </c>
      <c r="TT76">
        <v>0.93989400000000001</v>
      </c>
      <c r="TU76">
        <v>0.49570399999999998</v>
      </c>
      <c r="TV76">
        <v>0.78866700000000001</v>
      </c>
      <c r="TW76">
        <v>0.79393999999999998</v>
      </c>
      <c r="TX76">
        <v>0.64412800000000003</v>
      </c>
      <c r="TY76">
        <v>0.66731200000000002</v>
      </c>
      <c r="TZ76">
        <v>0.92127499999999996</v>
      </c>
      <c r="UA76">
        <v>0.48226400000000003</v>
      </c>
      <c r="UB76">
        <v>0.96067400000000003</v>
      </c>
      <c r="UC76">
        <v>0.67873099999999997</v>
      </c>
      <c r="UD76">
        <v>0.261129</v>
      </c>
      <c r="UE76">
        <v>0.16642599999999999</v>
      </c>
      <c r="UF76">
        <v>0.54953099999999999</v>
      </c>
      <c r="UG76">
        <v>0.21254100000000001</v>
      </c>
      <c r="UH76">
        <v>0.148811</v>
      </c>
      <c r="UI76">
        <v>7.1179999999999993E-2</v>
      </c>
      <c r="UJ76">
        <v>0.56030999999999997</v>
      </c>
      <c r="UK76">
        <v>7.2734999999999994E-2</v>
      </c>
      <c r="UL76">
        <v>0.843947</v>
      </c>
      <c r="UM76">
        <v>0.575044</v>
      </c>
      <c r="UN76">
        <v>0.12106</v>
      </c>
      <c r="UO76">
        <v>0.17435200000000001</v>
      </c>
      <c r="UP76">
        <v>0.20805799999999999</v>
      </c>
      <c r="UQ76">
        <v>0.336696</v>
      </c>
      <c r="UR76">
        <v>0.72204500000000005</v>
      </c>
      <c r="US76">
        <v>0.22184499999999999</v>
      </c>
      <c r="UT76">
        <v>0.1429</v>
      </c>
      <c r="UU76">
        <v>0.27692800000000001</v>
      </c>
      <c r="UV76">
        <v>0.38714500000000002</v>
      </c>
      <c r="UW76">
        <v>0.30075200000000002</v>
      </c>
      <c r="UX76">
        <v>0.90793000000000001</v>
      </c>
      <c r="UY76">
        <v>0.648455</v>
      </c>
      <c r="UZ76">
        <v>0.35056399999999999</v>
      </c>
      <c r="VA76">
        <v>0.35221599999999997</v>
      </c>
      <c r="VB76">
        <v>9.4368999999999995E-2</v>
      </c>
      <c r="VC76">
        <v>0.20384099999999999</v>
      </c>
      <c r="VD76">
        <v>0.74975400000000003</v>
      </c>
      <c r="VE76">
        <v>0.405142</v>
      </c>
      <c r="VF76">
        <v>0.234822</v>
      </c>
      <c r="VG76">
        <v>0.94313599999999997</v>
      </c>
      <c r="VH76">
        <v>8.3613000000000007E-2</v>
      </c>
      <c r="VI76">
        <v>0.36709900000000001</v>
      </c>
      <c r="VJ76">
        <v>0.128306</v>
      </c>
      <c r="VK76">
        <v>0.63892099999999996</v>
      </c>
      <c r="VL76">
        <v>0.82498099999999996</v>
      </c>
      <c r="VM76">
        <v>0.65071699999999999</v>
      </c>
      <c r="VN76">
        <v>0.85794899999999996</v>
      </c>
      <c r="VO76">
        <v>0.98573500000000003</v>
      </c>
      <c r="VP76">
        <v>0.99482300000000001</v>
      </c>
      <c r="VQ76">
        <v>0.99791399999999997</v>
      </c>
      <c r="VR76">
        <v>0.99976399999999999</v>
      </c>
      <c r="VS76">
        <v>0.99760199999999999</v>
      </c>
      <c r="VT76">
        <v>0.97582800000000003</v>
      </c>
      <c r="VU76">
        <v>0.99890400000000001</v>
      </c>
      <c r="VV76">
        <v>0.99619199999999997</v>
      </c>
      <c r="VW76">
        <v>0.99764200000000003</v>
      </c>
      <c r="VX76">
        <v>0.93628100000000003</v>
      </c>
      <c r="VY76">
        <v>0.99978900000000004</v>
      </c>
      <c r="VZ76">
        <v>0.99978299999999998</v>
      </c>
      <c r="WA76">
        <v>0.99906899999999998</v>
      </c>
      <c r="WB76">
        <v>0.99989300000000003</v>
      </c>
      <c r="WC76">
        <v>0.99416000000000004</v>
      </c>
      <c r="WD76">
        <v>0.99531499999999995</v>
      </c>
      <c r="WE76">
        <v>2.8509999999999998E-3</v>
      </c>
      <c r="WF76">
        <v>0.99014100000000005</v>
      </c>
      <c r="WG76">
        <v>0.99193100000000001</v>
      </c>
      <c r="WH76">
        <v>0.99197599999999997</v>
      </c>
      <c r="WI76">
        <v>0.99968900000000005</v>
      </c>
      <c r="WJ76">
        <v>0.999255</v>
      </c>
      <c r="WK76">
        <v>0.99981200000000003</v>
      </c>
      <c r="WL76">
        <v>0.99976900000000002</v>
      </c>
      <c r="WM76">
        <v>0.99681799999999998</v>
      </c>
      <c r="WN76">
        <v>0.99988600000000005</v>
      </c>
      <c r="WO76">
        <v>0.99975800000000004</v>
      </c>
      <c r="WP76">
        <v>0.998664</v>
      </c>
      <c r="WQ76">
        <v>0.99956199999999995</v>
      </c>
      <c r="WR76">
        <v>0.99446400000000001</v>
      </c>
      <c r="WS76">
        <v>0.99938300000000002</v>
      </c>
      <c r="WT76">
        <v>0.99911300000000003</v>
      </c>
      <c r="WU76">
        <v>0.99999000000000005</v>
      </c>
      <c r="WV76">
        <v>0.99967799999999996</v>
      </c>
      <c r="WW76">
        <v>0.99996799999999997</v>
      </c>
      <c r="WX76">
        <v>0.99674700000000005</v>
      </c>
      <c r="WY76">
        <v>0.99987000000000004</v>
      </c>
      <c r="WZ76">
        <v>0.99978999999999996</v>
      </c>
      <c r="XA76">
        <v>0.99944</v>
      </c>
      <c r="XB76">
        <v>0.999946</v>
      </c>
      <c r="XC76">
        <v>0.99971399999999999</v>
      </c>
      <c r="XD76">
        <v>0.99773199999999995</v>
      </c>
      <c r="XE76">
        <v>0.99999099999999996</v>
      </c>
      <c r="XF76">
        <v>0.99982599999999999</v>
      </c>
      <c r="XG76">
        <v>0.99995599999999996</v>
      </c>
      <c r="XH76">
        <v>0.99978599999999995</v>
      </c>
      <c r="XI76">
        <v>0.99374300000000004</v>
      </c>
      <c r="XJ76">
        <v>0.99999700000000002</v>
      </c>
      <c r="XK76">
        <v>0.99890999999999996</v>
      </c>
      <c r="XL76">
        <v>1</v>
      </c>
      <c r="XM76">
        <v>0.99988999999999995</v>
      </c>
      <c r="XN76">
        <v>0.99996200000000002</v>
      </c>
      <c r="XO76">
        <v>0.99978800000000001</v>
      </c>
      <c r="XP76">
        <v>0.99997899999999995</v>
      </c>
      <c r="XQ76">
        <v>0.99999800000000005</v>
      </c>
      <c r="XR76">
        <v>0.99860700000000002</v>
      </c>
      <c r="XS76">
        <v>0.99209999999999998</v>
      </c>
      <c r="XT76">
        <v>0.99932699999999997</v>
      </c>
      <c r="XU76">
        <v>0.99998600000000004</v>
      </c>
      <c r="XV76">
        <v>0.99951400000000001</v>
      </c>
      <c r="XW76">
        <v>0.99996499999999999</v>
      </c>
      <c r="XX76">
        <v>0.99981500000000001</v>
      </c>
      <c r="XY76">
        <v>0.99999700000000002</v>
      </c>
      <c r="XZ76">
        <v>0.99998399999999998</v>
      </c>
      <c r="YA76">
        <v>0.99973199999999995</v>
      </c>
      <c r="YB76">
        <v>0.99991799999999997</v>
      </c>
      <c r="YC76">
        <v>0.99649299999999996</v>
      </c>
      <c r="YD76">
        <v>0.99968400000000002</v>
      </c>
      <c r="YE76">
        <v>0.99960700000000002</v>
      </c>
      <c r="YF76">
        <v>0.71357700000000002</v>
      </c>
      <c r="YG76">
        <v>0.79529399999999995</v>
      </c>
      <c r="YH76">
        <v>0.70724200000000004</v>
      </c>
      <c r="YI76">
        <v>0.58253699999999997</v>
      </c>
      <c r="YJ76">
        <v>0.791049</v>
      </c>
      <c r="YK76">
        <v>0.572021</v>
      </c>
      <c r="YL76">
        <v>0.48116100000000001</v>
      </c>
      <c r="YM76">
        <v>0.102866</v>
      </c>
      <c r="YN76">
        <v>0.215832</v>
      </c>
      <c r="YO76">
        <v>0.28429300000000002</v>
      </c>
      <c r="YP76">
        <v>7.5694999999999998E-2</v>
      </c>
      <c r="YQ76">
        <v>0.56092299999999995</v>
      </c>
      <c r="YR76">
        <v>0.76229199999999997</v>
      </c>
      <c r="YS76">
        <v>0.33005400000000001</v>
      </c>
      <c r="YT76">
        <v>0.76505500000000004</v>
      </c>
      <c r="YU76">
        <v>5.6866E-2</v>
      </c>
      <c r="YV76">
        <v>0.67676099999999995</v>
      </c>
      <c r="YW76">
        <v>0.68626500000000001</v>
      </c>
      <c r="YX76">
        <v>0.78049000000000002</v>
      </c>
      <c r="YY76">
        <v>0.88938600000000001</v>
      </c>
      <c r="YZ76">
        <v>0.99090100000000003</v>
      </c>
      <c r="ZA76">
        <v>0.99892899999999996</v>
      </c>
      <c r="ZB76">
        <v>0.98880199999999996</v>
      </c>
      <c r="ZC76">
        <v>0.29430400000000001</v>
      </c>
      <c r="ZD76">
        <v>0.85407100000000002</v>
      </c>
      <c r="ZE76">
        <v>0.345414</v>
      </c>
      <c r="ZF76">
        <v>0.97992100000000004</v>
      </c>
      <c r="ZG76">
        <v>0.61809899999999995</v>
      </c>
      <c r="ZH76">
        <v>0.50503600000000004</v>
      </c>
      <c r="ZI76">
        <v>0.990954</v>
      </c>
      <c r="ZJ76">
        <v>0.94067299999999998</v>
      </c>
      <c r="ZK76">
        <v>0.96851600000000004</v>
      </c>
      <c r="ZL76">
        <v>0.98834900000000003</v>
      </c>
      <c r="ZM76">
        <v>0.92321600000000004</v>
      </c>
      <c r="ZN76">
        <v>0.89009000000000005</v>
      </c>
      <c r="ZO76">
        <v>0.290605</v>
      </c>
      <c r="ZP76">
        <v>0.185304</v>
      </c>
      <c r="ZQ76">
        <v>0.83274999999999999</v>
      </c>
      <c r="ZR76">
        <v>0.86297900000000005</v>
      </c>
      <c r="ZS76">
        <v>0.397843</v>
      </c>
      <c r="ZT76">
        <v>0.31439800000000001</v>
      </c>
      <c r="ZU76">
        <v>0.78922199999999998</v>
      </c>
      <c r="ZV76">
        <v>0.32427899999999998</v>
      </c>
      <c r="ZW76">
        <v>0.21259800000000001</v>
      </c>
      <c r="ZX76">
        <v>8.2680000000000003E-2</v>
      </c>
      <c r="ZY76">
        <v>0.81832000000000005</v>
      </c>
      <c r="ZZ76">
        <v>0.17285900000000001</v>
      </c>
      <c r="AAA76">
        <v>0.95795200000000003</v>
      </c>
      <c r="AAB76">
        <v>0.19373199999999999</v>
      </c>
      <c r="AAC76">
        <v>0.28768100000000002</v>
      </c>
      <c r="AAD76">
        <v>0.85601700000000003</v>
      </c>
      <c r="AAE76">
        <v>0.80022499999999996</v>
      </c>
      <c r="AAF76">
        <v>0.62180999999999997</v>
      </c>
      <c r="AAG76">
        <v>0.41171099999999999</v>
      </c>
      <c r="AAH76">
        <v>0.78142</v>
      </c>
      <c r="AAI76">
        <v>0.93406900000000004</v>
      </c>
      <c r="AAJ76">
        <v>0.33820499999999998</v>
      </c>
      <c r="AAK76">
        <v>0.288684</v>
      </c>
      <c r="AAL76">
        <v>0.60121199999999997</v>
      </c>
      <c r="AAM76">
        <v>0.84147099999999997</v>
      </c>
      <c r="AAN76">
        <v>0.32558399999999998</v>
      </c>
      <c r="AAO76">
        <v>0.92481000000000002</v>
      </c>
      <c r="AAP76">
        <v>0.27481299999999997</v>
      </c>
      <c r="AAQ76">
        <v>0.89119999999999999</v>
      </c>
      <c r="AAR76">
        <v>0.64874699999999996</v>
      </c>
      <c r="AAS76">
        <v>0.359875</v>
      </c>
      <c r="AAT76">
        <v>0.64922599999999997</v>
      </c>
      <c r="AAU76">
        <v>0.63502700000000001</v>
      </c>
      <c r="AAV76">
        <v>0.28742400000000001</v>
      </c>
      <c r="AAW76">
        <v>0.27951700000000002</v>
      </c>
      <c r="AAX76">
        <v>0.71401000000000003</v>
      </c>
      <c r="AAY76">
        <v>0.67401999999999995</v>
      </c>
      <c r="AAZ76">
        <v>0.88837900000000003</v>
      </c>
      <c r="ABA76">
        <v>0.699376</v>
      </c>
      <c r="ABB76">
        <v>0.21496999999999999</v>
      </c>
      <c r="ABC76">
        <v>0.107442</v>
      </c>
      <c r="ABD76">
        <v>0.136906</v>
      </c>
      <c r="ABE76">
        <v>0.54118200000000005</v>
      </c>
      <c r="ABF76">
        <v>0.69001199999999996</v>
      </c>
      <c r="ABG76">
        <v>0.38808900000000002</v>
      </c>
      <c r="ABH76">
        <v>0.65668499999999996</v>
      </c>
      <c r="ABI76">
        <v>0.11495</v>
      </c>
      <c r="ABJ76">
        <v>0.63630799999999998</v>
      </c>
      <c r="ABK76">
        <v>0.17239399999999999</v>
      </c>
      <c r="ABL76">
        <v>5.5839E-2</v>
      </c>
      <c r="ABM76">
        <v>0.194189</v>
      </c>
      <c r="ABN76">
        <v>3.8703000000000001E-2</v>
      </c>
      <c r="ABO76">
        <v>4.1597000000000002E-2</v>
      </c>
      <c r="ABP76">
        <v>5.7474999999999998E-2</v>
      </c>
      <c r="ABQ76">
        <v>0.71144799999999997</v>
      </c>
      <c r="ABR76">
        <v>0.39788699999999999</v>
      </c>
      <c r="ABS76">
        <v>0.92165300000000006</v>
      </c>
      <c r="ABT76">
        <v>0.17908499999999999</v>
      </c>
      <c r="ABU76">
        <v>0.40813500000000003</v>
      </c>
      <c r="ABV76">
        <v>0.21470900000000001</v>
      </c>
      <c r="ABW76">
        <v>7.8821000000000002E-2</v>
      </c>
      <c r="ABX76">
        <v>0.228434</v>
      </c>
      <c r="ABY76">
        <v>0.40381299999999998</v>
      </c>
      <c r="ABZ76">
        <v>0.13359699999999999</v>
      </c>
      <c r="ACA76">
        <v>1.0029E-2</v>
      </c>
      <c r="ACB76">
        <v>0.233511</v>
      </c>
      <c r="ACC76">
        <v>0.15382399999999999</v>
      </c>
      <c r="ACD76">
        <v>5.5870000000000003E-2</v>
      </c>
      <c r="ACE76">
        <v>0.524841</v>
      </c>
      <c r="ACF76">
        <v>0.52839700000000001</v>
      </c>
      <c r="ACG76">
        <v>3.4598999999999998E-2</v>
      </c>
      <c r="ACH76">
        <v>0.25893100000000002</v>
      </c>
      <c r="ACI76">
        <v>0.16344800000000001</v>
      </c>
      <c r="ACJ76">
        <v>0.38468799999999997</v>
      </c>
      <c r="ACK76">
        <v>0.928983</v>
      </c>
      <c r="ACL76">
        <v>0.95185500000000001</v>
      </c>
      <c r="ACM76">
        <v>0.91574900000000004</v>
      </c>
      <c r="ACN76">
        <v>0.89532100000000003</v>
      </c>
      <c r="ACO76">
        <v>0.56111200000000006</v>
      </c>
      <c r="ACP76">
        <v>0.97666500000000001</v>
      </c>
      <c r="ACQ76">
        <v>0.75236700000000001</v>
      </c>
      <c r="ACR76">
        <v>0.57278499999999999</v>
      </c>
      <c r="ACS76">
        <v>0.703291</v>
      </c>
      <c r="ACT76">
        <v>0.67480499999999999</v>
      </c>
      <c r="ACU76">
        <v>0.94998499999999997</v>
      </c>
      <c r="ACV76">
        <v>0.25900000000000001</v>
      </c>
      <c r="ACW76">
        <v>0.45700299999999999</v>
      </c>
      <c r="ACX76">
        <v>0.99063400000000001</v>
      </c>
      <c r="ACY76">
        <v>0.71575999999999995</v>
      </c>
      <c r="ACZ76">
        <v>0.48642999999999997</v>
      </c>
      <c r="ADA76">
        <v>0.86418600000000001</v>
      </c>
      <c r="ADB76">
        <v>0.98882999999999999</v>
      </c>
      <c r="ADC76">
        <v>0.81372199999999995</v>
      </c>
      <c r="ADD76">
        <v>0.78512999999999999</v>
      </c>
      <c r="ADE76">
        <v>0.92139099999999996</v>
      </c>
      <c r="ADF76">
        <v>0.84989800000000004</v>
      </c>
      <c r="ADG76">
        <v>0.73894199999999999</v>
      </c>
      <c r="ADH76">
        <v>0.79517800000000005</v>
      </c>
      <c r="ADI76">
        <v>0.75785400000000003</v>
      </c>
      <c r="ADJ76">
        <v>0.64672399999999997</v>
      </c>
      <c r="ADK76">
        <v>0.47299000000000002</v>
      </c>
      <c r="ADL76">
        <v>0.447544</v>
      </c>
      <c r="ADM76">
        <v>0.16610900000000001</v>
      </c>
      <c r="ADN76">
        <v>0.58779599999999999</v>
      </c>
      <c r="ADO76">
        <v>8.3034999999999998E-2</v>
      </c>
      <c r="ADP76">
        <v>0.15243000000000001</v>
      </c>
      <c r="ADQ76">
        <v>0.13566500000000001</v>
      </c>
      <c r="ADR76">
        <v>0.89094099999999998</v>
      </c>
      <c r="ADS76">
        <v>0.84318499999999996</v>
      </c>
      <c r="ADT76">
        <v>0.475138</v>
      </c>
      <c r="ADU76">
        <v>0.581372</v>
      </c>
      <c r="ADV76">
        <v>0.58927399999999996</v>
      </c>
      <c r="ADW76">
        <v>0.88708799999999999</v>
      </c>
      <c r="ADX76">
        <v>0.64518900000000001</v>
      </c>
      <c r="ADY76">
        <v>0.27945199999999998</v>
      </c>
      <c r="ADZ76">
        <v>0.35167999999999999</v>
      </c>
      <c r="AEA76">
        <v>0.28995900000000002</v>
      </c>
      <c r="AEB76">
        <v>0.79747299999999999</v>
      </c>
      <c r="AEC76">
        <v>0.67290499999999998</v>
      </c>
      <c r="AED76">
        <v>0.396206</v>
      </c>
      <c r="AEE76">
        <v>0.56470600000000004</v>
      </c>
      <c r="AEF76">
        <v>0.84558599999999995</v>
      </c>
      <c r="AEG76">
        <v>0.67919499999999999</v>
      </c>
      <c r="AEH76">
        <v>0.972298</v>
      </c>
      <c r="AEI76">
        <v>0.87805999999999995</v>
      </c>
      <c r="AEJ76">
        <v>3.3283E-2</v>
      </c>
      <c r="AEK76">
        <v>6.1989999999999996E-3</v>
      </c>
      <c r="AEL76">
        <v>1.897E-3</v>
      </c>
      <c r="AEM76">
        <v>0.99855499999999997</v>
      </c>
      <c r="AEN76">
        <v>0.99721000000000004</v>
      </c>
      <c r="AEO76">
        <v>0.99810299999999996</v>
      </c>
      <c r="AEP76">
        <v>0.99885500000000005</v>
      </c>
      <c r="AEQ76">
        <v>0.99739199999999995</v>
      </c>
      <c r="AER76">
        <v>0.99941500000000005</v>
      </c>
      <c r="AES76">
        <v>0.63838600000000001</v>
      </c>
      <c r="AET76">
        <v>0.90439700000000001</v>
      </c>
      <c r="AEU76">
        <v>0.998363</v>
      </c>
      <c r="AEV76">
        <v>4.8606000000000003E-2</v>
      </c>
      <c r="AEW76">
        <v>0.124907</v>
      </c>
      <c r="AEX76">
        <v>0.50665400000000005</v>
      </c>
      <c r="AEY76">
        <v>8.0281000000000005E-2</v>
      </c>
      <c r="AEZ76">
        <v>0.98384400000000005</v>
      </c>
      <c r="AFA76">
        <v>0.82313000000000003</v>
      </c>
      <c r="AFB76">
        <v>0.98956200000000005</v>
      </c>
      <c r="AFC76">
        <v>0.57344700000000004</v>
      </c>
      <c r="AFD76">
        <v>0.99790500000000004</v>
      </c>
      <c r="AFE76">
        <v>0.97945000000000004</v>
      </c>
      <c r="AFF76">
        <v>0.98848400000000003</v>
      </c>
      <c r="AFG76">
        <v>0.56815599999999999</v>
      </c>
      <c r="AFH76">
        <v>0.97800200000000004</v>
      </c>
      <c r="AFI76">
        <v>0.98736000000000002</v>
      </c>
      <c r="AFJ76">
        <v>0.99946800000000002</v>
      </c>
      <c r="AFK76">
        <v>0.99821899999999997</v>
      </c>
      <c r="AFL76">
        <v>0.99014500000000005</v>
      </c>
      <c r="AFM76">
        <v>0.99708600000000003</v>
      </c>
      <c r="AFN76">
        <v>0.99305200000000005</v>
      </c>
      <c r="AFO76">
        <v>0.99324900000000005</v>
      </c>
      <c r="AFP76">
        <v>0.99963100000000005</v>
      </c>
      <c r="AFQ76">
        <v>0.99529900000000004</v>
      </c>
      <c r="AFR76">
        <v>0.99622100000000002</v>
      </c>
      <c r="AFS76">
        <v>0.99757099999999999</v>
      </c>
      <c r="AFT76">
        <v>0.96279800000000004</v>
      </c>
      <c r="AFU76">
        <v>0.99671500000000002</v>
      </c>
      <c r="AFV76">
        <v>0.92277100000000001</v>
      </c>
      <c r="AFW76">
        <v>0.99970599999999998</v>
      </c>
      <c r="AFX76">
        <v>0.999969</v>
      </c>
      <c r="AFY76">
        <v>0.98996799999999996</v>
      </c>
      <c r="AFZ76">
        <v>0.98365000000000002</v>
      </c>
      <c r="AGA76">
        <v>0.99460700000000002</v>
      </c>
      <c r="AGB76">
        <v>0.99746199999999996</v>
      </c>
      <c r="AGC76">
        <v>0.99990699999999999</v>
      </c>
      <c r="AGD76">
        <v>0.99870800000000004</v>
      </c>
      <c r="AGE76">
        <v>0.99993399999999999</v>
      </c>
      <c r="AGF76">
        <v>0.99956199999999995</v>
      </c>
      <c r="AGG76">
        <v>0.99970800000000004</v>
      </c>
      <c r="AGH76">
        <v>0.99995500000000004</v>
      </c>
      <c r="AGI76">
        <v>0.92884199999999995</v>
      </c>
      <c r="AGJ76">
        <v>0.999996</v>
      </c>
      <c r="AGK76">
        <v>0.97595200000000004</v>
      </c>
      <c r="AGL76">
        <v>0.99997899999999995</v>
      </c>
      <c r="AGM76">
        <v>0.99707800000000002</v>
      </c>
      <c r="AGN76">
        <v>0.98552899999999999</v>
      </c>
      <c r="AGO76">
        <v>0.98662399999999995</v>
      </c>
      <c r="AGP76">
        <v>0.999054</v>
      </c>
      <c r="AGQ76">
        <v>0.99994499999999997</v>
      </c>
      <c r="AGR76">
        <v>0.99973100000000004</v>
      </c>
      <c r="AGS76">
        <v>0.99967700000000004</v>
      </c>
      <c r="AGT76">
        <v>0.99775000000000003</v>
      </c>
      <c r="AGU76">
        <v>0.987734</v>
      </c>
      <c r="AGV76">
        <v>0.99998299999999996</v>
      </c>
      <c r="AGW76">
        <v>0.99468000000000001</v>
      </c>
      <c r="AGX76">
        <v>0.99877700000000003</v>
      </c>
      <c r="AGY76">
        <v>0.99421099999999996</v>
      </c>
      <c r="AGZ76">
        <v>0.16975199999999999</v>
      </c>
      <c r="AHA76">
        <v>0.51623200000000002</v>
      </c>
      <c r="AHB76">
        <v>0.99250099999999997</v>
      </c>
      <c r="AHC76">
        <v>0.99617299999999998</v>
      </c>
      <c r="AHD76">
        <v>0.99967899999999998</v>
      </c>
      <c r="AHE76">
        <v>0.97241699999999998</v>
      </c>
      <c r="AHF76">
        <v>0.99614999999999998</v>
      </c>
      <c r="AHG76">
        <v>0.90905800000000003</v>
      </c>
      <c r="AHH76">
        <v>0.99240700000000004</v>
      </c>
      <c r="AHI76">
        <v>0.566469</v>
      </c>
      <c r="AHJ76">
        <v>0.99096700000000004</v>
      </c>
      <c r="AHK76">
        <v>0.99776799999999999</v>
      </c>
      <c r="AHL76">
        <v>0.99445099999999997</v>
      </c>
      <c r="AHM76">
        <v>0.98966500000000002</v>
      </c>
      <c r="AHN76">
        <v>0.995363</v>
      </c>
      <c r="AHO76">
        <v>0.98443199999999997</v>
      </c>
      <c r="AHP76">
        <v>0.99492499999999995</v>
      </c>
      <c r="AHQ76">
        <v>0.92513800000000002</v>
      </c>
      <c r="AHR76">
        <v>0.99237900000000001</v>
      </c>
      <c r="AHS76">
        <v>0.99954500000000002</v>
      </c>
      <c r="AHT76">
        <v>0.96356299999999995</v>
      </c>
      <c r="AHU76">
        <v>0.99997499999999995</v>
      </c>
      <c r="AHV76">
        <v>0.74988299999999997</v>
      </c>
      <c r="AHW76">
        <v>0.70132899999999998</v>
      </c>
      <c r="AHX76">
        <v>0.87141199999999996</v>
      </c>
      <c r="AHY76">
        <v>0.99765300000000001</v>
      </c>
      <c r="AHZ76">
        <v>0.99898299999999995</v>
      </c>
      <c r="AIA76">
        <v>0.99676799999999999</v>
      </c>
      <c r="AIB76">
        <v>0.94867699999999999</v>
      </c>
      <c r="AIC76">
        <v>0.91203299999999998</v>
      </c>
      <c r="AID76">
        <v>0.97467800000000004</v>
      </c>
      <c r="AIE76">
        <v>0.99767700000000004</v>
      </c>
      <c r="AIF76">
        <v>0.98877700000000002</v>
      </c>
      <c r="AIG76">
        <v>0.89207099999999995</v>
      </c>
      <c r="AIH76">
        <v>0.95658799999999999</v>
      </c>
      <c r="AII76">
        <v>0.72925399999999996</v>
      </c>
      <c r="AIJ76">
        <v>0.40832200000000002</v>
      </c>
      <c r="AIK76">
        <v>0.99407599999999996</v>
      </c>
      <c r="AIL76">
        <v>0.96073500000000001</v>
      </c>
      <c r="AIM76">
        <v>0.91054900000000005</v>
      </c>
      <c r="AIN76">
        <v>0.99949900000000003</v>
      </c>
      <c r="AIO76">
        <v>0.980128</v>
      </c>
      <c r="AIP76">
        <v>0.96077400000000002</v>
      </c>
      <c r="AIQ76">
        <v>0.95274400000000004</v>
      </c>
      <c r="AIR76">
        <v>0.99761699999999998</v>
      </c>
      <c r="AIS76">
        <v>0.99621999999999999</v>
      </c>
      <c r="AIT76">
        <v>0.52714399999999995</v>
      </c>
      <c r="AIU76">
        <v>0.82006699999999999</v>
      </c>
      <c r="AIV76">
        <v>0.79580399999999996</v>
      </c>
      <c r="AIW76">
        <v>0.81779999999999997</v>
      </c>
      <c r="AIX76">
        <v>0.95058900000000002</v>
      </c>
      <c r="AIY76">
        <v>0.28684700000000002</v>
      </c>
      <c r="AIZ76">
        <v>0.57977599999999996</v>
      </c>
      <c r="AJA76">
        <v>0.91453600000000002</v>
      </c>
      <c r="AJB76">
        <v>0.79801500000000003</v>
      </c>
      <c r="AJC76">
        <v>0.92912099999999997</v>
      </c>
      <c r="AJD76">
        <v>0.85778799999999999</v>
      </c>
      <c r="AJE76">
        <v>0.105612</v>
      </c>
      <c r="AJF76">
        <v>0.112928</v>
      </c>
      <c r="AJG76">
        <v>5.9463000000000002E-2</v>
      </c>
      <c r="AJH76">
        <v>0.71028999999999998</v>
      </c>
      <c r="AJI76">
        <v>0.121139</v>
      </c>
      <c r="AJJ76">
        <v>0.921956</v>
      </c>
      <c r="AJK76">
        <v>0.21882599999999999</v>
      </c>
      <c r="AJL76">
        <v>3.5203999999999999E-2</v>
      </c>
      <c r="AJM76">
        <v>0.95839300000000005</v>
      </c>
      <c r="AJN76">
        <v>0.91848099999999999</v>
      </c>
      <c r="AJO76">
        <v>0.80213000000000001</v>
      </c>
      <c r="AJP76">
        <v>2.4320000000000001E-2</v>
      </c>
      <c r="AJQ76">
        <v>0.461229</v>
      </c>
      <c r="AJR76">
        <v>1.1501000000000001E-2</v>
      </c>
      <c r="AJS76">
        <v>0.56971400000000005</v>
      </c>
      <c r="AJT76">
        <v>0.65031499999999998</v>
      </c>
      <c r="AJU76">
        <v>0.75044</v>
      </c>
      <c r="AJV76">
        <v>0.92381100000000005</v>
      </c>
      <c r="AJW76">
        <v>0.99408600000000003</v>
      </c>
      <c r="AJX76">
        <v>0.87588100000000002</v>
      </c>
      <c r="AJY76">
        <v>0.23030300000000001</v>
      </c>
      <c r="AJZ76">
        <v>0.803817</v>
      </c>
      <c r="AKA76">
        <v>0.58734600000000003</v>
      </c>
      <c r="AKB76">
        <v>0.964785</v>
      </c>
      <c r="AKC76">
        <v>0.98178799999999999</v>
      </c>
      <c r="AKD76">
        <v>0.99854399999999999</v>
      </c>
      <c r="AKE76">
        <v>0.90127000000000002</v>
      </c>
      <c r="AKF76">
        <v>0.953376</v>
      </c>
      <c r="AKG76">
        <v>0.99594700000000003</v>
      </c>
      <c r="AKH76">
        <v>0.98651</v>
      </c>
      <c r="AKI76">
        <v>0.99476200000000004</v>
      </c>
      <c r="AKJ76">
        <v>0.77909200000000001</v>
      </c>
      <c r="AKK76">
        <v>0.78442699999999999</v>
      </c>
      <c r="AKL76">
        <v>0.99953599999999998</v>
      </c>
      <c r="AKM76">
        <v>0.99646299999999999</v>
      </c>
      <c r="AKN76">
        <v>0.99749900000000002</v>
      </c>
      <c r="AKO76">
        <v>0.99535499999999999</v>
      </c>
      <c r="AKP76">
        <v>0.99753499999999995</v>
      </c>
      <c r="AKQ76">
        <v>0.38749800000000001</v>
      </c>
      <c r="AKR76">
        <v>0.97039299999999995</v>
      </c>
      <c r="AKS76">
        <v>0.98350000000000004</v>
      </c>
      <c r="AKT76">
        <v>0.97748999999999997</v>
      </c>
      <c r="AKU76">
        <v>0.97709199999999996</v>
      </c>
      <c r="AKV76">
        <v>0.92901100000000003</v>
      </c>
      <c r="AKW76">
        <v>0.63497199999999998</v>
      </c>
      <c r="AKX76">
        <v>0.99395599999999995</v>
      </c>
      <c r="AKY76">
        <v>0.98711700000000002</v>
      </c>
      <c r="AKZ76">
        <v>0.98393200000000003</v>
      </c>
      <c r="ALA76">
        <v>0.98746599999999995</v>
      </c>
      <c r="ALB76">
        <v>0.99490500000000004</v>
      </c>
      <c r="ALC76">
        <v>0.99638000000000004</v>
      </c>
      <c r="ALD76">
        <v>0.97322399999999998</v>
      </c>
      <c r="ALE76">
        <v>0.99058999999999997</v>
      </c>
      <c r="ALF76">
        <v>0.97285500000000003</v>
      </c>
      <c r="ALG76">
        <v>0.99482999999999999</v>
      </c>
      <c r="ALH76">
        <v>0.97139200000000003</v>
      </c>
      <c r="ALI76">
        <v>0.98148500000000005</v>
      </c>
      <c r="ALJ76">
        <v>0.90418699999999996</v>
      </c>
      <c r="ALK76">
        <v>0.97199400000000002</v>
      </c>
      <c r="ALL76">
        <v>0.99987999999999999</v>
      </c>
      <c r="ALM76">
        <v>0.98342799999999997</v>
      </c>
      <c r="ALN76">
        <v>0.97445700000000002</v>
      </c>
      <c r="ALO76">
        <v>0.98421099999999995</v>
      </c>
      <c r="ALP76">
        <v>0.98440799999999995</v>
      </c>
      <c r="ALQ76">
        <v>0.98565100000000005</v>
      </c>
      <c r="ALR76">
        <v>0.98897000000000002</v>
      </c>
      <c r="ALS76">
        <v>0.99736899999999995</v>
      </c>
      <c r="ALT76">
        <v>0.98992899999999995</v>
      </c>
      <c r="ALU76">
        <v>0.99977800000000006</v>
      </c>
      <c r="ALV76">
        <v>0.98007500000000003</v>
      </c>
      <c r="ALW76">
        <v>0.95789899999999994</v>
      </c>
      <c r="ALX76">
        <v>0.99666299999999997</v>
      </c>
      <c r="ALY76">
        <v>0.99924100000000005</v>
      </c>
      <c r="ALZ76">
        <v>0.95909299999999997</v>
      </c>
      <c r="AMA76">
        <v>0.96684199999999998</v>
      </c>
      <c r="AMB76">
        <v>0.99862600000000001</v>
      </c>
      <c r="AMC76">
        <v>0.99768900000000005</v>
      </c>
      <c r="AMD76">
        <v>0.99289300000000003</v>
      </c>
      <c r="AME76">
        <v>0.99034999999999995</v>
      </c>
      <c r="AMF76">
        <v>0.99504400000000004</v>
      </c>
      <c r="AMG76">
        <v>0.87697199999999997</v>
      </c>
      <c r="AMH76">
        <v>0.98953999999999998</v>
      </c>
      <c r="AMI76">
        <v>0.99925200000000003</v>
      </c>
      <c r="AMJ76">
        <v>0.99937799999999999</v>
      </c>
      <c r="AMK76">
        <v>0.98068599999999995</v>
      </c>
      <c r="AML76">
        <v>0.99895999999999996</v>
      </c>
      <c r="AMM76">
        <v>0.98345899999999997</v>
      </c>
      <c r="AMN76">
        <v>0.99062300000000003</v>
      </c>
      <c r="AMO76">
        <v>0.99503799999999998</v>
      </c>
      <c r="AMP76">
        <v>0.99970599999999998</v>
      </c>
      <c r="AMQ76">
        <v>0.98544200000000004</v>
      </c>
      <c r="AMR76">
        <v>0.96743900000000005</v>
      </c>
      <c r="AMS76">
        <v>0.41811100000000001</v>
      </c>
    </row>
    <row r="77" spans="1:1263" x14ac:dyDescent="0.25">
      <c r="A77">
        <v>0.54257299999999997</v>
      </c>
      <c r="B77">
        <v>0.95671399999999995</v>
      </c>
      <c r="C77">
        <v>0.94801100000000005</v>
      </c>
      <c r="D77">
        <v>0.98731000000000002</v>
      </c>
      <c r="E77">
        <v>0.92754300000000001</v>
      </c>
      <c r="F77">
        <v>5.0583000000000003E-2</v>
      </c>
      <c r="G77">
        <v>0.886714</v>
      </c>
      <c r="H77">
        <v>0.87378400000000001</v>
      </c>
      <c r="I77">
        <v>9.7289999999999998E-3</v>
      </c>
      <c r="J77">
        <v>0.89236199999999999</v>
      </c>
      <c r="K77">
        <v>0.99446400000000001</v>
      </c>
      <c r="L77">
        <v>0.96848400000000001</v>
      </c>
      <c r="M77">
        <v>1</v>
      </c>
      <c r="N77">
        <v>4.598E-2</v>
      </c>
      <c r="O77">
        <v>0.819886</v>
      </c>
      <c r="P77">
        <v>0.98863599999999996</v>
      </c>
      <c r="Q77">
        <v>7.1332999999999994E-2</v>
      </c>
      <c r="R77">
        <v>0.15884300000000001</v>
      </c>
      <c r="S77">
        <v>5.1334999999999999E-2</v>
      </c>
      <c r="T77">
        <v>0.150202</v>
      </c>
      <c r="U77">
        <v>5.0854999999999997E-2</v>
      </c>
      <c r="V77">
        <v>0.45171699999999998</v>
      </c>
      <c r="W77">
        <v>0.62738700000000003</v>
      </c>
      <c r="X77">
        <v>7.9303999999999999E-2</v>
      </c>
      <c r="Y77">
        <v>2.1909999999999998E-3</v>
      </c>
      <c r="Z77">
        <v>1.4790000000000001E-3</v>
      </c>
      <c r="AA77">
        <v>0.17264499999999999</v>
      </c>
      <c r="AB77">
        <v>2.333E-3</v>
      </c>
      <c r="AC77">
        <v>7.3619999999999996E-3</v>
      </c>
      <c r="AD77">
        <v>5.1099999999999995E-4</v>
      </c>
      <c r="AE77">
        <v>0.76937599999999995</v>
      </c>
      <c r="AF77">
        <v>1</v>
      </c>
      <c r="AG77">
        <v>1</v>
      </c>
      <c r="AH77">
        <v>0.99999899999999997</v>
      </c>
      <c r="AI77">
        <v>0.96938299999999999</v>
      </c>
      <c r="AJ77">
        <v>0.99991600000000003</v>
      </c>
      <c r="AK77">
        <v>0.99846500000000005</v>
      </c>
      <c r="AL77">
        <v>0.87924100000000005</v>
      </c>
      <c r="AM77">
        <v>9.7719999999999994E-3</v>
      </c>
      <c r="AN77">
        <v>0.27011099999999999</v>
      </c>
      <c r="AO77">
        <v>0.35479899999999998</v>
      </c>
      <c r="AP77">
        <v>0.78317099999999995</v>
      </c>
      <c r="AQ77">
        <v>0.99999700000000002</v>
      </c>
      <c r="AR77">
        <v>0.82850199999999996</v>
      </c>
      <c r="AS77">
        <v>0.99727200000000005</v>
      </c>
      <c r="AT77">
        <v>1</v>
      </c>
      <c r="AU77">
        <v>0.238625</v>
      </c>
      <c r="AV77">
        <v>0.22673299999999999</v>
      </c>
      <c r="AW77">
        <v>0.67523200000000005</v>
      </c>
      <c r="AX77">
        <v>0.122533</v>
      </c>
      <c r="AY77">
        <v>0.29872500000000002</v>
      </c>
      <c r="AZ77">
        <v>0.99351299999999998</v>
      </c>
      <c r="BA77">
        <v>0.84086700000000003</v>
      </c>
      <c r="BB77">
        <v>0.96826900000000005</v>
      </c>
      <c r="BC77">
        <v>0.80119099999999999</v>
      </c>
      <c r="BD77">
        <v>1</v>
      </c>
      <c r="BE77">
        <v>0.99999199999999999</v>
      </c>
      <c r="BF77">
        <v>7.9051999999999997E-2</v>
      </c>
      <c r="BG77">
        <v>0.999471</v>
      </c>
      <c r="BH77">
        <v>0.99579200000000001</v>
      </c>
      <c r="BI77">
        <v>0.99715799999999999</v>
      </c>
      <c r="BJ77">
        <v>0.99845099999999998</v>
      </c>
      <c r="BK77">
        <v>0.53788199999999997</v>
      </c>
      <c r="BL77">
        <v>0.54933100000000001</v>
      </c>
      <c r="BM77">
        <v>0.99999899999999997</v>
      </c>
      <c r="BN77">
        <v>0.50488599999999995</v>
      </c>
      <c r="BO77">
        <v>0.48364000000000001</v>
      </c>
      <c r="BP77">
        <v>1</v>
      </c>
      <c r="BQ77">
        <v>0.306427</v>
      </c>
      <c r="BR77">
        <v>0.68440999999999996</v>
      </c>
      <c r="BS77">
        <v>0.45849299999999998</v>
      </c>
      <c r="BT77">
        <v>6.7266999999999993E-2</v>
      </c>
      <c r="BU77">
        <v>2.0913000000000001E-2</v>
      </c>
      <c r="BV77">
        <v>5.5258000000000002E-2</v>
      </c>
      <c r="BW77">
        <v>6.5370000000000003E-3</v>
      </c>
      <c r="BX77">
        <v>0.237346</v>
      </c>
      <c r="BY77">
        <v>0.10788</v>
      </c>
      <c r="BZ77">
        <v>1.4942E-2</v>
      </c>
      <c r="CA77">
        <v>1.9591000000000001E-2</v>
      </c>
      <c r="CB77">
        <v>1.5656E-2</v>
      </c>
      <c r="CC77">
        <v>2.5399999999999999E-4</v>
      </c>
      <c r="CD77">
        <v>6.4250000000000002E-2</v>
      </c>
      <c r="CE77">
        <v>0.61686399999999997</v>
      </c>
      <c r="CF77">
        <v>4.8093999999999998E-2</v>
      </c>
      <c r="CG77">
        <v>0.21710499999999999</v>
      </c>
      <c r="CH77">
        <v>5.6509999999999998E-2</v>
      </c>
      <c r="CI77">
        <v>0.14535500000000001</v>
      </c>
      <c r="CJ77">
        <v>0.68119499999999999</v>
      </c>
      <c r="CK77">
        <v>0.64079699999999995</v>
      </c>
      <c r="CL77">
        <v>0.85755800000000004</v>
      </c>
      <c r="CM77">
        <v>0.96428100000000005</v>
      </c>
      <c r="CN77">
        <v>0.99998900000000002</v>
      </c>
      <c r="CO77">
        <v>3.0363000000000001E-2</v>
      </c>
      <c r="CP77">
        <v>0.969808</v>
      </c>
      <c r="CQ77">
        <v>0.99987199999999998</v>
      </c>
      <c r="CR77">
        <v>0.14361399999999999</v>
      </c>
      <c r="CS77">
        <v>0.106609</v>
      </c>
      <c r="CT77">
        <v>0.27908100000000002</v>
      </c>
      <c r="CU77">
        <v>5.4130999999999999E-2</v>
      </c>
      <c r="CV77">
        <v>0.61836100000000005</v>
      </c>
      <c r="CW77">
        <v>0.72197900000000004</v>
      </c>
      <c r="CX77">
        <v>0.13492199999999999</v>
      </c>
      <c r="CY77">
        <v>0.174843</v>
      </c>
      <c r="CZ77">
        <v>0.111205</v>
      </c>
      <c r="DA77">
        <v>0.97362499999999996</v>
      </c>
      <c r="DB77">
        <v>0.74893200000000004</v>
      </c>
      <c r="DC77">
        <v>1</v>
      </c>
      <c r="DD77">
        <v>6.2482999999999997E-2</v>
      </c>
      <c r="DE77">
        <v>1.3516E-2</v>
      </c>
      <c r="DF77">
        <v>1.1178E-2</v>
      </c>
      <c r="DG77">
        <v>5.4599999999999996E-3</v>
      </c>
      <c r="DH77">
        <v>7.0130000000000001E-3</v>
      </c>
      <c r="DI77">
        <v>1.333E-3</v>
      </c>
      <c r="DJ77">
        <v>0.122086</v>
      </c>
      <c r="DK77">
        <v>6.8149999999999999E-3</v>
      </c>
      <c r="DL77">
        <v>5.2775000000000002E-2</v>
      </c>
      <c r="DM77">
        <v>5.2560000000000003E-3</v>
      </c>
      <c r="DN77">
        <v>3.2929999999999999E-3</v>
      </c>
      <c r="DO77">
        <v>1.6143000000000001E-2</v>
      </c>
      <c r="DP77">
        <v>2.8268999999999999E-2</v>
      </c>
      <c r="DQ77">
        <v>1.4576E-2</v>
      </c>
      <c r="DR77">
        <v>9.6480000000000003E-3</v>
      </c>
      <c r="DS77">
        <v>0.38679799999999998</v>
      </c>
      <c r="DT77">
        <v>0.18518399999999999</v>
      </c>
      <c r="DU77">
        <v>0.151227</v>
      </c>
      <c r="DV77">
        <v>0.64859900000000004</v>
      </c>
      <c r="DW77">
        <v>0.189031</v>
      </c>
      <c r="DX77">
        <v>0.16836799999999999</v>
      </c>
      <c r="DY77">
        <v>0.14982599999999999</v>
      </c>
      <c r="DZ77">
        <v>0.83909699999999998</v>
      </c>
      <c r="EA77">
        <v>0.99922299999999997</v>
      </c>
      <c r="EB77">
        <v>0.72576200000000002</v>
      </c>
      <c r="EC77">
        <v>8.9635999999999993E-2</v>
      </c>
      <c r="ED77">
        <v>0.994973</v>
      </c>
      <c r="EE77">
        <v>0.14369899999999999</v>
      </c>
      <c r="EF77">
        <v>0.30161399999999999</v>
      </c>
      <c r="EG77">
        <v>0.101012</v>
      </c>
      <c r="EH77">
        <v>0.22387000000000001</v>
      </c>
      <c r="EI77">
        <v>0.14516499999999999</v>
      </c>
      <c r="EJ77">
        <v>0.16594900000000001</v>
      </c>
      <c r="EK77">
        <v>6.5458000000000002E-2</v>
      </c>
      <c r="EL77">
        <v>0.44598199999999999</v>
      </c>
      <c r="EM77">
        <v>0.19766600000000001</v>
      </c>
      <c r="EN77">
        <v>9.0306999999999998E-2</v>
      </c>
      <c r="EO77">
        <v>0.32710400000000001</v>
      </c>
      <c r="EP77">
        <v>6.9610000000000002E-3</v>
      </c>
      <c r="EQ77">
        <v>7.8770000000000003E-3</v>
      </c>
      <c r="ER77">
        <v>4.3819999999999996E-3</v>
      </c>
      <c r="ES77">
        <v>8.3119999999999999E-3</v>
      </c>
      <c r="ET77">
        <v>2.3137000000000001E-2</v>
      </c>
      <c r="EU77">
        <v>7.6512999999999998E-2</v>
      </c>
      <c r="EV77">
        <v>2.2013999999999999E-2</v>
      </c>
      <c r="EW77">
        <v>1.171E-2</v>
      </c>
      <c r="EX77">
        <v>2.0699999999999999E-4</v>
      </c>
      <c r="EY77">
        <v>2.7469999999999999E-3</v>
      </c>
      <c r="EZ77">
        <v>3.6510000000000002E-3</v>
      </c>
      <c r="FA77">
        <v>7.3410000000000003E-3</v>
      </c>
      <c r="FB77">
        <v>2.6076999999999999E-2</v>
      </c>
      <c r="FC77">
        <v>2.7185000000000001E-2</v>
      </c>
      <c r="FD77">
        <v>6.5059999999999996E-3</v>
      </c>
      <c r="FE77">
        <v>9.1760000000000001E-3</v>
      </c>
      <c r="FF77">
        <v>9.1680000000000008E-3</v>
      </c>
      <c r="FG77">
        <v>2.3854E-2</v>
      </c>
      <c r="FH77">
        <v>5.7236000000000002E-2</v>
      </c>
      <c r="FI77">
        <v>1.4744E-2</v>
      </c>
      <c r="FJ77">
        <v>3.3799999999999998E-4</v>
      </c>
      <c r="FK77">
        <v>7.835E-3</v>
      </c>
      <c r="FL77">
        <v>7.2800000000000002E-4</v>
      </c>
      <c r="FM77">
        <v>3.7914000000000003E-2</v>
      </c>
      <c r="FN77">
        <v>6.6389999999999999E-3</v>
      </c>
      <c r="FO77">
        <v>5.0062000000000002E-2</v>
      </c>
      <c r="FP77">
        <v>0.69920599999999999</v>
      </c>
      <c r="FQ77">
        <v>0.24805099999999999</v>
      </c>
      <c r="FR77">
        <v>0.99956900000000004</v>
      </c>
      <c r="FS77">
        <v>0.94283700000000004</v>
      </c>
      <c r="FT77">
        <v>0.83539399999999997</v>
      </c>
      <c r="FU77">
        <v>0.99336800000000003</v>
      </c>
      <c r="FV77">
        <v>0.99977300000000002</v>
      </c>
      <c r="FW77">
        <v>0.99821199999999999</v>
      </c>
      <c r="FX77">
        <v>0.99493600000000004</v>
      </c>
      <c r="FY77">
        <v>0.99823899999999999</v>
      </c>
      <c r="FZ77">
        <v>0.99909400000000004</v>
      </c>
      <c r="GA77">
        <v>0.98666900000000002</v>
      </c>
      <c r="GB77">
        <v>0.91366400000000003</v>
      </c>
      <c r="GC77">
        <v>0.86401700000000003</v>
      </c>
      <c r="GD77">
        <v>0.92983000000000005</v>
      </c>
      <c r="GE77">
        <v>0.98095200000000005</v>
      </c>
      <c r="GF77">
        <v>0.53601699999999997</v>
      </c>
      <c r="GG77">
        <v>0.99259500000000001</v>
      </c>
      <c r="GH77">
        <v>0.926176</v>
      </c>
      <c r="GI77">
        <v>0.28474100000000002</v>
      </c>
      <c r="GJ77">
        <v>0.959399</v>
      </c>
      <c r="GK77">
        <v>0.84671700000000005</v>
      </c>
      <c r="GL77">
        <v>0.91200300000000001</v>
      </c>
      <c r="GM77">
        <v>0.897289</v>
      </c>
      <c r="GN77">
        <v>0.808114</v>
      </c>
      <c r="GO77">
        <v>0.27063599999999999</v>
      </c>
      <c r="GP77">
        <v>0.79055500000000001</v>
      </c>
      <c r="GQ77">
        <v>0.69288799999999995</v>
      </c>
      <c r="GR77">
        <v>0.77291699999999997</v>
      </c>
      <c r="GS77">
        <v>0.81067</v>
      </c>
      <c r="GT77">
        <v>0.97386799999999996</v>
      </c>
      <c r="GU77">
        <v>0.68417099999999997</v>
      </c>
      <c r="GV77">
        <v>0.443602</v>
      </c>
      <c r="GW77">
        <v>0.98458000000000001</v>
      </c>
      <c r="GX77">
        <v>0.97835099999999997</v>
      </c>
      <c r="GY77">
        <v>0.92701599999999995</v>
      </c>
      <c r="GZ77">
        <v>0.75232600000000005</v>
      </c>
      <c r="HA77">
        <v>0.96745499999999995</v>
      </c>
      <c r="HB77">
        <v>0.89860499999999999</v>
      </c>
      <c r="HC77">
        <v>0.69240900000000005</v>
      </c>
      <c r="HD77">
        <v>0.95444700000000005</v>
      </c>
      <c r="HE77">
        <v>0.74705500000000002</v>
      </c>
      <c r="HF77">
        <v>0.47492099999999998</v>
      </c>
      <c r="HG77">
        <v>0.52458099999999996</v>
      </c>
      <c r="HH77">
        <v>0.78077200000000002</v>
      </c>
      <c r="HI77">
        <v>0.896671</v>
      </c>
      <c r="HJ77">
        <v>0.78186299999999997</v>
      </c>
      <c r="HK77">
        <v>0.95941600000000005</v>
      </c>
      <c r="HL77">
        <v>0.90742599999999995</v>
      </c>
      <c r="HM77">
        <v>0.99287300000000001</v>
      </c>
      <c r="HN77">
        <v>0.98447099999999998</v>
      </c>
      <c r="HO77">
        <v>0.89610900000000004</v>
      </c>
      <c r="HP77">
        <v>0.91137299999999999</v>
      </c>
      <c r="HQ77">
        <v>0.97508300000000003</v>
      </c>
      <c r="HR77">
        <v>0.89042399999999999</v>
      </c>
      <c r="HS77">
        <v>0.97455499999999995</v>
      </c>
      <c r="HT77">
        <v>0.98030200000000001</v>
      </c>
      <c r="HU77">
        <v>0.92961300000000002</v>
      </c>
      <c r="HV77">
        <v>0.99940899999999999</v>
      </c>
      <c r="HW77">
        <v>0.98679399999999995</v>
      </c>
      <c r="HX77">
        <v>0.99663299999999999</v>
      </c>
      <c r="HY77">
        <v>0.96714999999999995</v>
      </c>
      <c r="HZ77">
        <v>0.94278300000000004</v>
      </c>
      <c r="IA77">
        <v>0.79959100000000005</v>
      </c>
      <c r="IB77">
        <v>0.80725199999999997</v>
      </c>
      <c r="IC77">
        <v>0.97276300000000004</v>
      </c>
      <c r="ID77">
        <v>0.95791400000000004</v>
      </c>
      <c r="IE77">
        <v>0.99778900000000004</v>
      </c>
      <c r="IF77">
        <v>0.92994500000000002</v>
      </c>
      <c r="IG77">
        <v>0.99968000000000001</v>
      </c>
      <c r="IH77">
        <v>0.99940799999999996</v>
      </c>
      <c r="II77">
        <v>0.99723899999999999</v>
      </c>
      <c r="IJ77">
        <v>0.988147</v>
      </c>
      <c r="IK77">
        <v>0.99849600000000005</v>
      </c>
      <c r="IL77">
        <v>0.98837600000000003</v>
      </c>
      <c r="IM77">
        <v>0.99368199999999995</v>
      </c>
      <c r="IN77">
        <v>0.98674300000000004</v>
      </c>
      <c r="IO77">
        <v>0.99983599999999995</v>
      </c>
      <c r="IP77">
        <v>0.99340300000000004</v>
      </c>
      <c r="IQ77">
        <v>0.99930300000000005</v>
      </c>
      <c r="IR77">
        <v>0.99629999999999996</v>
      </c>
      <c r="IS77">
        <v>0.99415500000000001</v>
      </c>
      <c r="IT77">
        <v>0.99662099999999998</v>
      </c>
      <c r="IU77">
        <v>0.99859399999999998</v>
      </c>
      <c r="IV77">
        <v>0.99695800000000001</v>
      </c>
      <c r="IW77">
        <v>0.99834599999999996</v>
      </c>
      <c r="IX77">
        <v>0.99703200000000003</v>
      </c>
      <c r="IY77">
        <v>0.99951400000000001</v>
      </c>
      <c r="IZ77">
        <v>0.99954600000000005</v>
      </c>
      <c r="JA77">
        <v>0.99741599999999997</v>
      </c>
      <c r="JB77">
        <v>0.99892800000000004</v>
      </c>
      <c r="JC77">
        <v>0.99854500000000002</v>
      </c>
      <c r="JD77">
        <v>0.99601099999999998</v>
      </c>
      <c r="JE77">
        <v>0.99728300000000003</v>
      </c>
      <c r="JF77">
        <v>0.99721899999999997</v>
      </c>
      <c r="JG77">
        <v>0.99722599999999995</v>
      </c>
      <c r="JH77">
        <v>0.99746800000000002</v>
      </c>
      <c r="JI77">
        <v>0.99930699999999995</v>
      </c>
      <c r="JJ77">
        <v>0.99808300000000005</v>
      </c>
      <c r="JK77">
        <v>0.99866600000000005</v>
      </c>
      <c r="JL77">
        <v>0.99915100000000001</v>
      </c>
      <c r="JM77">
        <v>0.999058</v>
      </c>
      <c r="JN77">
        <v>0.99891700000000005</v>
      </c>
      <c r="JO77">
        <v>0.999533</v>
      </c>
      <c r="JP77">
        <v>0.99914599999999998</v>
      </c>
      <c r="JQ77">
        <v>0.99841299999999999</v>
      </c>
      <c r="JR77">
        <v>0.99721599999999999</v>
      </c>
      <c r="JS77">
        <v>0.99815900000000002</v>
      </c>
      <c r="JT77">
        <v>0.99290500000000004</v>
      </c>
      <c r="JU77">
        <v>0.999116</v>
      </c>
      <c r="JV77">
        <v>0.99861200000000006</v>
      </c>
      <c r="JW77">
        <v>0.99933700000000003</v>
      </c>
      <c r="JX77">
        <v>0.99515500000000001</v>
      </c>
      <c r="JY77">
        <v>0.99592199999999997</v>
      </c>
      <c r="JZ77">
        <v>0.99953899999999996</v>
      </c>
      <c r="KA77">
        <v>0.99913799999999997</v>
      </c>
      <c r="KB77">
        <v>0.99873999999999996</v>
      </c>
      <c r="KC77">
        <v>0.99895800000000001</v>
      </c>
      <c r="KD77">
        <v>0.99812999999999996</v>
      </c>
      <c r="KE77">
        <v>0.99914800000000004</v>
      </c>
      <c r="KF77">
        <v>0.99827500000000002</v>
      </c>
      <c r="KG77">
        <v>0.99904300000000001</v>
      </c>
      <c r="KH77">
        <v>0.998533</v>
      </c>
      <c r="KI77">
        <v>0.99911700000000003</v>
      </c>
      <c r="KJ77">
        <v>0.99954200000000004</v>
      </c>
      <c r="KK77">
        <v>0.99817800000000001</v>
      </c>
      <c r="KL77">
        <v>0.99867600000000001</v>
      </c>
      <c r="KM77">
        <v>0.99938000000000005</v>
      </c>
      <c r="KN77">
        <v>0.99829299999999999</v>
      </c>
      <c r="KO77">
        <v>0.99834000000000001</v>
      </c>
      <c r="KP77">
        <v>0.984518</v>
      </c>
      <c r="KQ77">
        <v>0.99872700000000003</v>
      </c>
      <c r="KR77">
        <v>0.99940200000000001</v>
      </c>
      <c r="KS77">
        <v>0.99955700000000003</v>
      </c>
      <c r="KT77">
        <v>0.99895599999999996</v>
      </c>
      <c r="KU77">
        <v>0.99755199999999999</v>
      </c>
      <c r="KV77">
        <v>0.99934999999999996</v>
      </c>
      <c r="KW77">
        <v>0.99944699999999997</v>
      </c>
      <c r="KX77">
        <v>0.99917400000000001</v>
      </c>
      <c r="KY77">
        <v>0.99767700000000004</v>
      </c>
      <c r="KZ77">
        <v>0.99626899999999996</v>
      </c>
      <c r="LA77">
        <v>0.99635300000000004</v>
      </c>
      <c r="LB77">
        <v>0.99618399999999996</v>
      </c>
      <c r="LC77">
        <v>0.999525</v>
      </c>
      <c r="LD77">
        <v>0.998811</v>
      </c>
      <c r="LE77">
        <v>0.99911499999999998</v>
      </c>
      <c r="LF77">
        <v>0.99829100000000004</v>
      </c>
      <c r="LG77">
        <v>0.99732500000000002</v>
      </c>
      <c r="LH77">
        <v>0.99746599999999996</v>
      </c>
      <c r="LI77">
        <v>0.99139900000000003</v>
      </c>
      <c r="LJ77">
        <v>0.99630799999999997</v>
      </c>
      <c r="LK77">
        <v>0.99774499999999999</v>
      </c>
      <c r="LL77">
        <v>0.99759500000000001</v>
      </c>
      <c r="LM77">
        <v>0.99868199999999996</v>
      </c>
      <c r="LN77">
        <v>0.99360199999999999</v>
      </c>
      <c r="LO77">
        <v>0.99612800000000001</v>
      </c>
      <c r="LP77">
        <v>0.99257200000000001</v>
      </c>
      <c r="LQ77">
        <v>0.99674300000000005</v>
      </c>
      <c r="LR77">
        <v>0.997112</v>
      </c>
      <c r="LS77">
        <v>0.99975199999999997</v>
      </c>
      <c r="LT77">
        <v>0.995008</v>
      </c>
      <c r="LU77">
        <v>0.96443199999999996</v>
      </c>
      <c r="LV77">
        <v>0.94627700000000003</v>
      </c>
      <c r="LW77">
        <v>0.99598600000000004</v>
      </c>
      <c r="LX77">
        <v>0.98844399999999999</v>
      </c>
      <c r="LY77">
        <v>0.98637200000000003</v>
      </c>
      <c r="LZ77">
        <v>0.98672000000000004</v>
      </c>
      <c r="MA77">
        <v>0.95254799999999995</v>
      </c>
      <c r="MB77">
        <v>0.98155300000000001</v>
      </c>
      <c r="MC77">
        <v>0.95320099999999996</v>
      </c>
      <c r="MD77">
        <v>0.98952799999999996</v>
      </c>
      <c r="ME77">
        <v>0.67635900000000004</v>
      </c>
      <c r="MF77">
        <v>0.990618</v>
      </c>
      <c r="MG77">
        <v>0.98311800000000005</v>
      </c>
      <c r="MH77">
        <v>0.82157400000000003</v>
      </c>
      <c r="MI77">
        <v>0.835955</v>
      </c>
      <c r="MJ77">
        <v>0.884903</v>
      </c>
      <c r="MK77">
        <v>0.69692900000000002</v>
      </c>
      <c r="ML77">
        <v>0.86957200000000001</v>
      </c>
      <c r="MM77">
        <v>0.438444</v>
      </c>
      <c r="MN77">
        <v>0.95980699999999997</v>
      </c>
      <c r="MO77">
        <v>0.99790400000000001</v>
      </c>
      <c r="MP77">
        <v>0.60663100000000003</v>
      </c>
      <c r="MQ77">
        <v>0.85255700000000001</v>
      </c>
      <c r="MR77">
        <v>0.84876600000000002</v>
      </c>
      <c r="MS77">
        <v>0.95188899999999999</v>
      </c>
      <c r="MT77">
        <v>0.90186500000000003</v>
      </c>
      <c r="MU77">
        <v>0.56634300000000004</v>
      </c>
      <c r="MV77">
        <v>0.158612</v>
      </c>
      <c r="MW77">
        <v>0.95003400000000005</v>
      </c>
      <c r="MX77">
        <v>0.98428000000000004</v>
      </c>
      <c r="MY77">
        <v>0.97796799999999995</v>
      </c>
      <c r="MZ77">
        <v>0.59779499999999997</v>
      </c>
      <c r="NA77">
        <v>0.20827200000000001</v>
      </c>
      <c r="NB77">
        <v>0.99697499999999994</v>
      </c>
      <c r="NC77">
        <v>0.96322600000000003</v>
      </c>
      <c r="ND77">
        <v>0.97777999999999998</v>
      </c>
      <c r="NE77">
        <v>0.98862399999999995</v>
      </c>
      <c r="NF77">
        <v>0.95622499999999999</v>
      </c>
      <c r="NG77">
        <v>0.98297999999999996</v>
      </c>
      <c r="NH77">
        <v>0.95307699999999995</v>
      </c>
      <c r="NI77">
        <v>0.61085800000000001</v>
      </c>
      <c r="NJ77">
        <v>0.990174</v>
      </c>
      <c r="NK77">
        <v>0.668327</v>
      </c>
      <c r="NL77">
        <v>0.99009100000000005</v>
      </c>
      <c r="NM77">
        <v>0.96379599999999999</v>
      </c>
      <c r="NN77">
        <v>0.73190999999999995</v>
      </c>
      <c r="NO77">
        <v>0.92300599999999999</v>
      </c>
      <c r="NP77">
        <v>0.52588000000000001</v>
      </c>
      <c r="NQ77">
        <v>0.94358900000000001</v>
      </c>
      <c r="NR77">
        <v>0.49180600000000002</v>
      </c>
      <c r="NS77">
        <v>0.981576</v>
      </c>
      <c r="NT77">
        <v>0.83969899999999997</v>
      </c>
      <c r="NU77">
        <v>0.88048400000000004</v>
      </c>
      <c r="NV77">
        <v>0.997062</v>
      </c>
      <c r="NW77">
        <v>0.96774800000000005</v>
      </c>
      <c r="NX77">
        <v>0.91227100000000005</v>
      </c>
      <c r="NY77">
        <v>0.942801</v>
      </c>
      <c r="NZ77">
        <v>0.95606199999999997</v>
      </c>
      <c r="OA77">
        <v>0.98161399999999999</v>
      </c>
      <c r="OB77">
        <v>0.89462399999999997</v>
      </c>
      <c r="OC77">
        <v>0.92996199999999996</v>
      </c>
      <c r="OD77">
        <v>0.95088700000000004</v>
      </c>
      <c r="OE77">
        <v>0.23469699999999999</v>
      </c>
      <c r="OF77">
        <v>0.60068999999999995</v>
      </c>
      <c r="OG77">
        <v>0.94862400000000002</v>
      </c>
      <c r="OH77">
        <v>0.96820200000000001</v>
      </c>
      <c r="OI77">
        <v>0.89313299999999995</v>
      </c>
      <c r="OJ77">
        <v>0.93939300000000003</v>
      </c>
      <c r="OK77">
        <v>0.93215300000000001</v>
      </c>
      <c r="OL77">
        <v>0.98361399999999999</v>
      </c>
      <c r="OM77">
        <v>0.99721599999999999</v>
      </c>
      <c r="ON77">
        <v>0.72382400000000002</v>
      </c>
      <c r="OO77">
        <v>0.85064799999999996</v>
      </c>
      <c r="OP77">
        <v>0.199493</v>
      </c>
      <c r="OQ77">
        <v>7.1625999999999995E-2</v>
      </c>
      <c r="OR77">
        <v>8.3811999999999998E-2</v>
      </c>
      <c r="OS77">
        <v>0.67147000000000001</v>
      </c>
      <c r="OT77">
        <v>0.96327099999999999</v>
      </c>
      <c r="OU77">
        <v>0.88692000000000004</v>
      </c>
      <c r="OV77">
        <v>0.94206900000000005</v>
      </c>
      <c r="OW77">
        <v>0.92600099999999996</v>
      </c>
      <c r="OX77">
        <v>0.99919100000000005</v>
      </c>
      <c r="OY77">
        <v>0.97111999999999998</v>
      </c>
      <c r="OZ77">
        <v>5.1927000000000001E-2</v>
      </c>
      <c r="PA77">
        <v>0.99851199999999996</v>
      </c>
      <c r="PB77">
        <v>0.97798600000000002</v>
      </c>
      <c r="PC77">
        <v>0.93633500000000003</v>
      </c>
      <c r="PD77">
        <v>0.97253500000000004</v>
      </c>
      <c r="PE77">
        <v>0.98613799999999996</v>
      </c>
      <c r="PF77">
        <v>0.65802400000000005</v>
      </c>
      <c r="PG77">
        <v>0.61869200000000002</v>
      </c>
      <c r="PH77">
        <v>0.90597899999999998</v>
      </c>
      <c r="PI77">
        <v>0.97231100000000004</v>
      </c>
      <c r="PJ77">
        <v>0.93759999999999999</v>
      </c>
      <c r="PK77">
        <v>0.74973699999999999</v>
      </c>
      <c r="PL77">
        <v>0.90564500000000003</v>
      </c>
      <c r="PM77">
        <v>0.78335699999999997</v>
      </c>
      <c r="PN77">
        <v>0.86480699999999999</v>
      </c>
      <c r="PO77">
        <v>0.86244900000000002</v>
      </c>
      <c r="PP77">
        <v>0.993614</v>
      </c>
      <c r="PQ77">
        <v>0.98605100000000001</v>
      </c>
      <c r="PR77">
        <v>0.75878299999999999</v>
      </c>
      <c r="PS77">
        <v>0.83966200000000002</v>
      </c>
      <c r="PT77">
        <v>0.583264</v>
      </c>
      <c r="PU77">
        <v>0.83601199999999998</v>
      </c>
      <c r="PV77">
        <v>0.94554800000000006</v>
      </c>
      <c r="PW77">
        <v>0.80117400000000005</v>
      </c>
      <c r="PX77">
        <v>0.93508400000000003</v>
      </c>
      <c r="PY77">
        <v>0.94124699999999994</v>
      </c>
      <c r="PZ77">
        <v>0.66886999999999996</v>
      </c>
      <c r="QA77">
        <v>0.60719599999999996</v>
      </c>
      <c r="QB77">
        <v>0.58789199999999997</v>
      </c>
      <c r="QC77">
        <v>0.161722</v>
      </c>
      <c r="QD77">
        <v>0.98830600000000002</v>
      </c>
      <c r="QE77">
        <v>0.35197400000000001</v>
      </c>
      <c r="QF77">
        <v>7.2817000000000007E-2</v>
      </c>
      <c r="QG77">
        <v>2.8167999999999999E-2</v>
      </c>
      <c r="QH77">
        <v>2.9257999999999999E-2</v>
      </c>
      <c r="QI77">
        <v>0.16053999999999999</v>
      </c>
      <c r="QJ77">
        <v>3.0561000000000001E-2</v>
      </c>
      <c r="QK77">
        <v>0.54336300000000004</v>
      </c>
      <c r="QL77">
        <v>0.15321899999999999</v>
      </c>
      <c r="QM77">
        <v>0.15612300000000001</v>
      </c>
      <c r="QN77">
        <v>0.21928</v>
      </c>
      <c r="QO77">
        <v>0.79105400000000003</v>
      </c>
      <c r="QP77">
        <v>0.96006100000000005</v>
      </c>
      <c r="QQ77">
        <v>0.98735099999999998</v>
      </c>
      <c r="QR77">
        <v>0.91628399999999999</v>
      </c>
      <c r="QS77">
        <v>0.87178500000000003</v>
      </c>
      <c r="QT77">
        <v>0.89552100000000001</v>
      </c>
      <c r="QU77">
        <v>0.98764700000000005</v>
      </c>
      <c r="QV77">
        <v>0.95628599999999997</v>
      </c>
      <c r="QW77">
        <v>0.95719399999999999</v>
      </c>
      <c r="QX77">
        <v>0.801867</v>
      </c>
      <c r="QY77">
        <v>0.98930200000000001</v>
      </c>
      <c r="QZ77">
        <v>0.96336699999999997</v>
      </c>
      <c r="RA77">
        <v>0.89859900000000004</v>
      </c>
      <c r="RB77">
        <v>0.83551200000000003</v>
      </c>
      <c r="RC77">
        <v>0.69081499999999996</v>
      </c>
      <c r="RD77">
        <v>0.89327400000000001</v>
      </c>
      <c r="RE77">
        <v>0.97450599999999998</v>
      </c>
      <c r="RF77">
        <v>0.921933</v>
      </c>
      <c r="RG77">
        <v>0.84374499999999997</v>
      </c>
      <c r="RH77">
        <v>0.97991600000000001</v>
      </c>
      <c r="RI77">
        <v>0.93790700000000005</v>
      </c>
      <c r="RJ77">
        <v>0.42800700000000003</v>
      </c>
      <c r="RK77">
        <v>0.89195400000000002</v>
      </c>
      <c r="RL77">
        <v>0.95777900000000005</v>
      </c>
      <c r="RM77">
        <v>0.95479099999999995</v>
      </c>
      <c r="RN77">
        <v>0.91934400000000005</v>
      </c>
      <c r="RO77">
        <v>0.98041299999999998</v>
      </c>
      <c r="RP77">
        <v>0.78032900000000005</v>
      </c>
      <c r="RQ77">
        <v>0.70672900000000005</v>
      </c>
      <c r="RR77">
        <v>0.98919500000000005</v>
      </c>
      <c r="RS77">
        <v>0.97453500000000004</v>
      </c>
      <c r="RT77">
        <v>0.99025300000000005</v>
      </c>
      <c r="RU77">
        <v>0.98458699999999999</v>
      </c>
      <c r="RV77">
        <v>0.99408399999999997</v>
      </c>
      <c r="RW77">
        <v>0.99875100000000006</v>
      </c>
      <c r="RX77">
        <v>0.98054300000000005</v>
      </c>
      <c r="RY77">
        <v>0.99588299999999996</v>
      </c>
      <c r="RZ77">
        <v>0.96921299999999999</v>
      </c>
      <c r="SA77">
        <v>0.99804000000000004</v>
      </c>
      <c r="SB77">
        <v>0.89919800000000005</v>
      </c>
      <c r="SC77">
        <v>0.99542399999999998</v>
      </c>
      <c r="SD77">
        <v>0.95908400000000005</v>
      </c>
      <c r="SE77">
        <v>0.98204100000000005</v>
      </c>
      <c r="SF77">
        <v>0.95751799999999998</v>
      </c>
      <c r="SG77">
        <v>0.31636999999999998</v>
      </c>
      <c r="SH77">
        <v>0.92666800000000005</v>
      </c>
      <c r="SI77">
        <v>0.61032699999999995</v>
      </c>
      <c r="SJ77">
        <v>0.61368500000000004</v>
      </c>
      <c r="SK77">
        <v>0.252946</v>
      </c>
      <c r="SL77">
        <v>0.62504000000000004</v>
      </c>
      <c r="SM77">
        <v>0.49832500000000002</v>
      </c>
      <c r="SN77">
        <v>0.88392400000000004</v>
      </c>
      <c r="SO77">
        <v>0.50951400000000002</v>
      </c>
      <c r="SP77">
        <v>0.95950400000000002</v>
      </c>
      <c r="SQ77">
        <v>0.98847399999999996</v>
      </c>
      <c r="SR77">
        <v>0.43206499999999998</v>
      </c>
      <c r="SS77">
        <v>0.94877</v>
      </c>
      <c r="ST77">
        <v>0.82668299999999995</v>
      </c>
      <c r="SU77">
        <v>0.73755800000000005</v>
      </c>
      <c r="SV77">
        <v>0.86450899999999997</v>
      </c>
      <c r="SW77">
        <v>0.80862699999999998</v>
      </c>
      <c r="SX77">
        <v>0.58922099999999999</v>
      </c>
      <c r="SY77">
        <v>0.966449</v>
      </c>
      <c r="SZ77">
        <v>0.80487399999999998</v>
      </c>
      <c r="TA77">
        <v>0.68778399999999995</v>
      </c>
      <c r="TB77">
        <v>0.90690000000000004</v>
      </c>
      <c r="TC77">
        <v>0.72032099999999999</v>
      </c>
      <c r="TD77">
        <v>0.95880900000000002</v>
      </c>
      <c r="TE77">
        <v>0.815106</v>
      </c>
      <c r="TF77">
        <v>0.52932100000000004</v>
      </c>
      <c r="TG77">
        <v>0.69815499999999997</v>
      </c>
      <c r="TH77">
        <v>0.809504</v>
      </c>
      <c r="TI77">
        <v>0.45774300000000001</v>
      </c>
      <c r="TJ77">
        <v>0.112791</v>
      </c>
      <c r="TK77">
        <v>0.57814200000000004</v>
      </c>
      <c r="TL77">
        <v>0.89606200000000003</v>
      </c>
      <c r="TM77">
        <v>0.91306500000000002</v>
      </c>
      <c r="TN77">
        <v>0.52037299999999997</v>
      </c>
      <c r="TO77">
        <v>0.136187</v>
      </c>
      <c r="TP77">
        <v>0.29755900000000002</v>
      </c>
      <c r="TQ77">
        <v>0.39715499999999998</v>
      </c>
      <c r="TR77">
        <v>0.94219699999999995</v>
      </c>
      <c r="TS77">
        <v>0.68596999999999997</v>
      </c>
      <c r="TT77">
        <v>0.97312500000000002</v>
      </c>
      <c r="TU77">
        <v>0.62130200000000002</v>
      </c>
      <c r="TV77">
        <v>0.72212600000000005</v>
      </c>
      <c r="TW77">
        <v>0.35624099999999997</v>
      </c>
      <c r="TX77">
        <v>0.52896799999999999</v>
      </c>
      <c r="TY77">
        <v>0.40010499999999999</v>
      </c>
      <c r="TZ77">
        <v>0.68891899999999995</v>
      </c>
      <c r="UA77">
        <v>0.58514999999999995</v>
      </c>
      <c r="UB77">
        <v>0.98150400000000004</v>
      </c>
      <c r="UC77">
        <v>0.83098099999999997</v>
      </c>
      <c r="UD77">
        <v>2.3619000000000001E-2</v>
      </c>
      <c r="UE77">
        <v>0.108657</v>
      </c>
      <c r="UF77">
        <v>4.6765000000000001E-2</v>
      </c>
      <c r="UG77">
        <v>0.28573500000000002</v>
      </c>
      <c r="UH77">
        <v>0.26311400000000001</v>
      </c>
      <c r="UI77">
        <v>0.620587</v>
      </c>
      <c r="UJ77">
        <v>0.912192</v>
      </c>
      <c r="UK77">
        <v>0.99782899999999997</v>
      </c>
      <c r="UL77">
        <v>0.931759</v>
      </c>
      <c r="UM77">
        <v>0.44909700000000002</v>
      </c>
      <c r="UN77">
        <v>0.12039900000000001</v>
      </c>
      <c r="UO77">
        <v>0.92808800000000002</v>
      </c>
      <c r="UP77">
        <v>0.88080400000000003</v>
      </c>
      <c r="UQ77">
        <v>0.88161100000000003</v>
      </c>
      <c r="UR77">
        <v>0.98667099999999996</v>
      </c>
      <c r="US77">
        <v>0.91991400000000001</v>
      </c>
      <c r="UT77">
        <v>0.99479499999999998</v>
      </c>
      <c r="UU77">
        <v>0.99379899999999999</v>
      </c>
      <c r="UV77">
        <v>0.97987100000000005</v>
      </c>
      <c r="UW77">
        <v>0.98538999999999999</v>
      </c>
      <c r="UX77">
        <v>0.98891099999999998</v>
      </c>
      <c r="UY77">
        <v>0.52098500000000003</v>
      </c>
      <c r="UZ77">
        <v>0.90865300000000004</v>
      </c>
      <c r="VA77">
        <v>0.50392800000000004</v>
      </c>
      <c r="VB77">
        <v>0.85724900000000004</v>
      </c>
      <c r="VC77">
        <v>0.93800799999999995</v>
      </c>
      <c r="VD77">
        <v>0.98837799999999998</v>
      </c>
      <c r="VE77">
        <v>0.69192500000000001</v>
      </c>
      <c r="VF77">
        <v>0.98623499999999997</v>
      </c>
      <c r="VG77">
        <v>0.93404799999999999</v>
      </c>
      <c r="VH77">
        <v>0.81916</v>
      </c>
      <c r="VI77">
        <v>0.15745200000000001</v>
      </c>
      <c r="VJ77">
        <v>0.58428899999999995</v>
      </c>
      <c r="VK77">
        <v>0.73932200000000003</v>
      </c>
      <c r="VL77">
        <v>0.99657300000000004</v>
      </c>
      <c r="VM77">
        <v>0.95774999999999999</v>
      </c>
      <c r="VN77">
        <v>0.37735400000000002</v>
      </c>
      <c r="VO77">
        <v>0.98978200000000005</v>
      </c>
      <c r="VP77">
        <v>0.87849100000000002</v>
      </c>
      <c r="VQ77">
        <v>0.14571600000000001</v>
      </c>
      <c r="VR77">
        <v>0.856568</v>
      </c>
      <c r="VS77">
        <v>0.79146700000000003</v>
      </c>
      <c r="VT77">
        <v>0.85791899999999999</v>
      </c>
      <c r="VU77">
        <v>0.75604800000000005</v>
      </c>
      <c r="VV77">
        <v>0.95725499999999997</v>
      </c>
      <c r="VW77">
        <v>0.93061499999999997</v>
      </c>
      <c r="VX77">
        <v>0.983097</v>
      </c>
      <c r="VY77">
        <v>0.98014800000000002</v>
      </c>
      <c r="VZ77">
        <v>0.99281799999999998</v>
      </c>
      <c r="WA77">
        <v>0.94811999999999996</v>
      </c>
      <c r="WB77">
        <v>0.99717100000000003</v>
      </c>
      <c r="WC77">
        <v>0.92060799999999998</v>
      </c>
      <c r="WD77">
        <v>0.86016700000000001</v>
      </c>
      <c r="WE77">
        <v>0.99566600000000005</v>
      </c>
      <c r="WF77">
        <v>0.98936800000000003</v>
      </c>
      <c r="WG77">
        <v>0.96532799999999996</v>
      </c>
      <c r="WH77">
        <v>0.99832500000000002</v>
      </c>
      <c r="WI77">
        <v>0.95401400000000003</v>
      </c>
      <c r="WJ77">
        <v>0.995062</v>
      </c>
      <c r="WK77">
        <v>0.985572</v>
      </c>
      <c r="WL77">
        <v>0.99790100000000004</v>
      </c>
      <c r="WM77">
        <v>0.99811899999999998</v>
      </c>
      <c r="WN77">
        <v>0.95745499999999995</v>
      </c>
      <c r="WO77">
        <v>0.94813999999999998</v>
      </c>
      <c r="WP77">
        <v>0.97377499999999995</v>
      </c>
      <c r="WQ77">
        <v>0.82917300000000005</v>
      </c>
      <c r="WR77">
        <v>0.74004700000000001</v>
      </c>
      <c r="WS77">
        <v>0.57209399999999999</v>
      </c>
      <c r="WT77">
        <v>0.99249299999999996</v>
      </c>
      <c r="WU77">
        <v>0.87104800000000004</v>
      </c>
      <c r="WV77">
        <v>0.78617999999999999</v>
      </c>
      <c r="WW77">
        <v>0.93647499999999995</v>
      </c>
      <c r="WX77">
        <v>0.88013200000000003</v>
      </c>
      <c r="WY77">
        <v>0.23968700000000001</v>
      </c>
      <c r="WZ77">
        <v>0.967086</v>
      </c>
      <c r="XA77">
        <v>0.75343199999999999</v>
      </c>
      <c r="XB77">
        <v>0.97177199999999997</v>
      </c>
      <c r="XC77">
        <v>0.99989600000000001</v>
      </c>
      <c r="XD77">
        <v>0.98144399999999998</v>
      </c>
      <c r="XE77">
        <v>0.99171200000000004</v>
      </c>
      <c r="XF77">
        <v>0.85271200000000003</v>
      </c>
      <c r="XG77">
        <v>0.60207999999999995</v>
      </c>
      <c r="XH77">
        <v>0.96408700000000003</v>
      </c>
      <c r="XI77">
        <v>0.99955499999999997</v>
      </c>
      <c r="XJ77">
        <v>0.96489499999999995</v>
      </c>
      <c r="XK77">
        <v>0.99729199999999996</v>
      </c>
      <c r="XL77">
        <v>0.99195800000000001</v>
      </c>
      <c r="XM77">
        <v>0.98724699999999999</v>
      </c>
      <c r="XN77">
        <v>0.99798100000000001</v>
      </c>
      <c r="XO77">
        <v>0.99723899999999999</v>
      </c>
      <c r="XP77">
        <v>0.99328499999999997</v>
      </c>
      <c r="XQ77">
        <v>0.99209000000000003</v>
      </c>
      <c r="XR77">
        <v>0.99618499999999999</v>
      </c>
      <c r="XS77">
        <v>0.98578900000000003</v>
      </c>
      <c r="XT77">
        <v>0.966337</v>
      </c>
      <c r="XU77">
        <v>0.99324999999999997</v>
      </c>
      <c r="XV77">
        <v>0.99350899999999998</v>
      </c>
      <c r="XW77">
        <v>0.98719999999999997</v>
      </c>
      <c r="XX77">
        <v>0.99805299999999997</v>
      </c>
      <c r="XY77">
        <v>0.99043099999999995</v>
      </c>
      <c r="XZ77">
        <v>0.99950000000000006</v>
      </c>
      <c r="YA77">
        <v>0.99941999999999998</v>
      </c>
      <c r="YB77">
        <v>0.99153500000000006</v>
      </c>
      <c r="YC77">
        <v>0.99304300000000001</v>
      </c>
      <c r="YD77">
        <v>0.99893900000000002</v>
      </c>
      <c r="YE77">
        <v>0.99273500000000003</v>
      </c>
      <c r="YF77">
        <v>0.99653700000000001</v>
      </c>
      <c r="YG77">
        <v>0.99930300000000005</v>
      </c>
      <c r="YH77">
        <v>0.99755400000000005</v>
      </c>
      <c r="YI77">
        <v>0.99258800000000003</v>
      </c>
      <c r="YJ77">
        <v>0.97551600000000005</v>
      </c>
      <c r="YK77">
        <v>0.99309499999999995</v>
      </c>
      <c r="YL77">
        <v>0.98953199999999997</v>
      </c>
      <c r="YM77">
        <v>0.99567899999999998</v>
      </c>
      <c r="YN77">
        <v>0.996286</v>
      </c>
      <c r="YO77">
        <v>0.98780999999999997</v>
      </c>
      <c r="YP77">
        <v>0.99578199999999994</v>
      </c>
      <c r="YQ77">
        <v>0.96587599999999996</v>
      </c>
      <c r="YR77">
        <v>0.99087899999999995</v>
      </c>
      <c r="YS77">
        <v>0.96861799999999998</v>
      </c>
      <c r="YT77">
        <v>0.99423099999999998</v>
      </c>
      <c r="YU77">
        <v>0.99115600000000004</v>
      </c>
      <c r="YV77">
        <v>0.98621800000000004</v>
      </c>
      <c r="YW77">
        <v>0.99270700000000001</v>
      </c>
      <c r="YX77">
        <v>0.99808399999999997</v>
      </c>
      <c r="YY77">
        <v>0.96877199999999997</v>
      </c>
      <c r="YZ77">
        <v>0.99060400000000004</v>
      </c>
      <c r="ZA77">
        <v>0.97781600000000002</v>
      </c>
      <c r="ZB77">
        <v>0.99109800000000003</v>
      </c>
      <c r="ZC77">
        <v>0.98255300000000001</v>
      </c>
      <c r="ZD77">
        <v>0.992587</v>
      </c>
      <c r="ZE77">
        <v>0.99059799999999998</v>
      </c>
      <c r="ZF77">
        <v>0.98979300000000003</v>
      </c>
      <c r="ZG77">
        <v>0.99431999999999998</v>
      </c>
      <c r="ZH77">
        <v>0.99667099999999997</v>
      </c>
      <c r="ZI77">
        <v>0.95570299999999997</v>
      </c>
      <c r="ZJ77">
        <v>0.98754299999999995</v>
      </c>
      <c r="ZK77">
        <v>0.98492500000000005</v>
      </c>
      <c r="ZL77">
        <v>0.99438300000000002</v>
      </c>
      <c r="ZM77">
        <v>0.75882400000000005</v>
      </c>
      <c r="ZN77">
        <v>0.48231099999999999</v>
      </c>
      <c r="ZO77">
        <v>0.97316599999999998</v>
      </c>
      <c r="ZP77">
        <v>0.27223700000000001</v>
      </c>
      <c r="ZQ77">
        <v>0.94192100000000001</v>
      </c>
      <c r="ZR77">
        <v>0.53762399999999999</v>
      </c>
      <c r="ZS77">
        <v>0.97530300000000003</v>
      </c>
      <c r="ZT77">
        <v>0.43557800000000002</v>
      </c>
      <c r="ZU77">
        <v>0.86024699999999998</v>
      </c>
      <c r="ZV77">
        <v>0.76504399999999995</v>
      </c>
      <c r="ZW77">
        <v>0.64461299999999999</v>
      </c>
      <c r="ZX77">
        <v>0.65189799999999998</v>
      </c>
      <c r="ZY77">
        <v>0.35550199999999998</v>
      </c>
      <c r="ZZ77">
        <v>0.40419300000000002</v>
      </c>
      <c r="AAA77">
        <v>0.81022300000000003</v>
      </c>
      <c r="AAB77">
        <v>0.74385400000000002</v>
      </c>
      <c r="AAC77">
        <v>0.17405300000000001</v>
      </c>
      <c r="AAD77">
        <v>0.69216699999999998</v>
      </c>
      <c r="AAE77">
        <v>0.56707600000000002</v>
      </c>
      <c r="AAF77">
        <v>0.19650899999999999</v>
      </c>
      <c r="AAG77">
        <v>0.98866600000000004</v>
      </c>
      <c r="AAH77">
        <v>0.80537800000000004</v>
      </c>
      <c r="AAI77">
        <v>0.56759099999999996</v>
      </c>
      <c r="AAJ77">
        <v>0.96890600000000004</v>
      </c>
      <c r="AAK77">
        <v>0.99812999999999996</v>
      </c>
      <c r="AAL77">
        <v>0.877139</v>
      </c>
      <c r="AAM77">
        <v>0.65451999999999999</v>
      </c>
      <c r="AAN77">
        <v>0.83410799999999996</v>
      </c>
      <c r="AAO77">
        <v>0.85705100000000001</v>
      </c>
      <c r="AAP77">
        <v>0.83456900000000001</v>
      </c>
      <c r="AAQ77">
        <v>0.86962499999999998</v>
      </c>
      <c r="AAR77">
        <v>0.54620000000000002</v>
      </c>
      <c r="AAS77">
        <v>0.942778</v>
      </c>
      <c r="AAT77">
        <v>0.90232100000000004</v>
      </c>
      <c r="AAU77">
        <v>0.85311599999999999</v>
      </c>
      <c r="AAV77">
        <v>0.81918400000000002</v>
      </c>
      <c r="AAW77">
        <v>0.96852000000000005</v>
      </c>
      <c r="AAX77">
        <v>0.96782100000000004</v>
      </c>
      <c r="AAY77">
        <v>0.28223500000000001</v>
      </c>
      <c r="AAZ77">
        <v>0.45270700000000003</v>
      </c>
      <c r="ABA77">
        <v>0.65510000000000002</v>
      </c>
      <c r="ABB77">
        <v>0.91761000000000004</v>
      </c>
      <c r="ABC77">
        <v>0.75006300000000004</v>
      </c>
      <c r="ABD77">
        <v>0.67521600000000004</v>
      </c>
      <c r="ABE77">
        <v>0.99598500000000001</v>
      </c>
      <c r="ABF77">
        <v>0.83615899999999999</v>
      </c>
      <c r="ABG77">
        <v>0.97908300000000004</v>
      </c>
      <c r="ABH77">
        <v>0.72501099999999996</v>
      </c>
      <c r="ABI77">
        <v>0.99769099999999999</v>
      </c>
      <c r="ABJ77">
        <v>0.98571399999999998</v>
      </c>
      <c r="ABK77">
        <v>0.67346600000000001</v>
      </c>
      <c r="ABL77">
        <v>0.32538800000000001</v>
      </c>
      <c r="ABM77">
        <v>0.73756900000000003</v>
      </c>
      <c r="ABN77">
        <v>0.98707999999999996</v>
      </c>
      <c r="ABO77">
        <v>0.92900199999999999</v>
      </c>
      <c r="ABP77">
        <v>0.87222</v>
      </c>
      <c r="ABQ77">
        <v>0.91199699999999995</v>
      </c>
      <c r="ABR77">
        <v>0.47940500000000003</v>
      </c>
      <c r="ABS77">
        <v>0.65122199999999997</v>
      </c>
      <c r="ABT77">
        <v>0.91784699999999997</v>
      </c>
      <c r="ABU77">
        <v>0.67375200000000002</v>
      </c>
      <c r="ABV77">
        <v>0.43253799999999998</v>
      </c>
      <c r="ABW77">
        <v>0.76496799999999998</v>
      </c>
      <c r="ABX77">
        <v>0.58438400000000001</v>
      </c>
      <c r="ABY77">
        <v>0.11831999999999999</v>
      </c>
      <c r="ABZ77">
        <v>0.58398000000000005</v>
      </c>
      <c r="ACA77">
        <v>0.85695900000000003</v>
      </c>
      <c r="ACB77">
        <v>0.83102299999999996</v>
      </c>
      <c r="ACC77">
        <v>0.45877000000000001</v>
      </c>
      <c r="ACD77">
        <v>0.84711800000000004</v>
      </c>
      <c r="ACE77">
        <v>0.91773499999999997</v>
      </c>
      <c r="ACF77">
        <v>0.82736699999999996</v>
      </c>
      <c r="ACG77">
        <v>0.56188800000000005</v>
      </c>
      <c r="ACH77">
        <v>0.83242000000000005</v>
      </c>
      <c r="ACI77">
        <v>0.35257699999999997</v>
      </c>
      <c r="ACJ77">
        <v>9.7558000000000006E-2</v>
      </c>
      <c r="ACK77">
        <v>0.56265100000000001</v>
      </c>
      <c r="ACL77">
        <v>0.96109800000000001</v>
      </c>
      <c r="ACM77">
        <v>0.96103499999999997</v>
      </c>
      <c r="ACN77">
        <v>0.836094</v>
      </c>
      <c r="ACO77">
        <v>0.73600699999999997</v>
      </c>
      <c r="ACP77">
        <v>0.88420500000000002</v>
      </c>
      <c r="ACQ77">
        <v>0.93556099999999998</v>
      </c>
      <c r="ACR77">
        <v>0.97924999999999995</v>
      </c>
      <c r="ACS77">
        <v>0.85029299999999997</v>
      </c>
      <c r="ACT77">
        <v>0.53286299999999998</v>
      </c>
      <c r="ACU77">
        <v>0.83565199999999995</v>
      </c>
      <c r="ACV77">
        <v>0.33738499999999999</v>
      </c>
      <c r="ACW77">
        <v>0.56546300000000005</v>
      </c>
      <c r="ACX77">
        <v>0.95806400000000003</v>
      </c>
      <c r="ACY77">
        <v>0.71385200000000004</v>
      </c>
      <c r="ACZ77">
        <v>0.97380699999999998</v>
      </c>
      <c r="ADA77">
        <v>0.98563800000000001</v>
      </c>
      <c r="ADB77">
        <v>0.81830700000000001</v>
      </c>
      <c r="ADC77">
        <v>0.96011599999999997</v>
      </c>
      <c r="ADD77">
        <v>0.99730600000000003</v>
      </c>
      <c r="ADE77">
        <v>0.89935500000000002</v>
      </c>
      <c r="ADF77">
        <v>0.97482100000000005</v>
      </c>
      <c r="ADG77">
        <v>0.93031299999999995</v>
      </c>
      <c r="ADH77">
        <v>0.43492599999999998</v>
      </c>
      <c r="ADI77">
        <v>0.81805399999999995</v>
      </c>
      <c r="ADJ77">
        <v>0.154556</v>
      </c>
      <c r="ADK77">
        <v>0.84143699999999999</v>
      </c>
      <c r="ADL77">
        <v>0.87686900000000001</v>
      </c>
      <c r="ADM77">
        <v>0.43055399999999999</v>
      </c>
      <c r="ADN77">
        <v>0.96855199999999997</v>
      </c>
      <c r="ADO77">
        <v>0.96946200000000005</v>
      </c>
      <c r="ADP77">
        <v>0.98808600000000002</v>
      </c>
      <c r="ADQ77">
        <v>0.54409399999999997</v>
      </c>
      <c r="ADR77">
        <v>0.73460700000000001</v>
      </c>
      <c r="ADS77">
        <v>0.89709700000000003</v>
      </c>
      <c r="ADT77">
        <v>0.84226100000000004</v>
      </c>
      <c r="ADU77">
        <v>0.31402799999999997</v>
      </c>
      <c r="ADV77">
        <v>0.91767299999999996</v>
      </c>
      <c r="ADW77">
        <v>0.79383300000000001</v>
      </c>
      <c r="ADX77">
        <v>0.71623400000000004</v>
      </c>
      <c r="ADY77">
        <v>0.87237100000000001</v>
      </c>
      <c r="ADZ77">
        <v>0.94681800000000005</v>
      </c>
      <c r="AEA77">
        <v>0.80815300000000001</v>
      </c>
      <c r="AEB77">
        <v>0.864425</v>
      </c>
      <c r="AEC77">
        <v>0.92762299999999998</v>
      </c>
      <c r="AED77">
        <v>0.91490800000000005</v>
      </c>
      <c r="AEE77">
        <v>0.93639499999999998</v>
      </c>
      <c r="AEF77">
        <v>0.85275199999999995</v>
      </c>
      <c r="AEG77">
        <v>0.91978499999999996</v>
      </c>
      <c r="AEH77">
        <v>0.94372800000000001</v>
      </c>
      <c r="AEI77">
        <v>0.98240000000000005</v>
      </c>
      <c r="AEJ77">
        <v>0.93528699999999998</v>
      </c>
      <c r="AEK77">
        <v>0.95518999999999998</v>
      </c>
      <c r="AEL77">
        <v>0.90055700000000005</v>
      </c>
      <c r="AEM77">
        <v>0.86696099999999998</v>
      </c>
      <c r="AEN77">
        <v>0.72430499999999998</v>
      </c>
      <c r="AEO77">
        <v>0.96054499999999998</v>
      </c>
      <c r="AEP77">
        <v>0.98566500000000001</v>
      </c>
      <c r="AEQ77">
        <v>0.96125300000000002</v>
      </c>
      <c r="AER77">
        <v>0.98745499999999997</v>
      </c>
      <c r="AES77">
        <v>0.97351799999999999</v>
      </c>
      <c r="AET77">
        <v>0.98465999999999998</v>
      </c>
      <c r="AEU77">
        <v>0.97465500000000005</v>
      </c>
      <c r="AEV77">
        <v>0.99203699999999995</v>
      </c>
      <c r="AEW77">
        <v>0.78564699999999998</v>
      </c>
      <c r="AEX77">
        <v>0.79307000000000005</v>
      </c>
      <c r="AEY77">
        <v>0.70201599999999997</v>
      </c>
      <c r="AEZ77">
        <v>0.82557700000000001</v>
      </c>
      <c r="AFA77">
        <v>0.99272199999999999</v>
      </c>
      <c r="AFB77">
        <v>0.90338300000000005</v>
      </c>
      <c r="AFC77">
        <v>0.96190699999999996</v>
      </c>
      <c r="AFD77">
        <v>0.74781900000000001</v>
      </c>
      <c r="AFE77">
        <v>0.86553400000000003</v>
      </c>
      <c r="AFF77">
        <v>0.97897100000000004</v>
      </c>
      <c r="AFG77">
        <v>0.80898300000000001</v>
      </c>
      <c r="AFH77">
        <v>0.82417200000000002</v>
      </c>
      <c r="AFI77">
        <v>0.86549399999999999</v>
      </c>
      <c r="AFJ77">
        <v>0.96648900000000004</v>
      </c>
      <c r="AFK77">
        <v>0.92902200000000001</v>
      </c>
      <c r="AFL77">
        <v>0.63300800000000002</v>
      </c>
      <c r="AFM77">
        <v>0.89202300000000001</v>
      </c>
      <c r="AFN77">
        <v>0.98348400000000002</v>
      </c>
      <c r="AFO77">
        <v>0.99546500000000004</v>
      </c>
      <c r="AFP77">
        <v>0.60474499999999998</v>
      </c>
      <c r="AFQ77">
        <v>0.86965899999999996</v>
      </c>
      <c r="AFR77">
        <v>0.72913700000000004</v>
      </c>
      <c r="AFS77">
        <v>0.92347699999999999</v>
      </c>
      <c r="AFT77">
        <v>0.69121299999999997</v>
      </c>
      <c r="AFU77">
        <v>0.787659</v>
      </c>
      <c r="AFV77">
        <v>0.23241700000000001</v>
      </c>
      <c r="AFW77">
        <v>0.81195899999999999</v>
      </c>
      <c r="AFX77">
        <v>0.83505099999999999</v>
      </c>
      <c r="AFY77">
        <v>0.42660700000000001</v>
      </c>
      <c r="AFZ77">
        <v>0.93801699999999999</v>
      </c>
      <c r="AGA77">
        <v>0.70457199999999998</v>
      </c>
      <c r="AGB77">
        <v>0.89874100000000001</v>
      </c>
      <c r="AGC77">
        <v>0.81435800000000003</v>
      </c>
      <c r="AGD77">
        <v>0.95044399999999996</v>
      </c>
      <c r="AGE77">
        <v>0.64904099999999998</v>
      </c>
      <c r="AGF77">
        <v>0.83605399999999996</v>
      </c>
      <c r="AGG77">
        <v>0.90167900000000001</v>
      </c>
      <c r="AGH77">
        <v>0.82976099999999997</v>
      </c>
      <c r="AGI77">
        <v>0.88465099999999997</v>
      </c>
      <c r="AGJ77">
        <v>0.86358900000000005</v>
      </c>
      <c r="AGK77">
        <v>0.84974799999999995</v>
      </c>
      <c r="AGL77">
        <v>0.93742700000000001</v>
      </c>
      <c r="AGM77">
        <v>0.75827900000000004</v>
      </c>
      <c r="AGN77">
        <v>0.72135000000000005</v>
      </c>
      <c r="AGO77">
        <v>0.86259799999999998</v>
      </c>
      <c r="AGP77">
        <v>0.94634799999999997</v>
      </c>
      <c r="AGQ77">
        <v>0.88304300000000002</v>
      </c>
      <c r="AGR77">
        <v>0.92211399999999999</v>
      </c>
      <c r="AGS77">
        <v>0.88824000000000003</v>
      </c>
      <c r="AGT77">
        <v>0.92320999999999998</v>
      </c>
      <c r="AGU77">
        <v>0.95914600000000005</v>
      </c>
      <c r="AGV77">
        <v>0.98505799999999999</v>
      </c>
      <c r="AGW77">
        <v>0.993035</v>
      </c>
      <c r="AGX77">
        <v>0.92784999999999995</v>
      </c>
      <c r="AGY77">
        <v>0.99572499999999997</v>
      </c>
      <c r="AGZ77">
        <v>0.96479599999999999</v>
      </c>
      <c r="AHA77">
        <v>0.97315799999999997</v>
      </c>
      <c r="AHB77">
        <v>0.99443199999999998</v>
      </c>
      <c r="AHC77">
        <v>0.99621700000000002</v>
      </c>
      <c r="AHD77">
        <v>0.99206300000000003</v>
      </c>
      <c r="AHE77">
        <v>0.98922299999999996</v>
      </c>
      <c r="AHF77">
        <v>0.98796600000000001</v>
      </c>
      <c r="AHG77">
        <v>0.99449699999999996</v>
      </c>
      <c r="AHH77">
        <v>0.99517599999999995</v>
      </c>
      <c r="AHI77">
        <v>0.99872399999999995</v>
      </c>
      <c r="AHJ77">
        <v>0.905667</v>
      </c>
      <c r="AHK77">
        <v>0.99310200000000004</v>
      </c>
      <c r="AHL77">
        <v>0.99165800000000004</v>
      </c>
      <c r="AHM77">
        <v>0.99024299999999998</v>
      </c>
      <c r="AHN77">
        <v>0.99482800000000005</v>
      </c>
      <c r="AHO77">
        <v>0.99445499999999998</v>
      </c>
      <c r="AHP77">
        <v>0.96920799999999996</v>
      </c>
      <c r="AHQ77">
        <v>0.99568400000000001</v>
      </c>
      <c r="AHR77">
        <v>0.98696399999999995</v>
      </c>
      <c r="AHS77">
        <v>0.993371</v>
      </c>
      <c r="AHT77">
        <v>0.99047099999999999</v>
      </c>
      <c r="AHU77">
        <v>0.99456199999999995</v>
      </c>
      <c r="AHV77">
        <v>0.98806899999999998</v>
      </c>
      <c r="AHW77">
        <v>0.98821999999999999</v>
      </c>
      <c r="AHX77">
        <v>0.99360700000000002</v>
      </c>
      <c r="AHY77">
        <v>0.96178600000000003</v>
      </c>
      <c r="AHZ77">
        <v>0.98540000000000005</v>
      </c>
      <c r="AIA77">
        <v>0.99246800000000002</v>
      </c>
      <c r="AIB77">
        <v>0.97394700000000001</v>
      </c>
      <c r="AIC77">
        <v>0.99227200000000004</v>
      </c>
      <c r="AID77">
        <v>0.99699599999999999</v>
      </c>
      <c r="AIE77">
        <v>0.99731899999999996</v>
      </c>
      <c r="AIF77">
        <v>0.98713099999999998</v>
      </c>
      <c r="AIG77">
        <v>0.99655400000000005</v>
      </c>
      <c r="AIH77">
        <v>0.99424699999999999</v>
      </c>
      <c r="AII77">
        <v>0.99053599999999997</v>
      </c>
      <c r="AIJ77">
        <v>0.98353999999999997</v>
      </c>
      <c r="AIK77">
        <v>0.97983799999999999</v>
      </c>
      <c r="AIL77">
        <v>0.99574200000000002</v>
      </c>
      <c r="AIM77">
        <v>0.99426400000000004</v>
      </c>
      <c r="AIN77">
        <v>0.99720799999999998</v>
      </c>
      <c r="AIO77">
        <v>0.99714700000000001</v>
      </c>
      <c r="AIP77">
        <v>0.98841699999999999</v>
      </c>
      <c r="AIQ77">
        <v>0.99828899999999998</v>
      </c>
      <c r="AIR77">
        <v>0.99502400000000002</v>
      </c>
      <c r="AIS77">
        <v>0.99668299999999999</v>
      </c>
      <c r="AIT77">
        <v>0.99599899999999997</v>
      </c>
      <c r="AIU77">
        <v>0.992807</v>
      </c>
      <c r="AIV77">
        <v>0.99577400000000005</v>
      </c>
      <c r="AIW77">
        <v>0.99713399999999996</v>
      </c>
      <c r="AIX77">
        <v>0.996255</v>
      </c>
      <c r="AIY77">
        <v>0.99640499999999999</v>
      </c>
      <c r="AIZ77">
        <v>0.99466200000000005</v>
      </c>
      <c r="AJA77">
        <v>0.992784</v>
      </c>
      <c r="AJB77">
        <v>0.99324400000000002</v>
      </c>
      <c r="AJC77">
        <v>0.97551399999999999</v>
      </c>
      <c r="AJD77">
        <v>0.99548599999999998</v>
      </c>
      <c r="AJE77">
        <v>0.99743899999999996</v>
      </c>
      <c r="AJF77">
        <v>0.98888500000000001</v>
      </c>
      <c r="AJG77">
        <v>0.99635799999999997</v>
      </c>
      <c r="AJH77">
        <v>0.99807000000000001</v>
      </c>
      <c r="AJI77">
        <v>0.99445700000000004</v>
      </c>
      <c r="AJJ77">
        <v>0.99494300000000002</v>
      </c>
      <c r="AJK77">
        <v>0.99640099999999998</v>
      </c>
      <c r="AJL77">
        <v>0.99851800000000002</v>
      </c>
      <c r="AJM77">
        <v>0.99155899999999997</v>
      </c>
      <c r="AJN77">
        <v>0.995865</v>
      </c>
      <c r="AJO77">
        <v>0.994313</v>
      </c>
      <c r="AJP77">
        <v>0.99229100000000003</v>
      </c>
      <c r="AJQ77">
        <v>0.99834100000000003</v>
      </c>
      <c r="AJR77">
        <v>0.99853199999999998</v>
      </c>
      <c r="AJS77">
        <v>0.98279300000000003</v>
      </c>
      <c r="AJT77">
        <v>0.99765400000000004</v>
      </c>
      <c r="AJU77">
        <v>0.99806099999999998</v>
      </c>
      <c r="AJV77">
        <v>0.99633799999999995</v>
      </c>
      <c r="AJW77">
        <v>0.99703699999999995</v>
      </c>
      <c r="AJX77">
        <v>0.99794899999999997</v>
      </c>
      <c r="AJY77">
        <v>0.99401799999999996</v>
      </c>
      <c r="AJZ77">
        <v>0.99582000000000004</v>
      </c>
      <c r="AKA77">
        <v>0.99536500000000006</v>
      </c>
      <c r="AKB77">
        <v>0.99884700000000004</v>
      </c>
      <c r="AKC77">
        <v>0.99753499999999995</v>
      </c>
      <c r="AKD77">
        <v>0.99485900000000005</v>
      </c>
      <c r="AKE77">
        <v>0.99635200000000002</v>
      </c>
      <c r="AKF77">
        <v>0.99650000000000005</v>
      </c>
      <c r="AKG77">
        <v>0.99524199999999996</v>
      </c>
      <c r="AKH77">
        <v>0.99694199999999999</v>
      </c>
      <c r="AKI77">
        <v>0.99731300000000001</v>
      </c>
      <c r="AKJ77">
        <v>0.95272299999999999</v>
      </c>
      <c r="AKK77">
        <v>0.97692800000000002</v>
      </c>
      <c r="AKL77">
        <v>0.98421899999999996</v>
      </c>
      <c r="AKM77">
        <v>0.92330100000000004</v>
      </c>
      <c r="AKN77">
        <v>0.99673400000000001</v>
      </c>
      <c r="AKO77">
        <v>0.99503600000000003</v>
      </c>
      <c r="AKP77">
        <v>0.83450199999999997</v>
      </c>
      <c r="AKQ77">
        <v>0.969661</v>
      </c>
      <c r="AKR77">
        <v>0.99223700000000004</v>
      </c>
      <c r="AKS77">
        <v>0.99642299999999995</v>
      </c>
      <c r="AKT77">
        <v>0.99583100000000002</v>
      </c>
      <c r="AKU77">
        <v>0.94023599999999996</v>
      </c>
      <c r="AKV77">
        <v>0.95920399999999995</v>
      </c>
      <c r="AKW77">
        <v>0.98175999999999997</v>
      </c>
      <c r="AKX77">
        <v>0.97828400000000004</v>
      </c>
      <c r="AKY77">
        <v>0.99667899999999998</v>
      </c>
      <c r="AKZ77">
        <v>0.95615300000000003</v>
      </c>
      <c r="ALA77">
        <v>0.97275900000000004</v>
      </c>
      <c r="ALB77">
        <v>0.97433700000000001</v>
      </c>
      <c r="ALC77">
        <v>0.979657</v>
      </c>
      <c r="ALD77">
        <v>0.97597900000000004</v>
      </c>
      <c r="ALE77">
        <v>0.97337300000000004</v>
      </c>
      <c r="ALF77">
        <v>0.71571700000000005</v>
      </c>
      <c r="ALG77">
        <v>0.93317899999999998</v>
      </c>
      <c r="ALH77">
        <v>0.99458500000000005</v>
      </c>
      <c r="ALI77">
        <v>0.97832200000000002</v>
      </c>
      <c r="ALJ77">
        <v>0.97850899999999996</v>
      </c>
      <c r="ALK77">
        <v>0.95084299999999999</v>
      </c>
      <c r="ALL77">
        <v>0.95073300000000005</v>
      </c>
      <c r="ALM77">
        <v>0.96668699999999996</v>
      </c>
      <c r="ALN77">
        <v>0.93376499999999996</v>
      </c>
      <c r="ALO77">
        <v>0.97045599999999999</v>
      </c>
      <c r="ALP77">
        <v>0.93968399999999996</v>
      </c>
      <c r="ALQ77">
        <v>0.87322200000000005</v>
      </c>
      <c r="ALR77">
        <v>0.81464599999999998</v>
      </c>
      <c r="ALS77">
        <v>0.90739499999999995</v>
      </c>
      <c r="ALT77">
        <v>0.46357399999999999</v>
      </c>
      <c r="ALU77">
        <v>0.121119</v>
      </c>
      <c r="ALV77">
        <v>0.98371799999999998</v>
      </c>
      <c r="ALW77">
        <v>0.98364600000000002</v>
      </c>
      <c r="ALX77">
        <v>0.97457300000000002</v>
      </c>
      <c r="ALY77">
        <v>0.97354600000000002</v>
      </c>
      <c r="ALZ77">
        <v>0.95180100000000001</v>
      </c>
      <c r="AMA77">
        <v>0.98400600000000005</v>
      </c>
      <c r="AMB77">
        <v>0.95363900000000001</v>
      </c>
      <c r="AMC77">
        <v>0.96190200000000003</v>
      </c>
      <c r="AMD77">
        <v>0.950465</v>
      </c>
      <c r="AME77">
        <v>0.894737</v>
      </c>
      <c r="AMF77">
        <v>0.87162099999999998</v>
      </c>
      <c r="AMG77">
        <v>0.97189599999999998</v>
      </c>
      <c r="AMH77">
        <v>0.99431800000000004</v>
      </c>
      <c r="AMI77">
        <v>0.91959400000000002</v>
      </c>
      <c r="AMJ77">
        <v>0.94405600000000001</v>
      </c>
      <c r="AMK77">
        <v>0.90932400000000002</v>
      </c>
      <c r="AML77">
        <v>0.96624399999999999</v>
      </c>
      <c r="AMM77">
        <v>0.74841899999999995</v>
      </c>
      <c r="AMN77">
        <v>0.92874100000000004</v>
      </c>
      <c r="AMO77">
        <v>0.89117999999999997</v>
      </c>
      <c r="AMP77">
        <v>0.59436599999999995</v>
      </c>
      <c r="AMQ77">
        <v>0.960839</v>
      </c>
      <c r="AMR77">
        <v>0.91664400000000001</v>
      </c>
      <c r="AMS77">
        <v>0.70977699999999999</v>
      </c>
      <c r="AMT77">
        <v>0.95470299999999997</v>
      </c>
      <c r="AMU77">
        <v>0.91536499999999998</v>
      </c>
      <c r="AMV77">
        <v>0.92097499999999999</v>
      </c>
      <c r="AMW77">
        <v>0.95619100000000001</v>
      </c>
      <c r="AMX77">
        <v>0.982406</v>
      </c>
      <c r="AMY77">
        <v>0.97953699999999999</v>
      </c>
      <c r="AMZ77">
        <v>0.93225999999999998</v>
      </c>
      <c r="ANA77">
        <v>0.86855099999999996</v>
      </c>
      <c r="ANB77">
        <v>0.87817400000000001</v>
      </c>
      <c r="ANC77">
        <v>0.983371</v>
      </c>
      <c r="AND77">
        <v>0.964673</v>
      </c>
      <c r="ANE77">
        <v>0.877112</v>
      </c>
      <c r="ANF77">
        <v>0.98291700000000004</v>
      </c>
      <c r="ANG77">
        <v>0.95969700000000002</v>
      </c>
      <c r="ANH77">
        <v>0.96090699999999996</v>
      </c>
      <c r="ANI77">
        <v>0.83396199999999998</v>
      </c>
      <c r="ANJ77">
        <v>0.95704599999999995</v>
      </c>
      <c r="ANK77">
        <v>0.988649</v>
      </c>
      <c r="ANL77">
        <v>0.91598800000000002</v>
      </c>
      <c r="ANM77">
        <v>0.37640499999999999</v>
      </c>
      <c r="ANN77">
        <v>0.88846000000000003</v>
      </c>
      <c r="ANO77">
        <v>0.85648800000000003</v>
      </c>
      <c r="ANP77">
        <v>0.58498099999999997</v>
      </c>
      <c r="ANQ77">
        <v>0.77924300000000002</v>
      </c>
      <c r="ANR77">
        <v>0.81009900000000001</v>
      </c>
      <c r="ANS77">
        <v>0.46337400000000001</v>
      </c>
      <c r="ANT77">
        <v>0.82219500000000001</v>
      </c>
      <c r="ANU77">
        <v>0.68503999999999998</v>
      </c>
      <c r="ANV77">
        <v>0.77532000000000001</v>
      </c>
      <c r="ANW77">
        <v>0.63053899999999996</v>
      </c>
      <c r="ANX77">
        <v>0.90805400000000003</v>
      </c>
      <c r="ANY77">
        <v>0.90131300000000003</v>
      </c>
      <c r="ANZ77">
        <v>0.831507</v>
      </c>
      <c r="AOA77">
        <v>0.58509699999999998</v>
      </c>
      <c r="AOB77">
        <v>0.81681899999999996</v>
      </c>
      <c r="AOC77">
        <v>0.87176200000000004</v>
      </c>
      <c r="AOD77">
        <v>0.65783899999999995</v>
      </c>
      <c r="AOE77">
        <v>0.90508900000000003</v>
      </c>
      <c r="AOF77">
        <v>0.76902000000000004</v>
      </c>
      <c r="AOG77">
        <v>0.93953600000000004</v>
      </c>
      <c r="AOH77">
        <v>0.81823599999999996</v>
      </c>
      <c r="AOI77">
        <v>0.74666399999999999</v>
      </c>
      <c r="AOJ77">
        <v>0.94334200000000001</v>
      </c>
      <c r="AOK77">
        <v>0.70667100000000005</v>
      </c>
      <c r="AOL77">
        <v>0.879131</v>
      </c>
      <c r="AOM77">
        <v>0.89132299999999998</v>
      </c>
      <c r="AON77">
        <v>0.90338499999999999</v>
      </c>
      <c r="AOO77">
        <v>0.91196200000000005</v>
      </c>
      <c r="AOP77">
        <v>0.95463600000000004</v>
      </c>
      <c r="AOQ77">
        <v>0.58613999999999999</v>
      </c>
      <c r="AOR77">
        <v>0.47688900000000001</v>
      </c>
      <c r="AOS77">
        <v>0.95361099999999999</v>
      </c>
      <c r="AOT77">
        <v>0.61041400000000001</v>
      </c>
      <c r="AOU77">
        <v>0.72688799999999998</v>
      </c>
      <c r="AOV77">
        <v>0.89583900000000005</v>
      </c>
      <c r="AOW77">
        <v>0.96604900000000005</v>
      </c>
      <c r="AOX77">
        <v>0.93891100000000005</v>
      </c>
      <c r="AOY77">
        <v>0.91887200000000002</v>
      </c>
      <c r="AOZ77">
        <v>0.95524500000000001</v>
      </c>
      <c r="APA77">
        <v>0.82509600000000005</v>
      </c>
      <c r="APB77">
        <v>0.98620300000000005</v>
      </c>
      <c r="APC77">
        <v>0.85852200000000001</v>
      </c>
      <c r="APD77">
        <v>0.96585900000000002</v>
      </c>
      <c r="APE77">
        <v>0.99299899999999997</v>
      </c>
      <c r="APF77">
        <v>0.86843700000000001</v>
      </c>
      <c r="APG77">
        <v>0.92783199999999999</v>
      </c>
      <c r="APH77">
        <v>0.99668900000000005</v>
      </c>
      <c r="API77">
        <v>0.99705999999999995</v>
      </c>
      <c r="APJ77">
        <v>0.980877</v>
      </c>
      <c r="APK77">
        <v>0.54274299999999998</v>
      </c>
      <c r="APL77">
        <v>0.881077</v>
      </c>
      <c r="APM77">
        <v>4.1348000000000003E-2</v>
      </c>
      <c r="APN77">
        <v>1.2519000000000001E-2</v>
      </c>
      <c r="APO77">
        <v>0.122853</v>
      </c>
      <c r="APP77">
        <v>0.412524</v>
      </c>
      <c r="APQ77">
        <v>0.46811900000000001</v>
      </c>
      <c r="APR77">
        <v>0.71373200000000003</v>
      </c>
      <c r="APS77">
        <v>0.70640899999999995</v>
      </c>
      <c r="APT77">
        <v>0.18135000000000001</v>
      </c>
      <c r="APU77">
        <v>0.219723</v>
      </c>
      <c r="APV77">
        <v>0.96600900000000001</v>
      </c>
      <c r="APW77">
        <v>0.43369999999999997</v>
      </c>
      <c r="APX77">
        <v>7.2862999999999997E-2</v>
      </c>
      <c r="APY77">
        <v>0.72756900000000002</v>
      </c>
      <c r="APZ77">
        <v>0.34883500000000001</v>
      </c>
      <c r="AQA77">
        <v>0.84368699999999996</v>
      </c>
      <c r="AQB77">
        <v>0.33576099999999998</v>
      </c>
      <c r="AQC77">
        <v>0.25563200000000003</v>
      </c>
      <c r="AQD77">
        <v>0.20408999999999999</v>
      </c>
      <c r="AQE77">
        <v>0.468302</v>
      </c>
      <c r="AQF77">
        <v>0.31951099999999999</v>
      </c>
      <c r="AQG77">
        <v>0.276119</v>
      </c>
      <c r="AQH77">
        <v>0.86193900000000001</v>
      </c>
      <c r="AQI77">
        <v>0.13458400000000001</v>
      </c>
      <c r="AQJ77">
        <v>0.370643</v>
      </c>
      <c r="AQK77">
        <v>0.24331800000000001</v>
      </c>
      <c r="AQL77">
        <v>0.291493</v>
      </c>
      <c r="AQM77">
        <v>0.82833900000000005</v>
      </c>
      <c r="AQN77">
        <v>0.90680899999999998</v>
      </c>
      <c r="AQO77">
        <v>0.33080799999999999</v>
      </c>
      <c r="AQP77">
        <v>1.2668E-2</v>
      </c>
      <c r="AQQ77">
        <v>5.4441999999999997E-2</v>
      </c>
      <c r="AQR77">
        <v>0.51122100000000004</v>
      </c>
      <c r="AQS77">
        <v>1.4603E-2</v>
      </c>
      <c r="AQT77">
        <v>0.177647</v>
      </c>
    </row>
    <row r="78" spans="1:1263" x14ac:dyDescent="0.25">
      <c r="A78">
        <v>0.97602299999999997</v>
      </c>
      <c r="B78">
        <v>0.96976099999999998</v>
      </c>
      <c r="C78">
        <v>0.20844699999999999</v>
      </c>
      <c r="D78">
        <v>3.0720000000000001E-3</v>
      </c>
      <c r="E78">
        <v>0.87599300000000002</v>
      </c>
      <c r="F78">
        <v>0.76918500000000001</v>
      </c>
      <c r="G78">
        <v>0.21668699999999999</v>
      </c>
      <c r="H78">
        <v>3.2826000000000001E-2</v>
      </c>
      <c r="I78">
        <v>0.87618099999999999</v>
      </c>
      <c r="J78">
        <v>0.95940300000000001</v>
      </c>
      <c r="K78">
        <v>0.69831399999999999</v>
      </c>
      <c r="L78">
        <v>0.17448900000000001</v>
      </c>
      <c r="M78">
        <v>0.97259200000000001</v>
      </c>
      <c r="N78">
        <v>0.270764</v>
      </c>
      <c r="O78">
        <v>5.6092999999999997E-2</v>
      </c>
      <c r="P78">
        <v>0.91432400000000003</v>
      </c>
      <c r="Q78">
        <v>0.76419000000000004</v>
      </c>
      <c r="R78">
        <v>0.90980399999999995</v>
      </c>
      <c r="S78">
        <v>0.28978300000000001</v>
      </c>
      <c r="T78">
        <v>0.60672499999999996</v>
      </c>
      <c r="U78">
        <v>0.51897499999999996</v>
      </c>
      <c r="V78">
        <v>0.97896000000000005</v>
      </c>
      <c r="W78">
        <v>0.74119800000000002</v>
      </c>
      <c r="X78">
        <v>0.25841599999999998</v>
      </c>
      <c r="Y78">
        <v>0.71301499999999995</v>
      </c>
      <c r="Z78">
        <v>0.56958399999999998</v>
      </c>
      <c r="AA78">
        <v>0.85274399999999995</v>
      </c>
      <c r="AB78">
        <v>0.76377200000000001</v>
      </c>
      <c r="AC78">
        <v>0.34039399999999997</v>
      </c>
      <c r="AD78">
        <v>0.84598200000000001</v>
      </c>
      <c r="AE78">
        <v>0.56967100000000004</v>
      </c>
      <c r="AF78">
        <v>0.38538800000000001</v>
      </c>
      <c r="AG78">
        <v>9.7234000000000001E-2</v>
      </c>
      <c r="AH78">
        <v>0.49890200000000001</v>
      </c>
      <c r="AI78">
        <v>0.42357499999999998</v>
      </c>
      <c r="AJ78">
        <v>8.6915000000000006E-2</v>
      </c>
      <c r="AK78">
        <v>0.77555700000000005</v>
      </c>
      <c r="AL78">
        <v>0.54076999999999997</v>
      </c>
      <c r="AM78">
        <v>0.600325</v>
      </c>
      <c r="AN78">
        <v>0.88921799999999995</v>
      </c>
      <c r="AO78">
        <v>0.96961200000000003</v>
      </c>
      <c r="AP78">
        <v>0.96700900000000001</v>
      </c>
      <c r="AQ78">
        <v>0.96121900000000005</v>
      </c>
      <c r="AR78">
        <v>0.89278000000000002</v>
      </c>
      <c r="AS78">
        <v>0.95553600000000005</v>
      </c>
      <c r="AT78">
        <v>0.98491399999999996</v>
      </c>
      <c r="AU78">
        <v>0.955735</v>
      </c>
      <c r="AV78">
        <v>0.915848</v>
      </c>
      <c r="AW78">
        <v>0.89832199999999995</v>
      </c>
      <c r="AX78">
        <v>0.94267599999999996</v>
      </c>
      <c r="AY78">
        <v>0.95361899999999999</v>
      </c>
      <c r="AZ78">
        <v>0.942909</v>
      </c>
      <c r="BA78">
        <v>0.93758200000000003</v>
      </c>
      <c r="BB78">
        <v>0.824766</v>
      </c>
      <c r="BC78">
        <v>0.397202</v>
      </c>
      <c r="BD78">
        <v>0.85856699999999997</v>
      </c>
      <c r="BE78">
        <v>2.702E-3</v>
      </c>
      <c r="BF78">
        <v>0.87953700000000001</v>
      </c>
      <c r="BG78">
        <v>0.72829600000000005</v>
      </c>
      <c r="BH78">
        <v>0.91614099999999998</v>
      </c>
      <c r="BI78">
        <v>0.80285200000000001</v>
      </c>
      <c r="BJ78">
        <v>0.99627699999999997</v>
      </c>
      <c r="BK78">
        <v>0.16673099999999999</v>
      </c>
      <c r="BL78">
        <v>7.3049999999999999E-3</v>
      </c>
      <c r="BM78">
        <v>1.84E-4</v>
      </c>
      <c r="BN78">
        <v>3.68E-4</v>
      </c>
      <c r="BO78">
        <v>3.5765999999999999E-2</v>
      </c>
      <c r="BP78">
        <v>0.69328999999999996</v>
      </c>
      <c r="BQ78">
        <v>0.128022</v>
      </c>
      <c r="BR78">
        <v>0.927732</v>
      </c>
      <c r="BS78">
        <v>0.92129000000000005</v>
      </c>
      <c r="BT78">
        <v>0.959233</v>
      </c>
      <c r="BU78">
        <v>0.92731799999999998</v>
      </c>
      <c r="BV78">
        <v>0.90794699999999995</v>
      </c>
      <c r="BW78">
        <v>0.86950499999999997</v>
      </c>
      <c r="BX78">
        <v>0.79889699999999997</v>
      </c>
      <c r="BY78">
        <v>0.85953999999999997</v>
      </c>
      <c r="BZ78">
        <v>0.98453199999999996</v>
      </c>
      <c r="CA78">
        <v>0.89010999999999996</v>
      </c>
      <c r="CB78">
        <v>0.95325099999999996</v>
      </c>
      <c r="CC78">
        <v>0.88101499999999999</v>
      </c>
      <c r="CD78">
        <v>0.92433699999999996</v>
      </c>
      <c r="CE78">
        <v>0.93166400000000005</v>
      </c>
      <c r="CF78">
        <v>0.98832399999999998</v>
      </c>
      <c r="CG78">
        <v>0.93896900000000005</v>
      </c>
      <c r="CH78">
        <v>0.97887999999999997</v>
      </c>
      <c r="CI78">
        <v>0.99350700000000003</v>
      </c>
      <c r="CJ78">
        <v>0.94464999999999999</v>
      </c>
      <c r="CK78">
        <v>0.83791400000000005</v>
      </c>
      <c r="CL78">
        <v>0.79172399999999998</v>
      </c>
      <c r="CM78">
        <v>0.952407</v>
      </c>
      <c r="CN78">
        <v>0.98314800000000002</v>
      </c>
      <c r="CO78">
        <v>0.83663699999999996</v>
      </c>
      <c r="CP78">
        <v>0.98863599999999996</v>
      </c>
      <c r="CQ78">
        <v>0.88617500000000005</v>
      </c>
      <c r="CR78">
        <v>0.97760499999999995</v>
      </c>
      <c r="CS78">
        <v>0.93328</v>
      </c>
      <c r="CT78">
        <v>0.93305700000000003</v>
      </c>
      <c r="CU78">
        <v>0.97545700000000002</v>
      </c>
      <c r="CV78">
        <v>0.97645800000000005</v>
      </c>
      <c r="CW78">
        <v>0.997139</v>
      </c>
      <c r="CX78">
        <v>0.97813399999999995</v>
      </c>
      <c r="CY78">
        <v>0.476632</v>
      </c>
      <c r="CZ78">
        <v>0.93764599999999998</v>
      </c>
      <c r="DA78">
        <v>4.8717000000000003E-2</v>
      </c>
      <c r="DB78">
        <v>0.45300499999999999</v>
      </c>
      <c r="DC78">
        <v>0.76073100000000005</v>
      </c>
      <c r="DD78">
        <v>0.31667699999999999</v>
      </c>
      <c r="DE78">
        <v>0.203627</v>
      </c>
      <c r="DF78">
        <v>0.68031200000000003</v>
      </c>
      <c r="DG78">
        <v>5.6804E-2</v>
      </c>
      <c r="DH78">
        <v>0.39686300000000002</v>
      </c>
      <c r="DI78">
        <v>0.140957</v>
      </c>
      <c r="DJ78">
        <v>0.91984600000000005</v>
      </c>
      <c r="DK78">
        <v>0.58740499999999995</v>
      </c>
      <c r="DL78">
        <v>0.86190299999999997</v>
      </c>
      <c r="DM78">
        <v>0.712001</v>
      </c>
      <c r="DN78">
        <v>0.61488500000000001</v>
      </c>
      <c r="DO78">
        <v>0.95757000000000003</v>
      </c>
      <c r="DP78">
        <v>0.98584400000000005</v>
      </c>
      <c r="DQ78">
        <v>0.98249399999999998</v>
      </c>
      <c r="DR78">
        <v>0.98655599999999999</v>
      </c>
      <c r="DS78">
        <v>0.97794199999999998</v>
      </c>
      <c r="DT78">
        <v>0.88671999999999995</v>
      </c>
      <c r="DU78">
        <v>0.98290200000000005</v>
      </c>
      <c r="DV78">
        <v>0.98432399999999998</v>
      </c>
      <c r="DW78">
        <v>0.96404599999999996</v>
      </c>
      <c r="DX78">
        <v>0.975379</v>
      </c>
      <c r="DY78">
        <v>0.77465300000000004</v>
      </c>
      <c r="DZ78">
        <v>0.99550899999999998</v>
      </c>
      <c r="EA78">
        <v>0.95638999999999996</v>
      </c>
      <c r="EB78">
        <v>0.99165499999999995</v>
      </c>
      <c r="EC78">
        <v>0.99528499999999998</v>
      </c>
      <c r="ED78">
        <v>0.96895200000000004</v>
      </c>
      <c r="EE78">
        <v>0.99577800000000005</v>
      </c>
      <c r="EF78">
        <v>0.98777300000000001</v>
      </c>
      <c r="EG78">
        <v>0.99505699999999997</v>
      </c>
      <c r="EH78">
        <v>0.98747700000000005</v>
      </c>
      <c r="EI78">
        <v>0.98711700000000002</v>
      </c>
      <c r="EJ78">
        <v>0.97813300000000003</v>
      </c>
      <c r="EK78">
        <v>0.99515799999999999</v>
      </c>
      <c r="EL78">
        <v>0.99101799999999995</v>
      </c>
      <c r="EM78">
        <v>0.99694000000000005</v>
      </c>
      <c r="EN78">
        <v>0.99312900000000004</v>
      </c>
      <c r="EO78">
        <v>0.84899999999999998</v>
      </c>
      <c r="EP78">
        <v>0.99870400000000004</v>
      </c>
      <c r="EQ78">
        <v>0.79275399999999996</v>
      </c>
      <c r="ER78">
        <v>0.99846199999999996</v>
      </c>
      <c r="ES78">
        <v>0.91255799999999998</v>
      </c>
      <c r="ET78">
        <v>0.65933200000000003</v>
      </c>
      <c r="EU78">
        <v>0.33640999999999999</v>
      </c>
      <c r="EV78">
        <v>0.50503699999999996</v>
      </c>
      <c r="EW78">
        <v>0.70227899999999999</v>
      </c>
      <c r="EX78">
        <v>0.89071199999999995</v>
      </c>
      <c r="EY78">
        <v>0.84419</v>
      </c>
      <c r="EZ78">
        <v>0.31258000000000002</v>
      </c>
      <c r="FA78">
        <v>0.70129799999999998</v>
      </c>
      <c r="FB78">
        <v>5.8422000000000002E-2</v>
      </c>
      <c r="FC78">
        <v>0.88461500000000004</v>
      </c>
      <c r="FD78">
        <v>0.50568100000000005</v>
      </c>
      <c r="FE78">
        <v>0.89582499999999998</v>
      </c>
      <c r="FF78">
        <v>0.98760499999999996</v>
      </c>
      <c r="FG78">
        <v>0.70436299999999996</v>
      </c>
      <c r="FH78">
        <v>0.69742899999999997</v>
      </c>
      <c r="FI78">
        <v>0.247165</v>
      </c>
      <c r="FJ78">
        <v>0.90785800000000005</v>
      </c>
      <c r="FK78">
        <v>0.98328599999999999</v>
      </c>
      <c r="FL78">
        <v>0.80484800000000001</v>
      </c>
      <c r="FM78">
        <v>0.91382399999999997</v>
      </c>
      <c r="FN78">
        <v>0.94758900000000001</v>
      </c>
      <c r="FO78">
        <v>0.95216400000000001</v>
      </c>
      <c r="FP78">
        <v>0.99140200000000001</v>
      </c>
      <c r="FQ78">
        <v>0.99151500000000004</v>
      </c>
      <c r="FR78">
        <v>0.98373500000000003</v>
      </c>
      <c r="FS78">
        <v>0.98670999999999998</v>
      </c>
      <c r="FT78">
        <v>0.95691000000000004</v>
      </c>
      <c r="FU78">
        <v>0.98894199999999999</v>
      </c>
      <c r="FV78">
        <v>0.98220600000000002</v>
      </c>
      <c r="FW78">
        <v>0.95676000000000005</v>
      </c>
      <c r="FX78">
        <v>0.99688500000000002</v>
      </c>
      <c r="FY78">
        <v>0.98455400000000004</v>
      </c>
      <c r="FZ78">
        <v>0.95646799999999998</v>
      </c>
      <c r="GA78">
        <v>0.66687799999999997</v>
      </c>
      <c r="GB78">
        <v>0.94864700000000002</v>
      </c>
      <c r="GC78">
        <v>0.96243400000000001</v>
      </c>
      <c r="GD78">
        <v>0.99091700000000005</v>
      </c>
      <c r="GE78">
        <v>0.97618099999999997</v>
      </c>
      <c r="GF78">
        <v>0.90503199999999995</v>
      </c>
      <c r="GG78">
        <v>0.929871</v>
      </c>
      <c r="GH78">
        <v>0.90266999999999997</v>
      </c>
      <c r="GI78">
        <v>0.91641300000000003</v>
      </c>
      <c r="GJ78">
        <v>0.99293500000000001</v>
      </c>
      <c r="GK78">
        <v>0.98437200000000002</v>
      </c>
      <c r="GL78">
        <v>0.92938500000000002</v>
      </c>
      <c r="GM78">
        <v>0.97057000000000004</v>
      </c>
      <c r="GN78">
        <v>0.94288899999999998</v>
      </c>
      <c r="GO78">
        <v>0.682616</v>
      </c>
      <c r="GP78">
        <v>0.89202899999999996</v>
      </c>
      <c r="GQ78">
        <v>0.88582099999999997</v>
      </c>
      <c r="GR78">
        <v>0.90192399999999995</v>
      </c>
      <c r="GS78">
        <v>0.99658400000000003</v>
      </c>
      <c r="GT78">
        <v>0.93733900000000003</v>
      </c>
      <c r="GU78">
        <v>0.89700899999999995</v>
      </c>
      <c r="GV78">
        <v>0.75048300000000001</v>
      </c>
      <c r="GW78">
        <v>0.91787099999999999</v>
      </c>
      <c r="GX78">
        <v>0.97074899999999997</v>
      </c>
      <c r="GY78">
        <v>0.71998700000000004</v>
      </c>
      <c r="GZ78">
        <v>0.88556599999999996</v>
      </c>
      <c r="HA78">
        <v>0.91519600000000001</v>
      </c>
      <c r="HB78">
        <v>0.76885499999999996</v>
      </c>
      <c r="HC78">
        <v>0.600831</v>
      </c>
      <c r="HD78">
        <v>1.5436E-2</v>
      </c>
      <c r="HE78">
        <v>0.502189</v>
      </c>
      <c r="HF78">
        <v>0.76034400000000002</v>
      </c>
      <c r="HG78">
        <v>0.91483999999999999</v>
      </c>
      <c r="HH78">
        <v>0.95994900000000005</v>
      </c>
      <c r="HI78">
        <v>0.96568100000000001</v>
      </c>
      <c r="HJ78">
        <v>0.87590400000000002</v>
      </c>
      <c r="HK78">
        <v>0.87899099999999997</v>
      </c>
      <c r="HL78">
        <v>0.98542700000000005</v>
      </c>
      <c r="HM78">
        <v>0.992062</v>
      </c>
      <c r="HN78">
        <v>0.964449</v>
      </c>
      <c r="HO78">
        <v>0.964592</v>
      </c>
      <c r="HP78">
        <v>0.98367199999999999</v>
      </c>
      <c r="HQ78">
        <v>0.99792499999999995</v>
      </c>
      <c r="HR78">
        <v>0.99859399999999998</v>
      </c>
      <c r="HS78">
        <v>0.91032500000000005</v>
      </c>
      <c r="HT78">
        <v>0.97076499999999999</v>
      </c>
      <c r="HU78">
        <v>0.95318800000000004</v>
      </c>
      <c r="HV78">
        <v>0.96397500000000003</v>
      </c>
      <c r="HW78">
        <v>0.70394100000000004</v>
      </c>
      <c r="HX78">
        <v>0.99587499999999995</v>
      </c>
      <c r="HY78">
        <v>0.66046499999999997</v>
      </c>
      <c r="HZ78">
        <v>0.84230300000000002</v>
      </c>
      <c r="IA78">
        <v>0.93362599999999996</v>
      </c>
      <c r="IB78">
        <v>0.89766000000000001</v>
      </c>
      <c r="IC78">
        <v>0.96276099999999998</v>
      </c>
      <c r="ID78">
        <v>0.80246799999999996</v>
      </c>
      <c r="IE78">
        <v>0.94212600000000002</v>
      </c>
      <c r="IF78">
        <v>0.97426900000000005</v>
      </c>
      <c r="IG78">
        <v>0.25309199999999998</v>
      </c>
      <c r="IH78">
        <v>0.85707500000000003</v>
      </c>
      <c r="II78">
        <v>0.22146199999999999</v>
      </c>
      <c r="IJ78">
        <v>0.84833499999999995</v>
      </c>
      <c r="IK78">
        <v>0.86262499999999998</v>
      </c>
      <c r="IL78">
        <v>0.863367</v>
      </c>
      <c r="IM78">
        <v>0.87338800000000005</v>
      </c>
      <c r="IN78">
        <v>0.926153</v>
      </c>
      <c r="IO78">
        <v>0.72967400000000004</v>
      </c>
      <c r="IP78">
        <v>0.823689</v>
      </c>
      <c r="IQ78">
        <v>0.95122899999999999</v>
      </c>
      <c r="IR78">
        <v>0.66766499999999995</v>
      </c>
      <c r="IS78">
        <v>0.59911099999999995</v>
      </c>
      <c r="IT78">
        <v>0.68702200000000002</v>
      </c>
      <c r="IU78">
        <v>0.42275400000000002</v>
      </c>
      <c r="IV78">
        <v>0.245223</v>
      </c>
      <c r="IW78">
        <v>0.31415599999999999</v>
      </c>
      <c r="IX78">
        <v>0.52351700000000001</v>
      </c>
      <c r="IY78">
        <v>0.161993</v>
      </c>
      <c r="IZ78">
        <v>0.29845300000000002</v>
      </c>
      <c r="JA78">
        <v>0.41293000000000002</v>
      </c>
      <c r="JB78">
        <v>1.0489E-2</v>
      </c>
      <c r="JC78">
        <v>5.411E-3</v>
      </c>
      <c r="JD78">
        <v>0.72685699999999998</v>
      </c>
      <c r="JE78">
        <v>9.859999999999999E-4</v>
      </c>
      <c r="JF78">
        <v>2.12E-4</v>
      </c>
      <c r="JG78">
        <v>1.2012E-2</v>
      </c>
      <c r="JH78">
        <v>1.921E-3</v>
      </c>
      <c r="JI78">
        <v>6.1529999999999996E-3</v>
      </c>
      <c r="JJ78">
        <v>4.1100000000000002E-4</v>
      </c>
      <c r="JK78">
        <v>0.18066199999999999</v>
      </c>
      <c r="JL78">
        <v>0.111858</v>
      </c>
      <c r="JM78">
        <v>0.95526100000000003</v>
      </c>
      <c r="JN78">
        <v>0.47350700000000001</v>
      </c>
      <c r="JO78">
        <v>0.14297000000000001</v>
      </c>
      <c r="JP78">
        <v>2.1155E-2</v>
      </c>
      <c r="JQ78">
        <v>0.80089200000000005</v>
      </c>
      <c r="JR78">
        <v>0.57718899999999995</v>
      </c>
      <c r="JS78">
        <v>2.8753999999999998E-2</v>
      </c>
      <c r="JT78">
        <v>0.70629900000000001</v>
      </c>
      <c r="JU78">
        <v>0.91460399999999997</v>
      </c>
      <c r="JV78">
        <v>0.84694100000000005</v>
      </c>
      <c r="JW78">
        <v>0.55283199999999999</v>
      </c>
      <c r="JX78">
        <v>0.28503299999999998</v>
      </c>
      <c r="JY78">
        <v>0.74925699999999995</v>
      </c>
      <c r="JZ78">
        <v>0.22036900000000001</v>
      </c>
      <c r="KA78">
        <v>4.3607E-2</v>
      </c>
      <c r="KB78">
        <v>0.376836</v>
      </c>
      <c r="KC78">
        <v>0.812782</v>
      </c>
      <c r="KD78">
        <v>0.92513100000000004</v>
      </c>
      <c r="KE78">
        <v>0.95691499999999996</v>
      </c>
      <c r="KF78">
        <v>0.98095100000000002</v>
      </c>
      <c r="KG78">
        <v>0.98470999999999997</v>
      </c>
      <c r="KH78">
        <v>0.94464400000000004</v>
      </c>
      <c r="KI78">
        <v>0.96863200000000005</v>
      </c>
      <c r="KJ78">
        <v>0.64871000000000001</v>
      </c>
      <c r="KK78">
        <v>0.87956800000000002</v>
      </c>
      <c r="KL78">
        <v>0.84809100000000004</v>
      </c>
      <c r="KM78">
        <v>0.86296399999999995</v>
      </c>
      <c r="KN78">
        <v>0.88133300000000003</v>
      </c>
      <c r="KO78">
        <v>0.674369</v>
      </c>
      <c r="KP78">
        <v>0.59018300000000001</v>
      </c>
      <c r="KQ78">
        <v>0.92229399999999995</v>
      </c>
      <c r="KR78">
        <v>0.886598</v>
      </c>
      <c r="KS78">
        <v>0.63552699999999995</v>
      </c>
      <c r="KT78">
        <v>0.99162600000000001</v>
      </c>
      <c r="KU78">
        <v>0.94637300000000002</v>
      </c>
      <c r="KV78">
        <v>0.97103899999999999</v>
      </c>
      <c r="KW78">
        <v>0.91586299999999998</v>
      </c>
      <c r="KX78">
        <v>0.95936299999999997</v>
      </c>
      <c r="KY78">
        <v>0.94404100000000002</v>
      </c>
      <c r="KZ78">
        <v>0.73247700000000004</v>
      </c>
      <c r="LA78">
        <v>0.11534700000000001</v>
      </c>
      <c r="LB78">
        <v>2.82E-3</v>
      </c>
      <c r="LC78">
        <v>4.4869999999999997E-3</v>
      </c>
      <c r="LD78">
        <v>1.2520000000000001E-3</v>
      </c>
      <c r="LE78">
        <v>0.344474</v>
      </c>
      <c r="LF78">
        <v>0.29624299999999998</v>
      </c>
      <c r="LG78">
        <v>0.49999500000000002</v>
      </c>
      <c r="LH78">
        <v>0.257691</v>
      </c>
      <c r="LI78">
        <v>0.62679200000000002</v>
      </c>
      <c r="LJ78">
        <v>0.92281800000000003</v>
      </c>
      <c r="LK78">
        <v>6.3829999999999998E-3</v>
      </c>
      <c r="LL78">
        <v>5.1558E-2</v>
      </c>
      <c r="LM78">
        <v>0.268183</v>
      </c>
      <c r="LN78">
        <v>0.84644699999999995</v>
      </c>
      <c r="LO78">
        <v>0.36431999999999998</v>
      </c>
      <c r="LP78">
        <v>0.64566400000000002</v>
      </c>
      <c r="LQ78">
        <v>0.56696899999999995</v>
      </c>
      <c r="LR78">
        <v>0.91806600000000005</v>
      </c>
      <c r="LS78">
        <v>0.97019900000000003</v>
      </c>
      <c r="LT78">
        <v>0.98444100000000001</v>
      </c>
      <c r="LU78">
        <v>0.91084600000000004</v>
      </c>
      <c r="LV78">
        <v>0.987344</v>
      </c>
      <c r="LW78">
        <v>0.98181799999999997</v>
      </c>
      <c r="LX78">
        <v>0.98143100000000005</v>
      </c>
      <c r="LY78">
        <v>0.98899099999999995</v>
      </c>
      <c r="LZ78">
        <v>0.98916099999999996</v>
      </c>
      <c r="MA78">
        <v>0.97792999999999997</v>
      </c>
      <c r="MB78">
        <v>0.98675299999999999</v>
      </c>
      <c r="MC78">
        <v>0.99706600000000001</v>
      </c>
      <c r="MD78">
        <v>0.98655300000000001</v>
      </c>
      <c r="ME78">
        <v>0.97798099999999999</v>
      </c>
      <c r="MF78">
        <v>0.98608899999999999</v>
      </c>
      <c r="MG78">
        <v>0.82841299999999995</v>
      </c>
      <c r="MH78">
        <v>0.93274800000000002</v>
      </c>
      <c r="MI78">
        <v>0.92117000000000004</v>
      </c>
      <c r="MJ78">
        <v>0.89616899999999999</v>
      </c>
      <c r="MK78">
        <v>0.558782</v>
      </c>
      <c r="ML78">
        <v>0.81585399999999997</v>
      </c>
      <c r="MM78">
        <v>0.98693299999999995</v>
      </c>
      <c r="MN78">
        <v>0.120573</v>
      </c>
      <c r="MO78">
        <v>0.95622499999999999</v>
      </c>
      <c r="MP78">
        <v>0.989699</v>
      </c>
      <c r="MQ78">
        <v>0.82407200000000003</v>
      </c>
      <c r="MR78">
        <v>0.49763299999999999</v>
      </c>
      <c r="MS78">
        <v>0.95013599999999998</v>
      </c>
      <c r="MT78">
        <v>0.761818</v>
      </c>
      <c r="MU78">
        <v>0.89129999999999998</v>
      </c>
      <c r="MV78">
        <v>0.94991899999999996</v>
      </c>
      <c r="MW78">
        <v>0.98762099999999997</v>
      </c>
      <c r="MX78">
        <v>0.98635899999999999</v>
      </c>
      <c r="MY78">
        <v>0.977518</v>
      </c>
      <c r="MZ78">
        <v>0.769957</v>
      </c>
      <c r="NA78">
        <v>0.93984800000000002</v>
      </c>
      <c r="NB78">
        <v>0.92027899999999996</v>
      </c>
      <c r="NC78">
        <v>0.94828000000000001</v>
      </c>
      <c r="ND78">
        <v>0.93546700000000005</v>
      </c>
      <c r="NE78">
        <v>0.95615799999999995</v>
      </c>
      <c r="NF78">
        <v>0.90030500000000002</v>
      </c>
      <c r="NG78">
        <v>0.803481</v>
      </c>
      <c r="NH78">
        <v>0.98857300000000004</v>
      </c>
      <c r="NI78">
        <v>0.98303399999999996</v>
      </c>
      <c r="NJ78">
        <v>0.99469300000000005</v>
      </c>
      <c r="NK78">
        <v>0.99263900000000005</v>
      </c>
      <c r="NL78">
        <v>0.994722</v>
      </c>
      <c r="NM78">
        <v>0.98257399999999995</v>
      </c>
      <c r="NN78">
        <v>0.99855799999999995</v>
      </c>
      <c r="NO78">
        <v>0.99827600000000005</v>
      </c>
      <c r="NP78">
        <v>0.99068800000000001</v>
      </c>
      <c r="NQ78">
        <v>0.992622</v>
      </c>
      <c r="NR78">
        <v>0.99620299999999995</v>
      </c>
      <c r="NS78">
        <v>0.99409800000000004</v>
      </c>
      <c r="NT78">
        <v>0.99475199999999997</v>
      </c>
      <c r="NU78">
        <v>0.99756999999999996</v>
      </c>
      <c r="NV78">
        <v>0.99923099999999998</v>
      </c>
      <c r="NW78">
        <v>0.994475</v>
      </c>
      <c r="NX78">
        <v>0.99389499999999997</v>
      </c>
      <c r="NY78">
        <v>0.99693699999999996</v>
      </c>
      <c r="NZ78">
        <v>0.98689300000000002</v>
      </c>
      <c r="OA78">
        <v>0.99253899999999995</v>
      </c>
      <c r="OB78">
        <v>0.99164799999999997</v>
      </c>
      <c r="OC78">
        <v>0.97843899999999995</v>
      </c>
      <c r="OD78">
        <v>0.98689099999999996</v>
      </c>
      <c r="OE78">
        <v>0.98106599999999999</v>
      </c>
      <c r="OF78">
        <v>0.99573</v>
      </c>
      <c r="OG78">
        <v>0.98262099999999997</v>
      </c>
      <c r="OH78">
        <v>0.96693600000000002</v>
      </c>
      <c r="OI78">
        <v>0.95842300000000002</v>
      </c>
      <c r="OJ78">
        <v>0.98183900000000002</v>
      </c>
      <c r="OK78">
        <v>0.997251</v>
      </c>
      <c r="OL78">
        <v>0.95137700000000003</v>
      </c>
      <c r="OM78">
        <v>0.98377899999999996</v>
      </c>
      <c r="ON78">
        <v>0.95740800000000004</v>
      </c>
      <c r="OO78">
        <v>0.98950400000000005</v>
      </c>
      <c r="OP78">
        <v>0.98229500000000003</v>
      </c>
      <c r="OQ78">
        <v>0.98243599999999998</v>
      </c>
      <c r="OR78">
        <v>0.98292299999999999</v>
      </c>
      <c r="OS78">
        <v>0.99867300000000003</v>
      </c>
      <c r="OT78">
        <v>0.98894499999999996</v>
      </c>
      <c r="OU78">
        <v>0.98826099999999995</v>
      </c>
      <c r="OV78">
        <v>0.997081</v>
      </c>
      <c r="OW78">
        <v>0.98917900000000003</v>
      </c>
      <c r="OX78">
        <v>0.99101399999999995</v>
      </c>
      <c r="OY78">
        <v>0.98899999999999999</v>
      </c>
      <c r="OZ78">
        <v>0.92337000000000002</v>
      </c>
      <c r="PA78">
        <v>0.99704300000000001</v>
      </c>
      <c r="PB78">
        <v>0.99427200000000004</v>
      </c>
      <c r="PC78">
        <v>0.98174700000000004</v>
      </c>
      <c r="PD78">
        <v>0.96158900000000003</v>
      </c>
      <c r="PE78">
        <v>0.98022799999999999</v>
      </c>
      <c r="PF78">
        <v>0.942944</v>
      </c>
      <c r="PG78">
        <v>0.986313</v>
      </c>
      <c r="PH78">
        <v>0.99394499999999997</v>
      </c>
      <c r="PI78">
        <v>0.98144200000000004</v>
      </c>
      <c r="PJ78">
        <v>0.94072999999999996</v>
      </c>
      <c r="PK78">
        <v>0.88869100000000001</v>
      </c>
      <c r="PL78">
        <v>0.99376699999999996</v>
      </c>
      <c r="PM78">
        <v>0.92393800000000004</v>
      </c>
      <c r="PN78">
        <v>0.98749799999999999</v>
      </c>
      <c r="PO78">
        <v>0.98926599999999998</v>
      </c>
      <c r="PP78">
        <v>0.99065499999999995</v>
      </c>
      <c r="PQ78">
        <v>0.97632399999999997</v>
      </c>
      <c r="PR78">
        <v>0.99133899999999997</v>
      </c>
      <c r="PS78">
        <v>0.93564800000000004</v>
      </c>
      <c r="PT78">
        <v>0.99325300000000005</v>
      </c>
      <c r="PU78">
        <v>0.96521199999999996</v>
      </c>
      <c r="PV78">
        <v>0.98906799999999995</v>
      </c>
      <c r="PW78">
        <v>0.96100699999999994</v>
      </c>
      <c r="PX78">
        <v>0.98989799999999994</v>
      </c>
      <c r="PY78">
        <v>0.98946999999999996</v>
      </c>
      <c r="PZ78">
        <v>0.99062600000000001</v>
      </c>
      <c r="QA78">
        <v>0.97043800000000002</v>
      </c>
      <c r="QB78">
        <v>0.98869899999999999</v>
      </c>
      <c r="QC78">
        <v>0.94347700000000001</v>
      </c>
      <c r="QD78">
        <v>0.95252999999999999</v>
      </c>
      <c r="QE78">
        <v>0.97939299999999996</v>
      </c>
      <c r="QF78">
        <v>0.98603300000000005</v>
      </c>
      <c r="QG78">
        <v>0.990282</v>
      </c>
      <c r="QH78">
        <v>0.99655199999999999</v>
      </c>
      <c r="QI78">
        <v>0.98771399999999998</v>
      </c>
      <c r="QJ78">
        <v>0.97626999999999997</v>
      </c>
      <c r="QK78">
        <v>0.99520699999999995</v>
      </c>
      <c r="QL78">
        <v>0.990479</v>
      </c>
      <c r="QM78">
        <v>0.990151</v>
      </c>
      <c r="QN78">
        <v>0.97398799999999996</v>
      </c>
      <c r="QO78">
        <v>0.97728000000000004</v>
      </c>
      <c r="QP78">
        <v>0.98846699999999998</v>
      </c>
      <c r="QQ78">
        <v>0.98897800000000002</v>
      </c>
      <c r="QR78">
        <v>0.99874600000000002</v>
      </c>
      <c r="QS78">
        <v>0.994502</v>
      </c>
      <c r="QT78">
        <v>0.99427699999999997</v>
      </c>
      <c r="QU78">
        <v>0.49490899999999999</v>
      </c>
      <c r="QV78">
        <v>0.68132400000000004</v>
      </c>
      <c r="QW78">
        <v>0.68820400000000004</v>
      </c>
      <c r="QX78">
        <v>0.95037199999999999</v>
      </c>
      <c r="QY78">
        <v>0.67856300000000003</v>
      </c>
      <c r="QZ78">
        <v>0.79749400000000004</v>
      </c>
      <c r="RA78">
        <v>0.91361000000000003</v>
      </c>
      <c r="RB78">
        <v>0.98367499999999997</v>
      </c>
      <c r="RC78">
        <v>0.95821900000000004</v>
      </c>
      <c r="RD78">
        <v>0.76295800000000003</v>
      </c>
      <c r="RE78">
        <v>0.97383799999999998</v>
      </c>
      <c r="RF78">
        <v>0.86503300000000005</v>
      </c>
      <c r="RG78">
        <v>0.85865800000000003</v>
      </c>
      <c r="RH78">
        <v>0.66346000000000005</v>
      </c>
      <c r="RI78">
        <v>0.841839</v>
      </c>
      <c r="RJ78">
        <v>0.67849999999999999</v>
      </c>
      <c r="RK78">
        <v>0.18169199999999999</v>
      </c>
      <c r="RL78">
        <v>0.93121699999999996</v>
      </c>
      <c r="RM78">
        <v>0.97587500000000005</v>
      </c>
      <c r="RN78">
        <v>0.617502</v>
      </c>
      <c r="RO78">
        <v>0.95913099999999996</v>
      </c>
      <c r="RP78">
        <v>0.97554300000000005</v>
      </c>
      <c r="RQ78">
        <v>0.78604499999999999</v>
      </c>
      <c r="RR78">
        <v>0.41414200000000001</v>
      </c>
      <c r="RS78">
        <v>0.44293900000000003</v>
      </c>
      <c r="RT78">
        <v>0.67184699999999997</v>
      </c>
      <c r="RU78">
        <v>0.91820599999999997</v>
      </c>
      <c r="RV78">
        <v>0.96486300000000003</v>
      </c>
      <c r="RW78">
        <v>0.95396300000000001</v>
      </c>
      <c r="RX78">
        <v>0.87796099999999999</v>
      </c>
      <c r="RY78">
        <v>0.92095099999999996</v>
      </c>
      <c r="RZ78">
        <v>0.91763099999999997</v>
      </c>
      <c r="SA78">
        <v>0.73001199999999999</v>
      </c>
      <c r="SB78">
        <v>0.91281500000000004</v>
      </c>
      <c r="SC78">
        <v>0.97153500000000004</v>
      </c>
      <c r="SD78">
        <v>0.99513399999999996</v>
      </c>
      <c r="SE78">
        <v>0.71997</v>
      </c>
      <c r="SF78">
        <v>0.98068100000000002</v>
      </c>
      <c r="SG78">
        <v>0.99438700000000002</v>
      </c>
      <c r="SH78">
        <v>0.99633300000000002</v>
      </c>
      <c r="SI78">
        <v>0.99514999999999998</v>
      </c>
      <c r="SJ78">
        <v>0.99360700000000002</v>
      </c>
      <c r="SK78">
        <v>0.98907199999999995</v>
      </c>
      <c r="SL78">
        <v>0.99511400000000005</v>
      </c>
      <c r="SM78">
        <v>0.99277499999999996</v>
      </c>
      <c r="SN78">
        <v>0.84202399999999999</v>
      </c>
      <c r="SO78">
        <v>0.35919299999999998</v>
      </c>
      <c r="SP78">
        <v>0.83817600000000003</v>
      </c>
      <c r="SQ78">
        <v>0.47408899999999998</v>
      </c>
      <c r="SR78">
        <v>0.84000399999999997</v>
      </c>
      <c r="SS78">
        <v>0.97848599999999997</v>
      </c>
      <c r="ST78">
        <v>0.98636599999999997</v>
      </c>
      <c r="SU78">
        <v>0.86175199999999996</v>
      </c>
      <c r="SV78">
        <v>0.98825799999999997</v>
      </c>
      <c r="SW78">
        <v>0.93073600000000001</v>
      </c>
      <c r="SX78">
        <v>0.87697499999999995</v>
      </c>
      <c r="SY78">
        <v>0.99471399999999999</v>
      </c>
      <c r="SZ78">
        <v>0.99305200000000005</v>
      </c>
      <c r="TA78">
        <v>0.98576200000000003</v>
      </c>
      <c r="TB78">
        <v>0.96633199999999997</v>
      </c>
      <c r="TC78">
        <v>0.97466900000000001</v>
      </c>
      <c r="TD78">
        <v>0.99283299999999997</v>
      </c>
      <c r="TE78">
        <v>0.98345300000000002</v>
      </c>
      <c r="TF78">
        <v>0.98606700000000003</v>
      </c>
      <c r="TG78">
        <v>0.99361900000000003</v>
      </c>
      <c r="TH78">
        <v>0.86546299999999998</v>
      </c>
      <c r="TI78">
        <v>0.78923100000000002</v>
      </c>
      <c r="TJ78">
        <v>0.99318600000000001</v>
      </c>
      <c r="TK78">
        <v>0.97879799999999995</v>
      </c>
      <c r="TL78">
        <v>0.98719299999999999</v>
      </c>
      <c r="TM78">
        <v>0.99524299999999999</v>
      </c>
      <c r="TN78">
        <v>0.96035599999999999</v>
      </c>
      <c r="TO78">
        <v>0.99261600000000005</v>
      </c>
      <c r="TP78">
        <v>0.61389800000000005</v>
      </c>
      <c r="TQ78">
        <v>0.97185600000000005</v>
      </c>
      <c r="TR78">
        <v>0.93342099999999995</v>
      </c>
      <c r="TS78">
        <v>0.51247500000000001</v>
      </c>
      <c r="TT78">
        <v>0.98195399999999999</v>
      </c>
      <c r="TU78">
        <v>0.99223300000000003</v>
      </c>
      <c r="TV78">
        <v>0.85841500000000004</v>
      </c>
      <c r="TW78">
        <v>0.99551299999999998</v>
      </c>
      <c r="TX78">
        <v>0.96028800000000003</v>
      </c>
      <c r="TY78">
        <v>0.96637099999999998</v>
      </c>
      <c r="TZ78">
        <v>0.91277799999999998</v>
      </c>
      <c r="UA78">
        <v>0.74180800000000002</v>
      </c>
      <c r="UB78">
        <v>0.95875999999999995</v>
      </c>
      <c r="UC78">
        <v>0.89112800000000003</v>
      </c>
      <c r="UD78">
        <v>0.98063</v>
      </c>
      <c r="UE78">
        <v>0.99401200000000001</v>
      </c>
      <c r="UF78">
        <v>0.98890599999999995</v>
      </c>
      <c r="UG78">
        <v>0.989286</v>
      </c>
      <c r="UH78">
        <v>0.92176199999999997</v>
      </c>
      <c r="UI78">
        <v>0.99430399999999997</v>
      </c>
      <c r="UJ78">
        <v>0.89274699999999996</v>
      </c>
      <c r="UK78">
        <v>0.98682300000000001</v>
      </c>
      <c r="UL78">
        <v>0.99832799999999999</v>
      </c>
      <c r="UM78">
        <v>0.88578699999999999</v>
      </c>
      <c r="UN78">
        <v>0.94745699999999999</v>
      </c>
      <c r="UO78">
        <v>0.95124200000000003</v>
      </c>
      <c r="UP78">
        <v>0.74280900000000005</v>
      </c>
      <c r="UQ78">
        <v>0.98639299999999996</v>
      </c>
      <c r="UR78">
        <v>0.97844900000000001</v>
      </c>
      <c r="US78">
        <v>0.99377199999999999</v>
      </c>
      <c r="UT78">
        <v>0.98767899999999997</v>
      </c>
      <c r="UU78">
        <v>0.96854899999999999</v>
      </c>
      <c r="UV78">
        <v>0.92647599999999997</v>
      </c>
      <c r="UW78">
        <v>0.97622299999999995</v>
      </c>
      <c r="UX78">
        <v>0.995452</v>
      </c>
      <c r="UY78">
        <v>0.98538199999999998</v>
      </c>
      <c r="UZ78">
        <v>0.906138</v>
      </c>
      <c r="VA78">
        <v>0.96569700000000003</v>
      </c>
      <c r="VB78">
        <v>0.98141299999999998</v>
      </c>
      <c r="VC78">
        <v>0.96119600000000005</v>
      </c>
      <c r="VD78">
        <v>0.91484799999999999</v>
      </c>
      <c r="VE78">
        <v>0.94932300000000003</v>
      </c>
      <c r="VF78">
        <v>0.99590400000000001</v>
      </c>
      <c r="VG78">
        <v>0.72726400000000002</v>
      </c>
      <c r="VH78">
        <v>0.76275999999999999</v>
      </c>
      <c r="VI78">
        <v>5.5308999999999997E-2</v>
      </c>
      <c r="VJ78">
        <v>5.2373000000000003E-2</v>
      </c>
      <c r="VK78">
        <v>0.60070599999999996</v>
      </c>
      <c r="VL78">
        <v>0.14524200000000001</v>
      </c>
      <c r="VM78">
        <v>0.55957000000000001</v>
      </c>
      <c r="VN78">
        <v>0.44007099999999999</v>
      </c>
      <c r="VO78">
        <v>0.86150400000000005</v>
      </c>
      <c r="VP78">
        <v>0.8952</v>
      </c>
      <c r="VQ78">
        <v>0.62856100000000004</v>
      </c>
      <c r="VR78">
        <v>0.201263</v>
      </c>
      <c r="VS78">
        <v>8.7648000000000004E-2</v>
      </c>
      <c r="VT78">
        <v>0.53873000000000004</v>
      </c>
      <c r="VU78">
        <v>0.38061</v>
      </c>
      <c r="VV78">
        <v>0.15084700000000001</v>
      </c>
      <c r="VW78">
        <v>0.161916</v>
      </c>
      <c r="VX78">
        <v>0.78980300000000003</v>
      </c>
      <c r="VY78">
        <v>0.52536899999999997</v>
      </c>
      <c r="VZ78">
        <v>0.85428499999999996</v>
      </c>
      <c r="WA78">
        <v>0.99016700000000002</v>
      </c>
      <c r="WB78">
        <v>0.82460800000000001</v>
      </c>
      <c r="WC78">
        <v>0.70246500000000001</v>
      </c>
      <c r="WD78">
        <v>0.87826599999999999</v>
      </c>
      <c r="WE78">
        <v>0.65473199999999998</v>
      </c>
      <c r="WF78">
        <v>0.66180700000000003</v>
      </c>
      <c r="WG78">
        <v>0.97894700000000001</v>
      </c>
      <c r="WH78">
        <v>0.99084799999999995</v>
      </c>
      <c r="WI78">
        <v>0.94611900000000004</v>
      </c>
      <c r="WJ78">
        <v>0.85649500000000001</v>
      </c>
      <c r="WK78">
        <v>0.84409999999999996</v>
      </c>
      <c r="WL78">
        <v>0.97774899999999998</v>
      </c>
      <c r="WM78">
        <v>0.97173600000000004</v>
      </c>
      <c r="WN78">
        <v>0.98271500000000001</v>
      </c>
      <c r="WO78">
        <v>0.97488799999999998</v>
      </c>
      <c r="WP78">
        <v>0.98967700000000003</v>
      </c>
      <c r="WQ78">
        <v>0.98093699999999995</v>
      </c>
      <c r="WR78">
        <v>0.98769600000000002</v>
      </c>
      <c r="WS78">
        <v>0.925566</v>
      </c>
      <c r="WT78">
        <v>0.99506000000000006</v>
      </c>
      <c r="WU78">
        <v>0.91151800000000005</v>
      </c>
      <c r="WV78">
        <v>0.79287700000000005</v>
      </c>
      <c r="WW78">
        <v>0.87312100000000004</v>
      </c>
      <c r="WX78">
        <v>0.95742700000000003</v>
      </c>
      <c r="WY78">
        <v>0.87147799999999997</v>
      </c>
      <c r="WZ78">
        <v>0.99562799999999996</v>
      </c>
      <c r="XA78">
        <v>0.98446800000000001</v>
      </c>
      <c r="XB78">
        <v>0.99604300000000001</v>
      </c>
      <c r="XC78">
        <v>0.98367499999999997</v>
      </c>
      <c r="XD78">
        <v>0.99341900000000005</v>
      </c>
      <c r="XE78">
        <v>0.99412699999999998</v>
      </c>
      <c r="XF78">
        <v>0.85783600000000004</v>
      </c>
      <c r="XG78">
        <v>8.2668000000000005E-2</v>
      </c>
      <c r="XH78">
        <v>0.88025900000000001</v>
      </c>
      <c r="XI78">
        <v>0.64957100000000001</v>
      </c>
      <c r="XJ78">
        <v>5.2859999999999997E-2</v>
      </c>
      <c r="XK78">
        <v>0.71871499999999999</v>
      </c>
      <c r="XL78">
        <v>0.90692499999999998</v>
      </c>
      <c r="XM78">
        <v>0.96477999999999997</v>
      </c>
      <c r="XN78">
        <v>0.98048100000000005</v>
      </c>
      <c r="XO78">
        <v>0.98499999999999999</v>
      </c>
      <c r="XP78">
        <v>0.99607100000000004</v>
      </c>
      <c r="XQ78">
        <v>0.97906000000000004</v>
      </c>
      <c r="XR78">
        <v>0.93917399999999995</v>
      </c>
      <c r="XS78">
        <v>0.95582999999999996</v>
      </c>
      <c r="XT78">
        <v>0.97232499999999999</v>
      </c>
      <c r="XU78">
        <v>0.971248</v>
      </c>
      <c r="XV78">
        <v>0.98418499999999998</v>
      </c>
      <c r="XW78">
        <v>0.94966399999999995</v>
      </c>
      <c r="XX78">
        <v>0.97906300000000002</v>
      </c>
      <c r="XY78">
        <v>0.98560099999999995</v>
      </c>
      <c r="XZ78">
        <v>0.99188399999999999</v>
      </c>
      <c r="YA78">
        <v>0.85423000000000004</v>
      </c>
      <c r="YB78">
        <v>0.55154700000000001</v>
      </c>
      <c r="YC78">
        <v>0.67088700000000001</v>
      </c>
      <c r="YD78">
        <v>0.46479799999999999</v>
      </c>
      <c r="YE78">
        <v>0.97320700000000004</v>
      </c>
      <c r="YF78">
        <v>0.73008499999999998</v>
      </c>
      <c r="YG78">
        <v>0.83924600000000005</v>
      </c>
      <c r="YH78">
        <v>0.40127499999999999</v>
      </c>
      <c r="YI78">
        <v>0.94633999999999996</v>
      </c>
      <c r="YJ78">
        <v>0.93364000000000003</v>
      </c>
      <c r="YK78">
        <v>0.750552</v>
      </c>
      <c r="YL78">
        <v>0.105679</v>
      </c>
      <c r="YM78">
        <v>3.2398000000000003E-2</v>
      </c>
      <c r="YN78">
        <v>0.18737400000000001</v>
      </c>
      <c r="YO78">
        <v>0.97137200000000001</v>
      </c>
      <c r="YP78">
        <v>0.13452900000000001</v>
      </c>
      <c r="YQ78">
        <v>5.5630000000000002E-3</v>
      </c>
      <c r="YR78">
        <v>0.96924999999999994</v>
      </c>
      <c r="YS78">
        <v>0.83388499999999999</v>
      </c>
      <c r="YT78">
        <v>0.95499000000000001</v>
      </c>
      <c r="YU78">
        <v>0.95784899999999995</v>
      </c>
      <c r="YV78">
        <v>0.96768900000000002</v>
      </c>
      <c r="YW78">
        <v>0.96639600000000003</v>
      </c>
      <c r="YX78">
        <v>0.98996300000000004</v>
      </c>
      <c r="YY78">
        <v>0.982182</v>
      </c>
      <c r="YZ78">
        <v>0.992363</v>
      </c>
      <c r="ZA78">
        <v>0.98557399999999995</v>
      </c>
      <c r="ZB78">
        <v>0.98872800000000005</v>
      </c>
      <c r="ZC78">
        <v>0.99047099999999999</v>
      </c>
      <c r="ZD78">
        <v>0.99260599999999999</v>
      </c>
      <c r="ZE78">
        <v>0.98189199999999999</v>
      </c>
      <c r="ZF78">
        <v>0.97223000000000004</v>
      </c>
      <c r="ZG78">
        <v>0.965001</v>
      </c>
      <c r="ZH78">
        <v>0.99227399999999999</v>
      </c>
      <c r="ZI78">
        <v>0.99479099999999998</v>
      </c>
      <c r="ZJ78">
        <v>0.99709300000000001</v>
      </c>
      <c r="ZK78">
        <v>0.98590699999999998</v>
      </c>
      <c r="ZL78">
        <v>0.989618</v>
      </c>
      <c r="ZM78">
        <v>0.99113099999999998</v>
      </c>
      <c r="ZN78">
        <v>0.99136800000000003</v>
      </c>
      <c r="ZO78">
        <v>0.7036</v>
      </c>
      <c r="ZP78">
        <v>0.88263000000000003</v>
      </c>
      <c r="ZQ78">
        <v>0.97111400000000003</v>
      </c>
      <c r="ZR78">
        <v>0.92608999999999997</v>
      </c>
      <c r="ZS78">
        <v>0.94177</v>
      </c>
      <c r="ZT78">
        <v>0.90263599999999999</v>
      </c>
      <c r="ZU78">
        <v>0.47826099999999999</v>
      </c>
      <c r="ZV78">
        <v>0.86250700000000002</v>
      </c>
      <c r="ZW78">
        <v>0.67788499999999996</v>
      </c>
      <c r="ZX78">
        <v>0.67907899999999999</v>
      </c>
      <c r="ZY78">
        <v>0.94716999999999996</v>
      </c>
      <c r="ZZ78">
        <v>0.74175899999999995</v>
      </c>
      <c r="AAA78">
        <v>0.48370099999999999</v>
      </c>
      <c r="AAB78">
        <v>0.40050400000000003</v>
      </c>
      <c r="AAC78">
        <v>0.67205599999999999</v>
      </c>
      <c r="AAD78">
        <v>0.51144100000000003</v>
      </c>
      <c r="AAE78">
        <v>0.73461500000000002</v>
      </c>
      <c r="AAF78">
        <v>0.96034299999999995</v>
      </c>
      <c r="AAG78">
        <v>0.98935099999999998</v>
      </c>
      <c r="AAH78">
        <v>0.96772599999999998</v>
      </c>
      <c r="AAI78">
        <v>0.87079399999999996</v>
      </c>
      <c r="AAJ78">
        <v>0.97129200000000004</v>
      </c>
      <c r="AAK78">
        <v>0.79555100000000001</v>
      </c>
      <c r="AAL78">
        <v>0.87370400000000004</v>
      </c>
      <c r="AAM78">
        <v>0.86609400000000003</v>
      </c>
      <c r="AAN78">
        <v>0.42451</v>
      </c>
      <c r="AAO78">
        <v>0.70311100000000004</v>
      </c>
      <c r="AAP78">
        <v>0.263735</v>
      </c>
      <c r="AAQ78">
        <v>0.71099100000000004</v>
      </c>
      <c r="AAR78">
        <v>0.47241899999999998</v>
      </c>
      <c r="AAS78">
        <v>0.37890000000000001</v>
      </c>
      <c r="AAT78">
        <v>0.74759799999999998</v>
      </c>
      <c r="AAU78">
        <v>0.59853500000000004</v>
      </c>
      <c r="AAV78">
        <v>0.43223200000000001</v>
      </c>
      <c r="AAW78">
        <v>0.473717</v>
      </c>
      <c r="AAX78">
        <v>0.76051999999999997</v>
      </c>
      <c r="AAY78">
        <v>0.92013900000000004</v>
      </c>
      <c r="AAZ78">
        <v>0.47404099999999999</v>
      </c>
      <c r="ABA78">
        <v>0.50855899999999998</v>
      </c>
      <c r="ABB78">
        <v>0.87321899999999997</v>
      </c>
      <c r="ABC78">
        <v>0.95765699999999998</v>
      </c>
      <c r="ABD78">
        <v>0.42834899999999998</v>
      </c>
      <c r="ABE78">
        <v>8.634E-2</v>
      </c>
      <c r="ABF78">
        <v>0.82088399999999995</v>
      </c>
      <c r="ABG78">
        <v>0.80041700000000005</v>
      </c>
      <c r="ABH78">
        <v>0.55216500000000002</v>
      </c>
      <c r="ABI78">
        <v>0.260548</v>
      </c>
      <c r="ABJ78">
        <v>4.6295999999999997E-2</v>
      </c>
      <c r="ABK78">
        <v>0.85026999999999997</v>
      </c>
      <c r="ABL78">
        <v>0.58948800000000001</v>
      </c>
      <c r="ABM78">
        <v>0.573376</v>
      </c>
      <c r="ABN78">
        <v>0.68999200000000005</v>
      </c>
      <c r="ABO78">
        <v>0.147589</v>
      </c>
      <c r="ABP78">
        <v>0.92884199999999995</v>
      </c>
      <c r="ABQ78">
        <v>0.217419</v>
      </c>
      <c r="ABR78">
        <v>0.75258400000000003</v>
      </c>
      <c r="ABS78">
        <v>0.176033</v>
      </c>
      <c r="ABT78">
        <v>0.73495500000000002</v>
      </c>
      <c r="ABU78">
        <v>0.67594900000000002</v>
      </c>
      <c r="ABV78">
        <v>0.72557700000000003</v>
      </c>
      <c r="ABW78">
        <v>0.83043599999999995</v>
      </c>
      <c r="ABX78">
        <v>0.84458200000000005</v>
      </c>
      <c r="ABY78">
        <v>0.90993100000000005</v>
      </c>
      <c r="ABZ78">
        <v>0.84005600000000002</v>
      </c>
      <c r="ACA78">
        <v>0.56980399999999998</v>
      </c>
      <c r="ACB78">
        <v>0.175931</v>
      </c>
      <c r="ACC78">
        <v>4.1322999999999999E-2</v>
      </c>
      <c r="ACD78">
        <v>0.55518000000000001</v>
      </c>
      <c r="ACE78">
        <v>0.99382400000000004</v>
      </c>
      <c r="ACF78">
        <v>0.96825300000000003</v>
      </c>
      <c r="ACG78">
        <v>0.96585100000000002</v>
      </c>
      <c r="ACH78">
        <v>0.97849900000000001</v>
      </c>
      <c r="ACI78">
        <v>0.962453</v>
      </c>
      <c r="ACJ78">
        <v>0.98607100000000003</v>
      </c>
      <c r="ACK78">
        <v>0.97194700000000001</v>
      </c>
      <c r="ACL78">
        <v>0.99607699999999999</v>
      </c>
      <c r="ACM78">
        <v>0.98418899999999998</v>
      </c>
      <c r="ACN78">
        <v>0.959762</v>
      </c>
      <c r="ACO78">
        <v>0.98111800000000005</v>
      </c>
      <c r="ACP78">
        <v>0.85393799999999997</v>
      </c>
      <c r="ACQ78">
        <v>0.91956000000000004</v>
      </c>
      <c r="ACR78">
        <v>0.63197800000000004</v>
      </c>
      <c r="ACS78">
        <v>0.97490399999999999</v>
      </c>
      <c r="ACT78">
        <v>0.16598199999999999</v>
      </c>
      <c r="ACU78">
        <v>0.105446</v>
      </c>
      <c r="ACV78">
        <v>0.80690799999999996</v>
      </c>
      <c r="ACW78">
        <v>0.488985</v>
      </c>
      <c r="ACX78">
        <v>0.47845300000000002</v>
      </c>
      <c r="ACY78">
        <v>1.158E-3</v>
      </c>
      <c r="ACZ78">
        <v>8.3500000000000002E-4</v>
      </c>
      <c r="ADA78">
        <v>1.12E-4</v>
      </c>
      <c r="ADB78">
        <v>2.33E-4</v>
      </c>
      <c r="ADC78">
        <v>1.4100000000000001E-4</v>
      </c>
      <c r="ADD78">
        <v>7.9900000000000001E-4</v>
      </c>
      <c r="ADE78">
        <v>1.0661E-2</v>
      </c>
      <c r="ADF78">
        <v>5.3899999999999998E-4</v>
      </c>
      <c r="ADG78">
        <v>3.1900000000000001E-3</v>
      </c>
      <c r="ADH78">
        <v>1.712E-3</v>
      </c>
      <c r="ADI78">
        <v>5.3999999999999998E-5</v>
      </c>
      <c r="ADJ78">
        <v>0.98814999999999997</v>
      </c>
      <c r="ADK78">
        <v>0.91493000000000002</v>
      </c>
      <c r="ADL78">
        <v>0.86995900000000004</v>
      </c>
      <c r="ADM78">
        <v>0.20507300000000001</v>
      </c>
      <c r="ADN78">
        <v>0.93041499999999999</v>
      </c>
      <c r="ADO78">
        <v>0.961005</v>
      </c>
      <c r="ADP78">
        <v>0.95812200000000003</v>
      </c>
      <c r="ADQ78">
        <v>0.70540599999999998</v>
      </c>
      <c r="ADR78">
        <v>0.58891099999999996</v>
      </c>
      <c r="ADS78">
        <v>0.74149900000000002</v>
      </c>
      <c r="ADT78">
        <v>0.972557</v>
      </c>
      <c r="ADU78">
        <v>0.90586199999999995</v>
      </c>
      <c r="ADV78">
        <v>0.98424400000000001</v>
      </c>
      <c r="ADW78">
        <v>0.94909100000000002</v>
      </c>
      <c r="ADX78">
        <v>0.98414500000000005</v>
      </c>
      <c r="ADY78">
        <v>0.98250199999999999</v>
      </c>
      <c r="ADZ78">
        <v>0.98898699999999995</v>
      </c>
      <c r="AEA78">
        <v>0.97548400000000002</v>
      </c>
      <c r="AEB78">
        <v>0.97133800000000003</v>
      </c>
      <c r="AEC78">
        <v>0.98283900000000002</v>
      </c>
      <c r="AED78">
        <v>0.95854300000000003</v>
      </c>
      <c r="AEE78">
        <v>0.91803000000000001</v>
      </c>
      <c r="AEF78">
        <v>0.97296800000000006</v>
      </c>
      <c r="AEG78">
        <v>0.97764099999999998</v>
      </c>
      <c r="AEH78">
        <v>0.97680800000000001</v>
      </c>
      <c r="AEI78">
        <v>0.97663900000000003</v>
      </c>
      <c r="AEJ78">
        <v>0.99622100000000002</v>
      </c>
      <c r="AEK78">
        <v>0.98232799999999998</v>
      </c>
      <c r="AEL78">
        <v>0.94550400000000001</v>
      </c>
      <c r="AEM78">
        <v>0.91909200000000002</v>
      </c>
      <c r="AEN78">
        <v>0.92469999999999997</v>
      </c>
      <c r="AEO78">
        <v>0.67098500000000005</v>
      </c>
      <c r="AEP78">
        <v>0.77209000000000005</v>
      </c>
      <c r="AEQ78">
        <v>0.819411</v>
      </c>
      <c r="AER78">
        <v>0.21974399999999999</v>
      </c>
      <c r="AES78">
        <v>0.64220100000000002</v>
      </c>
      <c r="AET78">
        <v>0.95682699999999998</v>
      </c>
      <c r="AEU78">
        <v>0.56408000000000003</v>
      </c>
      <c r="AEV78">
        <v>0.90801500000000002</v>
      </c>
      <c r="AEW78">
        <v>0.72110099999999999</v>
      </c>
      <c r="AEX78">
        <v>0.478323</v>
      </c>
      <c r="AEY78">
        <v>0.75363500000000005</v>
      </c>
      <c r="AEZ78">
        <v>0.51516399999999996</v>
      </c>
      <c r="AFA78">
        <v>0.91530100000000003</v>
      </c>
      <c r="AFB78">
        <v>0.85046999999999995</v>
      </c>
      <c r="AFC78">
        <v>0.96386799999999995</v>
      </c>
      <c r="AFD78">
        <v>0.88868000000000003</v>
      </c>
      <c r="AFE78">
        <v>8.7600000000000004E-4</v>
      </c>
      <c r="AFF78">
        <v>3.1419999999999998E-3</v>
      </c>
      <c r="AFG78">
        <v>3.8999999999999999E-5</v>
      </c>
      <c r="AFH78">
        <v>1.273E-3</v>
      </c>
      <c r="AFI78">
        <v>6.1108999999999997E-2</v>
      </c>
      <c r="AFJ78">
        <v>3.8920000000000001E-3</v>
      </c>
      <c r="AFK78">
        <v>0.27081699999999997</v>
      </c>
      <c r="AFL78">
        <v>0.89234400000000003</v>
      </c>
      <c r="AFM78">
        <v>0.88566299999999998</v>
      </c>
      <c r="AFN78">
        <v>0.83512600000000003</v>
      </c>
      <c r="AFO78">
        <v>0.44187900000000002</v>
      </c>
      <c r="AFP78">
        <v>0.87840499999999999</v>
      </c>
      <c r="AFQ78">
        <v>0.42169800000000002</v>
      </c>
      <c r="AFR78">
        <v>0.897621</v>
      </c>
      <c r="AFS78">
        <v>0.74363400000000002</v>
      </c>
      <c r="AFT78">
        <v>0.74372300000000002</v>
      </c>
      <c r="AFU78">
        <v>0.98707299999999998</v>
      </c>
      <c r="AFV78">
        <v>0.96859799999999996</v>
      </c>
      <c r="AFW78">
        <v>0.97234699999999996</v>
      </c>
      <c r="AFX78">
        <v>0.79939499999999997</v>
      </c>
      <c r="AFY78">
        <v>0.87959699999999996</v>
      </c>
      <c r="AFZ78">
        <v>0.13969599999999999</v>
      </c>
      <c r="AGA78">
        <v>0.368892</v>
      </c>
      <c r="AGB78">
        <v>0.171706</v>
      </c>
      <c r="AGC78">
        <v>0.95266700000000004</v>
      </c>
      <c r="AGD78">
        <v>0.97421500000000005</v>
      </c>
      <c r="AGE78">
        <v>0.41612199999999999</v>
      </c>
      <c r="AGF78">
        <v>0.94091899999999995</v>
      </c>
      <c r="AGG78">
        <v>0.89503100000000002</v>
      </c>
      <c r="AGH78">
        <v>0.96129799999999999</v>
      </c>
      <c r="AGI78">
        <v>0.81059800000000004</v>
      </c>
      <c r="AGJ78">
        <v>0.42804599999999998</v>
      </c>
      <c r="AGK78">
        <v>0.90131399999999995</v>
      </c>
      <c r="AGL78">
        <v>0.93079199999999995</v>
      </c>
      <c r="AGM78">
        <v>0.84501599999999999</v>
      </c>
      <c r="AGN78">
        <v>0.88230600000000003</v>
      </c>
      <c r="AGO78">
        <v>0.968059</v>
      </c>
      <c r="AGP78">
        <v>0.90302400000000005</v>
      </c>
      <c r="AGQ78">
        <v>0.98790100000000003</v>
      </c>
      <c r="AGR78">
        <v>0.94271499999999997</v>
      </c>
      <c r="AGS78">
        <v>0.93142999999999998</v>
      </c>
      <c r="AGT78">
        <v>0.90135399999999999</v>
      </c>
      <c r="AGU78">
        <v>0.98784499999999997</v>
      </c>
      <c r="AGV78">
        <v>0.97342099999999998</v>
      </c>
      <c r="AGW78">
        <v>0.97409400000000002</v>
      </c>
      <c r="AGX78">
        <v>0.99002699999999999</v>
      </c>
      <c r="AGY78">
        <v>0.94037300000000001</v>
      </c>
      <c r="AGZ78">
        <v>0.94768399999999997</v>
      </c>
      <c r="AHA78">
        <v>0.97288600000000003</v>
      </c>
      <c r="AHB78">
        <v>0.96532799999999996</v>
      </c>
      <c r="AHC78">
        <v>0.96576899999999999</v>
      </c>
      <c r="AHD78">
        <v>0.84246200000000004</v>
      </c>
      <c r="AHE78">
        <v>0.90648899999999999</v>
      </c>
      <c r="AHF78">
        <v>0.87982199999999999</v>
      </c>
      <c r="AHG78">
        <v>0.91309600000000002</v>
      </c>
      <c r="AHH78">
        <v>0.99728499999999998</v>
      </c>
      <c r="AHI78">
        <v>0.91583599999999998</v>
      </c>
      <c r="AHJ78">
        <v>0.20713100000000001</v>
      </c>
      <c r="AHK78">
        <v>0.45940799999999998</v>
      </c>
      <c r="AHL78">
        <v>5.1469000000000001E-2</v>
      </c>
      <c r="AHM78">
        <v>1.5375E-2</v>
      </c>
      <c r="AHN78">
        <v>8.7699999999999996E-4</v>
      </c>
      <c r="AHO78">
        <v>0.51192800000000005</v>
      </c>
      <c r="AHP78">
        <v>0.24394199999999999</v>
      </c>
      <c r="AHQ78">
        <v>0.82375399999999999</v>
      </c>
      <c r="AHR78">
        <v>0.84327399999999997</v>
      </c>
      <c r="AHS78">
        <v>6.1999999999999998E-3</v>
      </c>
      <c r="AHT78">
        <v>0.43346099999999999</v>
      </c>
      <c r="AHU78">
        <v>5.1599999999999997E-4</v>
      </c>
      <c r="AHV78">
        <v>6.0634E-2</v>
      </c>
      <c r="AHW78">
        <v>1.2586E-2</v>
      </c>
      <c r="AHX78">
        <v>0.162964</v>
      </c>
      <c r="AHY78">
        <v>0.61751299999999998</v>
      </c>
      <c r="AHZ78">
        <v>0.68015300000000001</v>
      </c>
      <c r="AIA78">
        <v>0.34665499999999999</v>
      </c>
      <c r="AIB78">
        <v>0.89588699999999999</v>
      </c>
      <c r="AIC78">
        <v>6.0349E-2</v>
      </c>
      <c r="AID78">
        <v>0.49624600000000002</v>
      </c>
      <c r="AIE78">
        <v>0.78137400000000001</v>
      </c>
      <c r="AIF78">
        <v>0.89934899999999995</v>
      </c>
      <c r="AIG78">
        <v>0.602576</v>
      </c>
      <c r="AIH78">
        <v>0.86202900000000005</v>
      </c>
      <c r="AII78">
        <v>0.47793799999999997</v>
      </c>
      <c r="AIJ78">
        <v>0.95969300000000002</v>
      </c>
      <c r="AIK78">
        <v>0.98300799999999999</v>
      </c>
      <c r="AIL78">
        <v>0.99832100000000001</v>
      </c>
      <c r="AIM78">
        <v>1.7240000000000001E-3</v>
      </c>
      <c r="AIN78">
        <v>0.28961999999999999</v>
      </c>
      <c r="AIO78">
        <v>0.26681300000000002</v>
      </c>
      <c r="AIP78">
        <v>1.3575E-2</v>
      </c>
      <c r="AIQ78">
        <v>7.3119999999999999E-3</v>
      </c>
      <c r="AIR78">
        <v>0.84800699999999996</v>
      </c>
      <c r="AIS78">
        <v>0.91781699999999999</v>
      </c>
      <c r="AIT78">
        <v>0.97435300000000002</v>
      </c>
      <c r="AIU78">
        <v>0.92093700000000001</v>
      </c>
      <c r="AIV78">
        <v>0.94787699999999997</v>
      </c>
      <c r="AIW78">
        <v>0.89416200000000001</v>
      </c>
      <c r="AIX78">
        <v>0.91791</v>
      </c>
      <c r="AIY78">
        <v>0.96104299999999998</v>
      </c>
      <c r="AIZ78">
        <v>0.93996800000000003</v>
      </c>
      <c r="AJA78">
        <v>0.86103499999999999</v>
      </c>
      <c r="AJB78">
        <v>0.46358899999999997</v>
      </c>
      <c r="AJC78">
        <v>0.812523</v>
      </c>
      <c r="AJD78">
        <v>0.92383400000000004</v>
      </c>
      <c r="AJE78">
        <v>0.79765600000000003</v>
      </c>
      <c r="AJF78">
        <v>0.88705599999999996</v>
      </c>
      <c r="AJG78">
        <v>0.83814599999999995</v>
      </c>
      <c r="AJH78">
        <v>0.59296199999999999</v>
      </c>
      <c r="AJI78">
        <v>0.31090699999999999</v>
      </c>
      <c r="AJJ78">
        <v>0.88098900000000002</v>
      </c>
      <c r="AJK78">
        <v>0.95110799999999995</v>
      </c>
      <c r="AJL78">
        <v>0.55531200000000003</v>
      </c>
      <c r="AJM78">
        <v>0.614676</v>
      </c>
      <c r="AJN78">
        <v>0.64289399999999997</v>
      </c>
      <c r="AJO78">
        <v>0.38634200000000002</v>
      </c>
      <c r="AJP78">
        <v>0.92051300000000003</v>
      </c>
      <c r="AJQ78">
        <v>0.45410299999999998</v>
      </c>
      <c r="AJR78">
        <v>0.13884099999999999</v>
      </c>
      <c r="AJS78">
        <v>0.356603</v>
      </c>
      <c r="AJT78">
        <v>0.85137600000000002</v>
      </c>
      <c r="AJU78">
        <v>0.95226699999999997</v>
      </c>
      <c r="AJV78">
        <v>0.98074399999999995</v>
      </c>
      <c r="AJW78">
        <v>0.98551500000000003</v>
      </c>
      <c r="AJX78">
        <v>0.97222299999999995</v>
      </c>
      <c r="AJY78">
        <v>0.94648500000000002</v>
      </c>
      <c r="AJZ78">
        <v>0.91195899999999996</v>
      </c>
      <c r="AKA78">
        <v>0.890015</v>
      </c>
      <c r="AKB78">
        <v>0.92298199999999997</v>
      </c>
      <c r="AKC78">
        <v>0.86810399999999999</v>
      </c>
      <c r="AKD78">
        <v>0.77941000000000005</v>
      </c>
      <c r="AKE78">
        <v>0.80524700000000005</v>
      </c>
      <c r="AKF78">
        <v>0.73924800000000002</v>
      </c>
      <c r="AKG78">
        <v>0.58663799999999999</v>
      </c>
      <c r="AKH78">
        <v>0.49684099999999998</v>
      </c>
      <c r="AKI78">
        <v>0.75135700000000005</v>
      </c>
      <c r="AKJ78">
        <v>4.3298999999999997E-2</v>
      </c>
      <c r="AKK78">
        <v>5.3865999999999997E-2</v>
      </c>
      <c r="AKL78">
        <v>0.186532</v>
      </c>
      <c r="AKM78">
        <v>0.38609100000000002</v>
      </c>
      <c r="AKN78">
        <v>0.115407</v>
      </c>
      <c r="AKO78">
        <v>0.51803299999999997</v>
      </c>
      <c r="AKP78">
        <v>0.344057</v>
      </c>
      <c r="AKQ78">
        <v>0.80331399999999997</v>
      </c>
      <c r="AKR78">
        <v>0.58768500000000001</v>
      </c>
      <c r="AKS78">
        <v>0.13498099999999999</v>
      </c>
      <c r="AKT78">
        <v>0.49940499999999999</v>
      </c>
      <c r="AKU78">
        <v>0.39454400000000001</v>
      </c>
      <c r="AKV78">
        <v>0.46920600000000001</v>
      </c>
      <c r="AKW78">
        <v>0.230461</v>
      </c>
      <c r="AKX78">
        <v>1.4749E-2</v>
      </c>
      <c r="AKY78">
        <v>0.17302899999999999</v>
      </c>
      <c r="AKZ78">
        <v>0.23788000000000001</v>
      </c>
      <c r="ALA78">
        <v>0.75463899999999995</v>
      </c>
      <c r="ALB78">
        <v>0.82255299999999998</v>
      </c>
      <c r="ALC78">
        <v>0.33807100000000001</v>
      </c>
      <c r="ALD78">
        <v>0.73924299999999998</v>
      </c>
      <c r="ALE78">
        <v>0.66985899999999998</v>
      </c>
      <c r="ALF78">
        <v>0.97101199999999999</v>
      </c>
      <c r="ALG78">
        <v>0.81277100000000002</v>
      </c>
      <c r="ALH78">
        <v>0.91406500000000002</v>
      </c>
      <c r="ALI78">
        <v>0.928145</v>
      </c>
      <c r="ALJ78">
        <v>0.93703400000000003</v>
      </c>
      <c r="ALK78">
        <v>0.93054599999999998</v>
      </c>
      <c r="ALL78">
        <v>0.89352600000000004</v>
      </c>
      <c r="ALM78">
        <v>0.17888000000000001</v>
      </c>
      <c r="ALN78">
        <v>5.2136000000000002E-2</v>
      </c>
      <c r="ALO78">
        <v>0.172627</v>
      </c>
      <c r="ALP78">
        <v>0.96361399999999997</v>
      </c>
      <c r="ALQ78">
        <v>0.88282499999999997</v>
      </c>
      <c r="ALR78">
        <v>0.92063600000000001</v>
      </c>
      <c r="ALS78">
        <v>0.94008000000000003</v>
      </c>
      <c r="ALT78">
        <v>9.7799999999999992E-4</v>
      </c>
      <c r="ALU78">
        <v>4.2320000000000003E-2</v>
      </c>
      <c r="ALV78">
        <v>0.25544699999999998</v>
      </c>
      <c r="ALW78">
        <v>0.42437999999999998</v>
      </c>
      <c r="ALX78">
        <v>0.42595699999999997</v>
      </c>
      <c r="ALY78">
        <v>0.58925700000000003</v>
      </c>
      <c r="ALZ78">
        <v>0.90267900000000001</v>
      </c>
      <c r="AMA78">
        <v>0.68815700000000002</v>
      </c>
      <c r="AMB78">
        <v>9.3643000000000004E-2</v>
      </c>
      <c r="AMC78">
        <v>0.88438899999999998</v>
      </c>
      <c r="AMD78">
        <v>0.91196900000000003</v>
      </c>
      <c r="AME78">
        <v>0.88033099999999997</v>
      </c>
      <c r="AMF78">
        <v>0.99089499999999997</v>
      </c>
      <c r="AMG78">
        <v>0.98733000000000004</v>
      </c>
      <c r="AMH78">
        <v>0.97836100000000004</v>
      </c>
      <c r="AMI78">
        <v>0.69105000000000005</v>
      </c>
      <c r="AMJ78">
        <v>8.3669999999999994E-3</v>
      </c>
      <c r="AMK78">
        <v>0.16758000000000001</v>
      </c>
      <c r="AML78">
        <v>8.0829999999999999E-3</v>
      </c>
      <c r="AMM78">
        <v>4.7099999999999998E-3</v>
      </c>
      <c r="AMN78">
        <v>6.3509999999999999E-3</v>
      </c>
      <c r="AMO78">
        <v>0.98725300000000005</v>
      </c>
      <c r="AMP78">
        <v>4.6984999999999999E-2</v>
      </c>
      <c r="AMQ78">
        <v>0.35766500000000001</v>
      </c>
      <c r="AMR78">
        <v>2.9554E-2</v>
      </c>
      <c r="AMS78">
        <v>0.28026000000000001</v>
      </c>
      <c r="AMT78">
        <v>0.30211399999999999</v>
      </c>
      <c r="AMU78">
        <v>0.95865900000000004</v>
      </c>
      <c r="AMV78">
        <v>0.96836699999999998</v>
      </c>
      <c r="AMW78">
        <v>0.97367300000000001</v>
      </c>
      <c r="AMX78">
        <v>0.51168199999999997</v>
      </c>
      <c r="AMY78">
        <v>0.86180199999999996</v>
      </c>
      <c r="AMZ78">
        <v>0.71848699999999999</v>
      </c>
      <c r="ANA78">
        <v>6.6976999999999995E-2</v>
      </c>
      <c r="ANB78">
        <v>0.76452100000000001</v>
      </c>
      <c r="ANC78">
        <v>3.0787999999999999E-2</v>
      </c>
      <c r="AND78">
        <v>0.71499900000000005</v>
      </c>
      <c r="ANE78">
        <v>0.93627099999999996</v>
      </c>
      <c r="ANF78">
        <v>0.78576000000000001</v>
      </c>
      <c r="ANG78">
        <v>0.90363300000000002</v>
      </c>
      <c r="ANH78">
        <v>0.95138999999999996</v>
      </c>
      <c r="ANI78">
        <v>0.90192000000000005</v>
      </c>
      <c r="ANJ78">
        <v>0.93411500000000003</v>
      </c>
      <c r="ANK78">
        <v>0.77899600000000002</v>
      </c>
      <c r="ANL78">
        <v>0.94361399999999995</v>
      </c>
      <c r="ANM78">
        <v>0.88549599999999995</v>
      </c>
      <c r="ANN78">
        <v>0.950457</v>
      </c>
      <c r="ANO78">
        <v>0.64609399999999995</v>
      </c>
      <c r="ANP78">
        <v>0.57037300000000002</v>
      </c>
      <c r="ANQ78">
        <v>0.73687899999999995</v>
      </c>
      <c r="ANR78">
        <v>0.92023299999999997</v>
      </c>
      <c r="ANS78">
        <v>0.67327300000000001</v>
      </c>
      <c r="ANT78">
        <v>0.98825200000000002</v>
      </c>
      <c r="ANU78">
        <v>0.98587499999999995</v>
      </c>
      <c r="ANV78">
        <v>0.99021800000000004</v>
      </c>
      <c r="ANW78">
        <v>0.99177300000000002</v>
      </c>
      <c r="ANX78">
        <v>0.98306700000000002</v>
      </c>
      <c r="ANY78">
        <v>0.98415399999999997</v>
      </c>
      <c r="ANZ78">
        <v>0.54693700000000001</v>
      </c>
      <c r="AOA78">
        <v>0.96205099999999999</v>
      </c>
      <c r="AOB78">
        <v>0.993251</v>
      </c>
      <c r="AOC78">
        <v>0.80435599999999996</v>
      </c>
      <c r="AOD78">
        <v>0.60883900000000002</v>
      </c>
      <c r="AOE78">
        <v>0.34730299999999997</v>
      </c>
      <c r="AOF78">
        <v>1.2639999999999999E-3</v>
      </c>
      <c r="AOG78">
        <v>9.6570000000000007E-3</v>
      </c>
      <c r="AOH78">
        <v>6.3460000000000001E-3</v>
      </c>
      <c r="AOI78">
        <v>0.100246</v>
      </c>
      <c r="AOJ78">
        <v>0.34110400000000002</v>
      </c>
      <c r="AOK78">
        <v>0.17374000000000001</v>
      </c>
      <c r="AOL78">
        <v>0.52953399999999995</v>
      </c>
      <c r="AOM78">
        <v>0.92536799999999997</v>
      </c>
      <c r="AON78">
        <v>0.975576</v>
      </c>
      <c r="AOO78">
        <v>0.99828700000000004</v>
      </c>
      <c r="AOP78">
        <v>0.24513199999999999</v>
      </c>
      <c r="AOQ78">
        <v>0.27105000000000001</v>
      </c>
      <c r="AOR78">
        <v>0.83361799999999997</v>
      </c>
      <c r="AOS78">
        <v>0.712565</v>
      </c>
      <c r="AOT78">
        <v>0.81775699999999996</v>
      </c>
      <c r="AOU78">
        <v>0.14976300000000001</v>
      </c>
      <c r="AOV78">
        <v>0.79399299999999995</v>
      </c>
      <c r="AOW78">
        <v>0.69613100000000006</v>
      </c>
      <c r="AOX78">
        <v>0.68595799999999996</v>
      </c>
      <c r="AOY78">
        <v>0.63263999999999998</v>
      </c>
      <c r="AOZ78">
        <v>0.76080000000000003</v>
      </c>
      <c r="APA78">
        <v>0.35872199999999999</v>
      </c>
      <c r="APB78">
        <v>0.31698999999999999</v>
      </c>
      <c r="APC78">
        <v>0.95003300000000002</v>
      </c>
      <c r="APD78">
        <v>0.93929799999999997</v>
      </c>
      <c r="APE78">
        <v>0.751799</v>
      </c>
      <c r="APF78">
        <v>0.90567399999999998</v>
      </c>
      <c r="APG78">
        <v>0.87545600000000001</v>
      </c>
      <c r="APH78">
        <v>0.98862799999999995</v>
      </c>
      <c r="API78">
        <v>0.90499300000000005</v>
      </c>
      <c r="APJ78">
        <v>0.404499</v>
      </c>
      <c r="APK78">
        <v>3.3544999999999998E-2</v>
      </c>
      <c r="APL78">
        <v>0.26834000000000002</v>
      </c>
      <c r="APM78">
        <v>0.112432</v>
      </c>
      <c r="APN78">
        <v>0.59562599999999999</v>
      </c>
      <c r="APO78">
        <v>3.49E-3</v>
      </c>
      <c r="APP78">
        <v>0.471497</v>
      </c>
      <c r="APQ78">
        <v>2.3960000000000001E-3</v>
      </c>
      <c r="APR78">
        <v>0.78232000000000002</v>
      </c>
      <c r="APS78">
        <v>0.86820399999999998</v>
      </c>
      <c r="APT78">
        <v>0.53856199999999999</v>
      </c>
      <c r="APU78">
        <v>0.92230100000000004</v>
      </c>
      <c r="APV78">
        <v>0.57409200000000005</v>
      </c>
      <c r="APW78">
        <v>0.55049599999999999</v>
      </c>
      <c r="APX78">
        <v>0.820106</v>
      </c>
      <c r="APY78">
        <v>0.99054399999999998</v>
      </c>
      <c r="APZ78">
        <v>0.788134</v>
      </c>
      <c r="AQA78">
        <v>0.81394699999999998</v>
      </c>
      <c r="AQB78">
        <v>0.84562499999999996</v>
      </c>
      <c r="AQC78">
        <v>0.83404599999999995</v>
      </c>
      <c r="AQD78">
        <v>0.98040000000000005</v>
      </c>
      <c r="AQE78">
        <v>0.98419800000000002</v>
      </c>
      <c r="AQF78">
        <v>0.85777700000000001</v>
      </c>
      <c r="AQG78">
        <v>0.87820799999999999</v>
      </c>
      <c r="AQH78">
        <v>0.97082100000000005</v>
      </c>
      <c r="AQI78">
        <v>0.75314300000000001</v>
      </c>
      <c r="AQJ78">
        <v>0.96996300000000002</v>
      </c>
      <c r="AQK78">
        <v>0.97846100000000003</v>
      </c>
      <c r="AQL78">
        <v>0.94895499999999999</v>
      </c>
      <c r="AQM78">
        <v>0.85308499999999998</v>
      </c>
      <c r="AQN78">
        <v>0.34338299999999999</v>
      </c>
      <c r="AQO78">
        <v>0.96451299999999995</v>
      </c>
      <c r="AQP78">
        <v>0.95610499999999998</v>
      </c>
      <c r="AQQ78">
        <v>0.94086800000000004</v>
      </c>
      <c r="AQR78">
        <v>0.62651100000000004</v>
      </c>
      <c r="AQS78">
        <v>0.96116400000000002</v>
      </c>
      <c r="AQT78">
        <v>0.76998</v>
      </c>
      <c r="AQU78">
        <v>0.77990400000000004</v>
      </c>
      <c r="AQV78">
        <v>0.93382699999999996</v>
      </c>
      <c r="AQW78">
        <v>0.93685799999999997</v>
      </c>
      <c r="AQX78">
        <v>0.90919099999999997</v>
      </c>
      <c r="AQY78">
        <v>0.74884399999999995</v>
      </c>
      <c r="AQZ78">
        <v>0.90762200000000004</v>
      </c>
      <c r="ARA78">
        <v>0.970387</v>
      </c>
      <c r="ARB78">
        <v>0.94775699999999996</v>
      </c>
      <c r="ARC78">
        <v>0.94625700000000001</v>
      </c>
      <c r="ARD78">
        <v>0.81489199999999995</v>
      </c>
      <c r="ARE78">
        <v>0.85198099999999999</v>
      </c>
      <c r="ARF78">
        <v>0.73071399999999997</v>
      </c>
      <c r="ARG78">
        <v>0.95175699999999996</v>
      </c>
      <c r="ARH78">
        <v>0.822376</v>
      </c>
      <c r="ARI78">
        <v>0.81309100000000001</v>
      </c>
      <c r="ARJ78">
        <v>0.97681099999999998</v>
      </c>
      <c r="ARK78">
        <v>0.84082100000000004</v>
      </c>
      <c r="ARL78">
        <v>0.70977999999999997</v>
      </c>
      <c r="ARM78">
        <v>0.98560800000000004</v>
      </c>
      <c r="ARN78">
        <v>0.97343299999999999</v>
      </c>
      <c r="ARO78">
        <v>0.97324900000000003</v>
      </c>
      <c r="ARP78">
        <v>0.83744399999999997</v>
      </c>
      <c r="ARQ78">
        <v>0.895903</v>
      </c>
      <c r="ARR78">
        <v>0.81457100000000005</v>
      </c>
      <c r="ARS78">
        <v>0.96584000000000003</v>
      </c>
      <c r="ART78">
        <v>0.97669700000000004</v>
      </c>
      <c r="ARU78">
        <v>0.97676399999999997</v>
      </c>
      <c r="ARV78">
        <v>0.86755099999999996</v>
      </c>
      <c r="ARW78">
        <v>0.96390200000000004</v>
      </c>
      <c r="ARX78">
        <v>0.97811800000000004</v>
      </c>
      <c r="ARY78">
        <v>0.64523600000000003</v>
      </c>
      <c r="ARZ78">
        <v>0.94491400000000003</v>
      </c>
      <c r="ASA78">
        <v>0.71412399999999998</v>
      </c>
      <c r="ASB78">
        <v>0.77134000000000003</v>
      </c>
      <c r="ASC78">
        <v>0.92856700000000003</v>
      </c>
      <c r="ASD78">
        <v>0.85469700000000004</v>
      </c>
      <c r="ASE78">
        <v>0.93169900000000005</v>
      </c>
      <c r="ASF78">
        <v>0.60009400000000002</v>
      </c>
      <c r="ASG78">
        <v>0.35797699999999999</v>
      </c>
      <c r="ASH78">
        <v>0.68622099999999997</v>
      </c>
      <c r="ASI78">
        <v>0.785825</v>
      </c>
      <c r="ASJ78">
        <v>0.16742399999999999</v>
      </c>
      <c r="ASK78">
        <v>0.64139999999999997</v>
      </c>
      <c r="ASL78">
        <v>0.76893800000000001</v>
      </c>
      <c r="ASM78">
        <v>0.92352599999999996</v>
      </c>
      <c r="ASN78">
        <v>0.773061</v>
      </c>
      <c r="ASO78">
        <v>0.91756499999999996</v>
      </c>
      <c r="ASP78">
        <v>0.31596600000000002</v>
      </c>
      <c r="ASQ78">
        <v>0.84406199999999998</v>
      </c>
      <c r="ASR78">
        <v>0.33352100000000001</v>
      </c>
      <c r="ASS78">
        <v>0.89644400000000002</v>
      </c>
      <c r="AST78">
        <v>0.78057100000000001</v>
      </c>
      <c r="ASU78">
        <v>0.94828000000000001</v>
      </c>
      <c r="ASV78">
        <v>0.93129600000000001</v>
      </c>
      <c r="ASW78">
        <v>0.93558799999999998</v>
      </c>
      <c r="ASX78">
        <v>0.82892900000000003</v>
      </c>
      <c r="ASY78">
        <v>0.76983699999999999</v>
      </c>
      <c r="ASZ78">
        <v>0.93698300000000001</v>
      </c>
      <c r="ATA78">
        <v>0.779694</v>
      </c>
      <c r="ATB78">
        <v>0.27028099999999999</v>
      </c>
      <c r="ATC78">
        <v>0.41583300000000001</v>
      </c>
      <c r="ATD78">
        <v>0.68543200000000004</v>
      </c>
      <c r="ATE78">
        <v>0.83884099999999995</v>
      </c>
      <c r="ATF78">
        <v>0.95136699999999996</v>
      </c>
      <c r="ATG78">
        <v>0.66300199999999998</v>
      </c>
      <c r="ATH78">
        <v>0.8478</v>
      </c>
      <c r="ATI78">
        <v>0.94640800000000003</v>
      </c>
      <c r="ATJ78">
        <v>0.67981999999999998</v>
      </c>
      <c r="ATK78">
        <v>0.79665900000000001</v>
      </c>
      <c r="ATL78">
        <v>0.97844799999999998</v>
      </c>
      <c r="ATM78">
        <v>0.92145900000000003</v>
      </c>
      <c r="ATN78">
        <v>0.93594299999999997</v>
      </c>
      <c r="ATO78">
        <v>0.79544999999999999</v>
      </c>
      <c r="ATP78">
        <v>0.152645</v>
      </c>
      <c r="ATQ78">
        <v>0.16546</v>
      </c>
      <c r="ATR78">
        <v>0.72817100000000001</v>
      </c>
      <c r="ATS78">
        <v>0.38950000000000001</v>
      </c>
      <c r="ATT78">
        <v>0.14538599999999999</v>
      </c>
      <c r="ATU78">
        <v>0.91272299999999995</v>
      </c>
      <c r="ATV78">
        <v>0.62912199999999996</v>
      </c>
      <c r="ATW78">
        <v>0.33155600000000002</v>
      </c>
      <c r="ATX78">
        <v>0.314494</v>
      </c>
      <c r="ATY78">
        <v>2.0820000000000001E-3</v>
      </c>
      <c r="ATZ78">
        <v>0.41835099999999997</v>
      </c>
      <c r="AUA78">
        <v>0.53117700000000001</v>
      </c>
      <c r="AUB78">
        <v>0.244445</v>
      </c>
      <c r="AUC78">
        <v>0.75493100000000002</v>
      </c>
      <c r="AUD78">
        <v>0.61829699999999999</v>
      </c>
      <c r="AUE78">
        <v>0.42254799999999998</v>
      </c>
      <c r="AUF78">
        <v>0.71219399999999999</v>
      </c>
      <c r="AUG78">
        <v>0.195938</v>
      </c>
      <c r="AUH78">
        <v>0.84313800000000005</v>
      </c>
      <c r="AUI78">
        <v>0.105602</v>
      </c>
      <c r="AUJ78">
        <v>0.39813300000000001</v>
      </c>
      <c r="AUK78">
        <v>0.17549300000000001</v>
      </c>
      <c r="AUL78">
        <v>0.222414</v>
      </c>
      <c r="AUM78">
        <v>0.80976999999999999</v>
      </c>
      <c r="AUN78">
        <v>0.90962799999999999</v>
      </c>
      <c r="AUO78">
        <v>0.722638</v>
      </c>
      <c r="AUP78">
        <v>0.75671600000000006</v>
      </c>
      <c r="AUQ78">
        <v>0.91884299999999997</v>
      </c>
      <c r="AUR78">
        <v>0.920987</v>
      </c>
      <c r="AUS78">
        <v>0.90958700000000003</v>
      </c>
      <c r="AUT78">
        <v>0.98255199999999998</v>
      </c>
      <c r="AUU78">
        <v>0.98651900000000003</v>
      </c>
      <c r="AUV78">
        <v>0.97264899999999999</v>
      </c>
      <c r="AUW78">
        <v>0.97297199999999995</v>
      </c>
      <c r="AUX78">
        <v>0.99313399999999996</v>
      </c>
      <c r="AUY78">
        <v>0.99125300000000005</v>
      </c>
      <c r="AUZ78">
        <v>0.974132</v>
      </c>
      <c r="AVA78">
        <v>0.94828299999999999</v>
      </c>
      <c r="AVB78">
        <v>0.94792299999999996</v>
      </c>
      <c r="AVC78">
        <v>0.83306100000000005</v>
      </c>
      <c r="AVD78">
        <v>0.93676800000000005</v>
      </c>
      <c r="AVE78">
        <v>0.94683899999999999</v>
      </c>
      <c r="AVF78">
        <v>0.83472999999999997</v>
      </c>
      <c r="AVG78">
        <v>0.96998600000000001</v>
      </c>
      <c r="AVH78">
        <v>0.91742900000000005</v>
      </c>
      <c r="AVI78">
        <v>0.99569799999999997</v>
      </c>
      <c r="AVJ78">
        <v>0.96291899999999997</v>
      </c>
      <c r="AVK78">
        <v>0.96161700000000006</v>
      </c>
      <c r="AVL78">
        <v>0.98397999999999997</v>
      </c>
      <c r="AVM78">
        <v>0.99740099999999998</v>
      </c>
      <c r="AVN78">
        <v>0.991896</v>
      </c>
      <c r="AVO78">
        <v>0.97357400000000005</v>
      </c>
    </row>
  </sheetData>
  <phoneticPr fontId="1" type="noConversion"/>
  <conditionalFormatting sqref="A1:AXG79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2023-01-10T03:27:19Z</dcterms:created>
  <dcterms:modified xsi:type="dcterms:W3CDTF">2023-01-10T03:29:51Z</dcterms:modified>
</cp:coreProperties>
</file>